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8D8545-7220-4AFA-BA72-B6CE9E5B0C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<sst xmlns="http://schemas.openxmlformats.org/spreadsheetml/2006/main" count="6" uniqueCount="4">
  <si>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d_top</t>
  </si>
  <si>
    <t>V_base</t>
  </si>
  <si>
    <t>Fiber_DOUBLE_PP</t>
  </si>
  <si>
    <t>Fiber_MULTIELASTIC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</si>
</sst>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Pushover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PP mat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Φύλλο1!$A$3:$A$14967</c:f>
              <c:numCache>
                <c:formatCode>General</c:formatCode>
                <c:ptCount val="14965"/>
                <c:pt idx="0">
                  <c:v>5.48435E-4</c:v>
                </c:pt>
                <c:pt idx="1">
                  <c:v>5.6843499999999995E-4</c:v>
                </c:pt>
                <c:pt idx="2">
                  <c:v>5.88435E-4</c:v>
                </c:pt>
                <c:pt idx="3">
                  <c:v>6.0843500000000005E-4</c:v>
                </c:pt>
                <c:pt idx="4">
                  <c:v>6.28435E-4</c:v>
                </c:pt>
                <c:pt idx="5">
                  <c:v>6.4843500000000005E-4</c:v>
                </c:pt>
                <c:pt idx="6">
                  <c:v>6.6843499999999999E-4</c:v>
                </c:pt>
                <c:pt idx="7">
                  <c:v>6.8843500000000005E-4</c:v>
                </c:pt>
                <c:pt idx="8">
                  <c:v>7.0843499999999999E-4</c:v>
                </c:pt>
                <c:pt idx="9">
                  <c:v>7.2843500000000004E-4</c:v>
                </c:pt>
                <c:pt idx="10">
                  <c:v>7.4843499999999999E-4</c:v>
                </c:pt>
                <c:pt idx="11">
                  <c:v>7.6843500000000004E-4</c:v>
                </c:pt>
                <c:pt idx="12">
                  <c:v>7.8843499999999998E-4</c:v>
                </c:pt>
                <c:pt idx="13">
                  <c:v>8.0843500000000003E-4</c:v>
                </c:pt>
                <c:pt idx="14">
                  <c:v>8.2843499999999998E-4</c:v>
                </c:pt>
                <c:pt idx="15">
                  <c:v>8.4843500000000003E-4</c:v>
                </c:pt>
                <c:pt idx="16">
                  <c:v>8.6843499999999998E-4</c:v>
                </c:pt>
                <c:pt idx="17">
                  <c:v>8.8843500000000003E-4</c:v>
                </c:pt>
                <c:pt idx="18">
                  <c:v>9.0843499999999997E-4</c:v>
                </c:pt>
                <c:pt idx="19">
                  <c:v>9.2843500000000002E-4</c:v>
                </c:pt>
                <c:pt idx="20">
                  <c:v>9.4843499999999997E-4</c:v>
                </c:pt>
                <c:pt idx="21">
                  <c:v>9.6843500000000002E-4</c:v>
                </c:pt>
                <c:pt idx="22">
                  <c:v>9.8843499999999996E-4</c:v>
                </c:pt>
                <c:pt idx="23">
                  <c:v>1.00843E-3</c:v>
                </c:pt>
                <c:pt idx="24">
                  <c:v>1.0284300000000001E-3</c:v>
                </c:pt>
                <c:pt idx="25">
                  <c:v>1.0484299999999999E-3</c:v>
                </c:pt>
                <c:pt idx="26">
                  <c:v>1.06843E-3</c:v>
                </c:pt>
                <c:pt idx="27">
                  <c:v>1.08843E-3</c:v>
                </c:pt>
                <c:pt idx="28">
                  <c:v>1.1084300000000001E-3</c:v>
                </c:pt>
                <c:pt idx="29">
                  <c:v>1.1284299999999999E-3</c:v>
                </c:pt>
                <c:pt idx="30">
                  <c:v>1.14843E-3</c:v>
                </c:pt>
                <c:pt idx="31">
                  <c:v>1.16843E-3</c:v>
                </c:pt>
                <c:pt idx="32">
                  <c:v>1.1884300000000001E-3</c:v>
                </c:pt>
                <c:pt idx="33">
                  <c:v>1.2084299999999999E-3</c:v>
                </c:pt>
                <c:pt idx="34">
                  <c:v>1.22843E-3</c:v>
                </c:pt>
                <c:pt idx="35">
                  <c:v>1.24843E-3</c:v>
                </c:pt>
                <c:pt idx="36">
                  <c:v>1.2684300000000001E-3</c:v>
                </c:pt>
                <c:pt idx="37">
                  <c:v>1.2884299999999999E-3</c:v>
                </c:pt>
                <c:pt idx="38">
                  <c:v>1.30843E-3</c:v>
                </c:pt>
                <c:pt idx="39">
                  <c:v>1.32843E-3</c:v>
                </c:pt>
                <c:pt idx="40">
                  <c:v>1.3484300000000001E-3</c:v>
                </c:pt>
                <c:pt idx="41">
                  <c:v>1.3684299999999999E-3</c:v>
                </c:pt>
                <c:pt idx="42">
                  <c:v>1.38843E-3</c:v>
                </c:pt>
                <c:pt idx="43">
                  <c:v>1.40843E-3</c:v>
                </c:pt>
                <c:pt idx="44">
                  <c:v>1.4284300000000001E-3</c:v>
                </c:pt>
                <c:pt idx="45">
                  <c:v>1.4484299999999999E-3</c:v>
                </c:pt>
                <c:pt idx="46">
                  <c:v>1.46843E-3</c:v>
                </c:pt>
                <c:pt idx="47">
                  <c:v>1.48843E-3</c:v>
                </c:pt>
                <c:pt idx="48">
                  <c:v>1.5084300000000001E-3</c:v>
                </c:pt>
                <c:pt idx="49">
                  <c:v>1.5284299999999999E-3</c:v>
                </c:pt>
                <c:pt idx="50">
                  <c:v>1.5484299999999999E-3</c:v>
                </c:pt>
                <c:pt idx="51">
                  <c:v>1.56843E-3</c:v>
                </c:pt>
                <c:pt idx="52">
                  <c:v>1.5884300000000001E-3</c:v>
                </c:pt>
                <c:pt idx="53">
                  <c:v>1.6084300000000001E-3</c:v>
                </c:pt>
                <c:pt idx="54">
                  <c:v>1.6284299999999999E-3</c:v>
                </c:pt>
                <c:pt idx="55">
                  <c:v>1.64843E-3</c:v>
                </c:pt>
                <c:pt idx="56">
                  <c:v>1.66843E-3</c:v>
                </c:pt>
                <c:pt idx="57">
                  <c:v>1.6884300000000001E-3</c:v>
                </c:pt>
                <c:pt idx="58">
                  <c:v>1.7084299999999999E-3</c:v>
                </c:pt>
                <c:pt idx="59">
                  <c:v>1.72843E-3</c:v>
                </c:pt>
                <c:pt idx="60">
                  <c:v>1.74843E-3</c:v>
                </c:pt>
                <c:pt idx="61">
                  <c:v>1.7684300000000001E-3</c:v>
                </c:pt>
                <c:pt idx="62">
                  <c:v>1.7884299999999999E-3</c:v>
                </c:pt>
                <c:pt idx="63">
                  <c:v>1.80843E-3</c:v>
                </c:pt>
                <c:pt idx="64">
                  <c:v>1.82843E-3</c:v>
                </c:pt>
                <c:pt idx="65">
                  <c:v>1.8484300000000001E-3</c:v>
                </c:pt>
                <c:pt idx="66">
                  <c:v>1.8684299999999999E-3</c:v>
                </c:pt>
                <c:pt idx="67">
                  <c:v>1.88843E-3</c:v>
                </c:pt>
                <c:pt idx="68">
                  <c:v>1.90843E-3</c:v>
                </c:pt>
                <c:pt idx="69">
                  <c:v>1.9284300000000001E-3</c:v>
                </c:pt>
                <c:pt idx="70">
                  <c:v>1.9484299999999999E-3</c:v>
                </c:pt>
                <c:pt idx="71">
                  <c:v>1.9684300000000002E-3</c:v>
                </c:pt>
                <c:pt idx="72">
                  <c:v>1.9884299999999998E-3</c:v>
                </c:pt>
                <c:pt idx="73">
                  <c:v>2.0084299999999999E-3</c:v>
                </c:pt>
                <c:pt idx="74">
                  <c:v>2.0284299999999999E-3</c:v>
                </c:pt>
                <c:pt idx="75">
                  <c:v>2.04843E-3</c:v>
                </c:pt>
                <c:pt idx="76">
                  <c:v>2.06843E-3</c:v>
                </c:pt>
                <c:pt idx="77">
                  <c:v>2.0884300000000001E-3</c:v>
                </c:pt>
                <c:pt idx="78">
                  <c:v>2.1084300000000001E-3</c:v>
                </c:pt>
                <c:pt idx="79">
                  <c:v>2.1284300000000002E-3</c:v>
                </c:pt>
                <c:pt idx="80">
                  <c:v>2.1484299999999998E-3</c:v>
                </c:pt>
                <c:pt idx="81">
                  <c:v>2.1684299999999998E-3</c:v>
                </c:pt>
                <c:pt idx="82">
                  <c:v>2.1884299999999999E-3</c:v>
                </c:pt>
                <c:pt idx="83">
                  <c:v>2.2084299999999999E-3</c:v>
                </c:pt>
                <c:pt idx="84">
                  <c:v>2.22843E-3</c:v>
                </c:pt>
                <c:pt idx="85">
                  <c:v>2.24843E-3</c:v>
                </c:pt>
                <c:pt idx="86">
                  <c:v>2.2684300000000001E-3</c:v>
                </c:pt>
                <c:pt idx="87">
                  <c:v>2.2884300000000002E-3</c:v>
                </c:pt>
                <c:pt idx="88">
                  <c:v>2.3084300000000002E-3</c:v>
                </c:pt>
                <c:pt idx="89">
                  <c:v>2.3284299999999998E-3</c:v>
                </c:pt>
                <c:pt idx="90">
                  <c:v>2.3484299999999999E-3</c:v>
                </c:pt>
                <c:pt idx="91">
                  <c:v>2.3684299999999999E-3</c:v>
                </c:pt>
                <c:pt idx="92">
                  <c:v>2.38843E-3</c:v>
                </c:pt>
                <c:pt idx="93">
                  <c:v>2.40843E-3</c:v>
                </c:pt>
                <c:pt idx="94">
                  <c:v>2.4284300000000001E-3</c:v>
                </c:pt>
                <c:pt idx="95">
                  <c:v>2.4484300000000001E-3</c:v>
                </c:pt>
                <c:pt idx="96">
                  <c:v>2.4684300000000002E-3</c:v>
                </c:pt>
                <c:pt idx="97">
                  <c:v>2.4884299999999998E-3</c:v>
                </c:pt>
                <c:pt idx="98">
                  <c:v>2.5084299999999999E-3</c:v>
                </c:pt>
                <c:pt idx="99">
                  <c:v>2.5284299999999999E-3</c:v>
                </c:pt>
                <c:pt idx="100">
                  <c:v>2.54843E-3</c:v>
                </c:pt>
                <c:pt idx="101">
                  <c:v>2.56843E-3</c:v>
                </c:pt>
                <c:pt idx="102">
                  <c:v>2.5884300000000001E-3</c:v>
                </c:pt>
                <c:pt idx="103">
                  <c:v>2.6084300000000001E-3</c:v>
                </c:pt>
                <c:pt idx="104">
                  <c:v>2.6284300000000002E-3</c:v>
                </c:pt>
                <c:pt idx="105">
                  <c:v>2.6484299999999998E-3</c:v>
                </c:pt>
                <c:pt idx="106">
                  <c:v>2.6684299999999998E-3</c:v>
                </c:pt>
                <c:pt idx="107">
                  <c:v>2.6884299999999999E-3</c:v>
                </c:pt>
                <c:pt idx="108">
                  <c:v>2.70843E-3</c:v>
                </c:pt>
                <c:pt idx="109">
                  <c:v>2.72843E-3</c:v>
                </c:pt>
                <c:pt idx="110">
                  <c:v>2.7484300000000001E-3</c:v>
                </c:pt>
                <c:pt idx="111">
                  <c:v>2.7684300000000001E-3</c:v>
                </c:pt>
                <c:pt idx="112">
                  <c:v>2.7884300000000002E-3</c:v>
                </c:pt>
                <c:pt idx="113">
                  <c:v>2.8084300000000002E-3</c:v>
                </c:pt>
                <c:pt idx="114">
                  <c:v>2.8284299999999998E-3</c:v>
                </c:pt>
                <c:pt idx="115">
                  <c:v>2.8484299999999999E-3</c:v>
                </c:pt>
                <c:pt idx="116">
                  <c:v>2.8684299999999999E-3</c:v>
                </c:pt>
                <c:pt idx="117">
                  <c:v>2.88843E-3</c:v>
                </c:pt>
                <c:pt idx="118">
                  <c:v>2.90843E-3</c:v>
                </c:pt>
                <c:pt idx="119">
                  <c:v>2.9284300000000001E-3</c:v>
                </c:pt>
                <c:pt idx="120">
                  <c:v>2.9484300000000001E-3</c:v>
                </c:pt>
                <c:pt idx="121">
                  <c:v>2.9684300000000002E-3</c:v>
                </c:pt>
                <c:pt idx="122">
                  <c:v>2.9884299999999998E-3</c:v>
                </c:pt>
                <c:pt idx="123">
                  <c:v>3.0084299999999999E-3</c:v>
                </c:pt>
                <c:pt idx="124">
                  <c:v>3.0284299999999999E-3</c:v>
                </c:pt>
                <c:pt idx="125">
                  <c:v>3.04843E-3</c:v>
                </c:pt>
                <c:pt idx="126">
                  <c:v>3.06843E-3</c:v>
                </c:pt>
                <c:pt idx="127">
                  <c:v>3.0884300000000001E-3</c:v>
                </c:pt>
                <c:pt idx="128">
                  <c:v>3.1084300000000001E-3</c:v>
                </c:pt>
                <c:pt idx="129">
                  <c:v>3.1284300000000002E-3</c:v>
                </c:pt>
                <c:pt idx="130">
                  <c:v>3.1484299999999998E-3</c:v>
                </c:pt>
                <c:pt idx="131">
                  <c:v>3.1684299999999999E-3</c:v>
                </c:pt>
                <c:pt idx="132">
                  <c:v>3.1884299999999999E-3</c:v>
                </c:pt>
                <c:pt idx="133">
                  <c:v>3.20843E-3</c:v>
                </c:pt>
                <c:pt idx="134">
                  <c:v>3.22843E-3</c:v>
                </c:pt>
                <c:pt idx="135">
                  <c:v>3.2484300000000001E-3</c:v>
                </c:pt>
                <c:pt idx="136">
                  <c:v>3.2684300000000001E-3</c:v>
                </c:pt>
                <c:pt idx="137">
                  <c:v>3.2884300000000002E-3</c:v>
                </c:pt>
                <c:pt idx="138">
                  <c:v>3.3084299999999998E-3</c:v>
                </c:pt>
                <c:pt idx="139">
                  <c:v>3.3284299999999998E-3</c:v>
                </c:pt>
                <c:pt idx="140">
                  <c:v>3.3484299999999999E-3</c:v>
                </c:pt>
                <c:pt idx="141">
                  <c:v>3.3684299999999999E-3</c:v>
                </c:pt>
                <c:pt idx="142">
                  <c:v>3.38843E-3</c:v>
                </c:pt>
                <c:pt idx="143">
                  <c:v>3.4084300000000001E-3</c:v>
                </c:pt>
                <c:pt idx="144">
                  <c:v>3.4284300000000001E-3</c:v>
                </c:pt>
                <c:pt idx="145">
                  <c:v>3.4484300000000002E-3</c:v>
                </c:pt>
                <c:pt idx="146">
                  <c:v>3.4684300000000002E-3</c:v>
                </c:pt>
                <c:pt idx="147">
                  <c:v>3.4884299999999998E-3</c:v>
                </c:pt>
                <c:pt idx="148">
                  <c:v>3.5084299999999999E-3</c:v>
                </c:pt>
                <c:pt idx="149">
                  <c:v>3.5284299999999999E-3</c:v>
                </c:pt>
                <c:pt idx="150">
                  <c:v>3.54843E-3</c:v>
                </c:pt>
                <c:pt idx="151">
                  <c:v>3.56843E-3</c:v>
                </c:pt>
                <c:pt idx="152">
                  <c:v>3.5884300000000001E-3</c:v>
                </c:pt>
                <c:pt idx="153">
                  <c:v>3.6084300000000001E-3</c:v>
                </c:pt>
                <c:pt idx="154">
                  <c:v>3.6284300000000002E-3</c:v>
                </c:pt>
                <c:pt idx="155">
                  <c:v>3.6484299999999998E-3</c:v>
                </c:pt>
                <c:pt idx="156">
                  <c:v>3.6684299999999999E-3</c:v>
                </c:pt>
                <c:pt idx="157">
                  <c:v>3.6884299999999999E-3</c:v>
                </c:pt>
                <c:pt idx="158">
                  <c:v>3.70843E-3</c:v>
                </c:pt>
                <c:pt idx="159">
                  <c:v>3.72843E-3</c:v>
                </c:pt>
                <c:pt idx="160">
                  <c:v>3.7484300000000001E-3</c:v>
                </c:pt>
                <c:pt idx="161">
                  <c:v>3.7684300000000001E-3</c:v>
                </c:pt>
                <c:pt idx="162">
                  <c:v>3.7884300000000002E-3</c:v>
                </c:pt>
                <c:pt idx="163">
                  <c:v>3.8084299999999998E-3</c:v>
                </c:pt>
                <c:pt idx="164">
                  <c:v>3.8284299999999999E-3</c:v>
                </c:pt>
                <c:pt idx="165">
                  <c:v>3.8484299999999999E-3</c:v>
                </c:pt>
                <c:pt idx="166">
                  <c:v>3.86843E-3</c:v>
                </c:pt>
                <c:pt idx="167">
                  <c:v>3.88843E-3</c:v>
                </c:pt>
                <c:pt idx="168">
                  <c:v>3.9084300000000001E-3</c:v>
                </c:pt>
                <c:pt idx="169">
                  <c:v>3.9284300000000001E-3</c:v>
                </c:pt>
                <c:pt idx="170">
                  <c:v>3.9484300000000002E-3</c:v>
                </c:pt>
                <c:pt idx="171">
                  <c:v>3.9684300000000002E-3</c:v>
                </c:pt>
                <c:pt idx="172">
                  <c:v>3.9884300000000003E-3</c:v>
                </c:pt>
                <c:pt idx="173">
                  <c:v>4.0084300000000003E-3</c:v>
                </c:pt>
                <c:pt idx="174">
                  <c:v>4.0284300000000004E-3</c:v>
                </c:pt>
                <c:pt idx="175">
                  <c:v>4.0484300000000004E-3</c:v>
                </c:pt>
                <c:pt idx="176">
                  <c:v>4.0684299999999996E-3</c:v>
                </c:pt>
                <c:pt idx="177">
                  <c:v>4.0884299999999997E-3</c:v>
                </c:pt>
                <c:pt idx="178">
                  <c:v>4.1084299999999997E-3</c:v>
                </c:pt>
                <c:pt idx="179">
                  <c:v>4.1284299999999998E-3</c:v>
                </c:pt>
                <c:pt idx="180">
                  <c:v>4.1484299999999998E-3</c:v>
                </c:pt>
                <c:pt idx="181">
                  <c:v>4.1684299999999999E-3</c:v>
                </c:pt>
                <c:pt idx="182">
                  <c:v>4.1884299999999999E-3</c:v>
                </c:pt>
                <c:pt idx="183">
                  <c:v>4.20843E-3</c:v>
                </c:pt>
                <c:pt idx="184">
                  <c:v>4.22843E-3</c:v>
                </c:pt>
                <c:pt idx="185">
                  <c:v>4.2484300000000001E-3</c:v>
                </c:pt>
                <c:pt idx="186">
                  <c:v>4.2684300000000001E-3</c:v>
                </c:pt>
                <c:pt idx="187">
                  <c:v>4.2884300000000002E-3</c:v>
                </c:pt>
                <c:pt idx="188">
                  <c:v>4.3084300000000002E-3</c:v>
                </c:pt>
                <c:pt idx="189">
                  <c:v>4.3284300000000003E-3</c:v>
                </c:pt>
                <c:pt idx="190">
                  <c:v>4.3484300000000004E-3</c:v>
                </c:pt>
                <c:pt idx="191">
                  <c:v>4.3684300000000004E-3</c:v>
                </c:pt>
                <c:pt idx="192">
                  <c:v>4.3884299999999996E-3</c:v>
                </c:pt>
                <c:pt idx="193">
                  <c:v>4.4084299999999996E-3</c:v>
                </c:pt>
                <c:pt idx="194">
                  <c:v>4.4284299999999997E-3</c:v>
                </c:pt>
                <c:pt idx="195">
                  <c:v>4.4484299999999997E-3</c:v>
                </c:pt>
                <c:pt idx="196">
                  <c:v>4.4684299999999998E-3</c:v>
                </c:pt>
                <c:pt idx="197">
                  <c:v>4.4884299999999999E-3</c:v>
                </c:pt>
                <c:pt idx="198">
                  <c:v>4.5084299999999999E-3</c:v>
                </c:pt>
                <c:pt idx="199">
                  <c:v>4.52843E-3</c:v>
                </c:pt>
                <c:pt idx="200">
                  <c:v>4.54843E-3</c:v>
                </c:pt>
                <c:pt idx="201">
                  <c:v>4.5684300000000001E-3</c:v>
                </c:pt>
                <c:pt idx="202">
                  <c:v>4.5884300000000001E-3</c:v>
                </c:pt>
                <c:pt idx="203">
                  <c:v>4.6084300000000002E-3</c:v>
                </c:pt>
                <c:pt idx="204">
                  <c:v>4.6284300000000002E-3</c:v>
                </c:pt>
                <c:pt idx="205">
                  <c:v>4.6484300000000003E-3</c:v>
                </c:pt>
                <c:pt idx="206">
                  <c:v>4.6684300000000003E-3</c:v>
                </c:pt>
                <c:pt idx="207">
                  <c:v>4.6884300000000004E-3</c:v>
                </c:pt>
                <c:pt idx="208">
                  <c:v>4.7084300000000004E-3</c:v>
                </c:pt>
                <c:pt idx="209">
                  <c:v>4.7284299999999996E-3</c:v>
                </c:pt>
                <c:pt idx="210">
                  <c:v>4.7484299999999997E-3</c:v>
                </c:pt>
                <c:pt idx="211">
                  <c:v>4.7684299999999997E-3</c:v>
                </c:pt>
                <c:pt idx="212">
                  <c:v>4.7884299999999998E-3</c:v>
                </c:pt>
                <c:pt idx="213">
                  <c:v>4.8084299999999998E-3</c:v>
                </c:pt>
                <c:pt idx="214">
                  <c:v>4.8284299999999999E-3</c:v>
                </c:pt>
                <c:pt idx="215">
                  <c:v>4.8484299999999999E-3</c:v>
                </c:pt>
                <c:pt idx="216">
                  <c:v>4.86843E-3</c:v>
                </c:pt>
                <c:pt idx="217">
                  <c:v>4.88843E-3</c:v>
                </c:pt>
                <c:pt idx="218">
                  <c:v>4.9084300000000001E-3</c:v>
                </c:pt>
                <c:pt idx="219">
                  <c:v>4.9284300000000001E-3</c:v>
                </c:pt>
                <c:pt idx="220">
                  <c:v>4.9484300000000002E-3</c:v>
                </c:pt>
                <c:pt idx="221">
                  <c:v>4.9684300000000002E-3</c:v>
                </c:pt>
                <c:pt idx="222">
                  <c:v>4.9884300000000003E-3</c:v>
                </c:pt>
                <c:pt idx="223">
                  <c:v>5.0084300000000003E-3</c:v>
                </c:pt>
                <c:pt idx="224">
                  <c:v>5.0284300000000004E-3</c:v>
                </c:pt>
                <c:pt idx="225">
                  <c:v>5.0484299999999996E-3</c:v>
                </c:pt>
                <c:pt idx="226">
                  <c:v>5.0684299999999996E-3</c:v>
                </c:pt>
                <c:pt idx="227">
                  <c:v>5.0884299999999997E-3</c:v>
                </c:pt>
                <c:pt idx="228">
                  <c:v>5.1084299999999997E-3</c:v>
                </c:pt>
                <c:pt idx="229">
                  <c:v>5.1284299999999998E-3</c:v>
                </c:pt>
                <c:pt idx="230">
                  <c:v>5.1484299999999998E-3</c:v>
                </c:pt>
                <c:pt idx="231">
                  <c:v>5.1684299999999999E-3</c:v>
                </c:pt>
                <c:pt idx="232">
                  <c:v>5.18843E-3</c:v>
                </c:pt>
                <c:pt idx="233">
                  <c:v>5.20843E-3</c:v>
                </c:pt>
                <c:pt idx="234">
                  <c:v>5.2284300000000001E-3</c:v>
                </c:pt>
                <c:pt idx="235">
                  <c:v>5.2484300000000001E-3</c:v>
                </c:pt>
                <c:pt idx="236">
                  <c:v>5.2684300000000002E-3</c:v>
                </c:pt>
                <c:pt idx="237">
                  <c:v>5.2884300000000002E-3</c:v>
                </c:pt>
                <c:pt idx="238">
                  <c:v>5.3084300000000003E-3</c:v>
                </c:pt>
                <c:pt idx="239">
                  <c:v>5.3284300000000003E-3</c:v>
                </c:pt>
                <c:pt idx="240">
                  <c:v>5.3484300000000004E-3</c:v>
                </c:pt>
                <c:pt idx="241">
                  <c:v>5.3684300000000004E-3</c:v>
                </c:pt>
                <c:pt idx="242">
                  <c:v>5.3884299999999996E-3</c:v>
                </c:pt>
                <c:pt idx="243">
                  <c:v>5.4084299999999997E-3</c:v>
                </c:pt>
                <c:pt idx="244">
                  <c:v>5.4284299999999997E-3</c:v>
                </c:pt>
                <c:pt idx="245">
                  <c:v>5.4484299999999998E-3</c:v>
                </c:pt>
                <c:pt idx="246">
                  <c:v>5.4684299999999998E-3</c:v>
                </c:pt>
                <c:pt idx="247">
                  <c:v>5.4884299999999999E-3</c:v>
                </c:pt>
                <c:pt idx="248">
                  <c:v>5.5084299999999999E-3</c:v>
                </c:pt>
                <c:pt idx="249">
                  <c:v>5.52843E-3</c:v>
                </c:pt>
                <c:pt idx="250">
                  <c:v>5.54843E-3</c:v>
                </c:pt>
                <c:pt idx="251">
                  <c:v>5.5684300000000001E-3</c:v>
                </c:pt>
                <c:pt idx="252">
                  <c:v>5.5884300000000001E-3</c:v>
                </c:pt>
                <c:pt idx="253">
                  <c:v>5.6084300000000002E-3</c:v>
                </c:pt>
                <c:pt idx="254">
                  <c:v>5.6284300000000002E-3</c:v>
                </c:pt>
                <c:pt idx="255">
                  <c:v>5.6484300000000003E-3</c:v>
                </c:pt>
                <c:pt idx="256">
                  <c:v>5.6684300000000003E-3</c:v>
                </c:pt>
                <c:pt idx="257">
                  <c:v>5.6884300000000004E-3</c:v>
                </c:pt>
                <c:pt idx="258">
                  <c:v>5.7084299999999996E-3</c:v>
                </c:pt>
                <c:pt idx="259">
                  <c:v>5.7284299999999996E-3</c:v>
                </c:pt>
                <c:pt idx="260">
                  <c:v>5.7484299999999997E-3</c:v>
                </c:pt>
                <c:pt idx="261">
                  <c:v>5.7684299999999997E-3</c:v>
                </c:pt>
                <c:pt idx="262">
                  <c:v>5.7884299999999998E-3</c:v>
                </c:pt>
                <c:pt idx="263">
                  <c:v>5.8084299999999998E-3</c:v>
                </c:pt>
                <c:pt idx="264">
                  <c:v>5.8284299999999999E-3</c:v>
                </c:pt>
                <c:pt idx="265">
                  <c:v>5.8484299999999999E-3</c:v>
                </c:pt>
                <c:pt idx="266">
                  <c:v>5.86843E-3</c:v>
                </c:pt>
                <c:pt idx="267">
                  <c:v>5.8884300000000001E-3</c:v>
                </c:pt>
                <c:pt idx="268">
                  <c:v>5.9084300000000001E-3</c:v>
                </c:pt>
                <c:pt idx="269">
                  <c:v>5.9284300000000002E-3</c:v>
                </c:pt>
                <c:pt idx="270">
                  <c:v>5.9484300000000002E-3</c:v>
                </c:pt>
                <c:pt idx="271">
                  <c:v>5.9684300000000003E-3</c:v>
                </c:pt>
                <c:pt idx="272">
                  <c:v>5.9884300000000003E-3</c:v>
                </c:pt>
                <c:pt idx="273">
                  <c:v>6.0084300000000004E-3</c:v>
                </c:pt>
                <c:pt idx="274">
                  <c:v>6.0284300000000004E-3</c:v>
                </c:pt>
                <c:pt idx="275">
                  <c:v>6.0484299999999996E-3</c:v>
                </c:pt>
                <c:pt idx="276">
                  <c:v>6.0684299999999997E-3</c:v>
                </c:pt>
                <c:pt idx="277">
                  <c:v>6.0884299999999997E-3</c:v>
                </c:pt>
                <c:pt idx="278">
                  <c:v>6.1084299999999998E-3</c:v>
                </c:pt>
                <c:pt idx="279">
                  <c:v>6.1284299999999998E-3</c:v>
                </c:pt>
                <c:pt idx="280">
                  <c:v>6.1484299999999999E-3</c:v>
                </c:pt>
                <c:pt idx="281">
                  <c:v>6.1684299999999999E-3</c:v>
                </c:pt>
                <c:pt idx="282">
                  <c:v>6.18843E-3</c:v>
                </c:pt>
                <c:pt idx="283">
                  <c:v>6.20843E-3</c:v>
                </c:pt>
                <c:pt idx="284">
                  <c:v>6.2284300000000001E-3</c:v>
                </c:pt>
                <c:pt idx="285">
                  <c:v>6.2484300000000001E-3</c:v>
                </c:pt>
                <c:pt idx="286">
                  <c:v>6.2684300000000002E-3</c:v>
                </c:pt>
                <c:pt idx="287">
                  <c:v>6.2884300000000002E-3</c:v>
                </c:pt>
                <c:pt idx="288">
                  <c:v>6.3084300000000003E-3</c:v>
                </c:pt>
                <c:pt idx="289">
                  <c:v>6.3284300000000003E-3</c:v>
                </c:pt>
                <c:pt idx="290">
                  <c:v>6.3484300000000004E-3</c:v>
                </c:pt>
                <c:pt idx="291">
                  <c:v>6.3684299999999996E-3</c:v>
                </c:pt>
                <c:pt idx="292">
                  <c:v>6.3884299999999996E-3</c:v>
                </c:pt>
                <c:pt idx="293">
                  <c:v>6.4084299999999997E-3</c:v>
                </c:pt>
                <c:pt idx="294">
                  <c:v>6.4284299999999997E-3</c:v>
                </c:pt>
                <c:pt idx="295">
                  <c:v>6.4484299999999998E-3</c:v>
                </c:pt>
                <c:pt idx="296">
                  <c:v>6.4684299999999998E-3</c:v>
                </c:pt>
                <c:pt idx="297">
                  <c:v>6.4884299999999999E-3</c:v>
                </c:pt>
                <c:pt idx="298">
                  <c:v>6.5084299999999999E-3</c:v>
                </c:pt>
                <c:pt idx="299">
                  <c:v>6.52843E-3</c:v>
                </c:pt>
                <c:pt idx="300">
                  <c:v>6.54843E-3</c:v>
                </c:pt>
                <c:pt idx="301">
                  <c:v>6.5684300000000001E-3</c:v>
                </c:pt>
                <c:pt idx="302">
                  <c:v>6.5884300000000002E-3</c:v>
                </c:pt>
                <c:pt idx="303">
                  <c:v>6.6084300000000002E-3</c:v>
                </c:pt>
                <c:pt idx="304">
                  <c:v>6.6284300000000003E-3</c:v>
                </c:pt>
                <c:pt idx="305">
                  <c:v>6.6484300000000003E-3</c:v>
                </c:pt>
                <c:pt idx="306">
                  <c:v>6.6684300000000004E-3</c:v>
                </c:pt>
                <c:pt idx="307">
                  <c:v>6.6884300000000004E-3</c:v>
                </c:pt>
                <c:pt idx="308">
                  <c:v>6.7084299999999996E-3</c:v>
                </c:pt>
                <c:pt idx="309">
                  <c:v>6.7284299999999997E-3</c:v>
                </c:pt>
                <c:pt idx="310">
                  <c:v>6.7484299999999997E-3</c:v>
                </c:pt>
                <c:pt idx="311">
                  <c:v>6.7684299999999998E-3</c:v>
                </c:pt>
                <c:pt idx="312">
                  <c:v>6.7884299999999998E-3</c:v>
                </c:pt>
                <c:pt idx="313">
                  <c:v>6.8084299999999999E-3</c:v>
                </c:pt>
                <c:pt idx="314">
                  <c:v>6.8284299999999999E-3</c:v>
                </c:pt>
                <c:pt idx="315">
                  <c:v>6.84843E-3</c:v>
                </c:pt>
                <c:pt idx="316">
                  <c:v>6.86843E-3</c:v>
                </c:pt>
                <c:pt idx="317">
                  <c:v>6.8884300000000001E-3</c:v>
                </c:pt>
                <c:pt idx="318">
                  <c:v>6.9084300000000001E-3</c:v>
                </c:pt>
                <c:pt idx="319">
                  <c:v>6.9284300000000002E-3</c:v>
                </c:pt>
                <c:pt idx="320">
                  <c:v>6.9484300000000002E-3</c:v>
                </c:pt>
                <c:pt idx="321">
                  <c:v>6.9684300000000003E-3</c:v>
                </c:pt>
                <c:pt idx="322">
                  <c:v>6.9884300000000003E-3</c:v>
                </c:pt>
                <c:pt idx="323">
                  <c:v>7.0084300000000004E-3</c:v>
                </c:pt>
                <c:pt idx="324">
                  <c:v>7.0284299999999996E-3</c:v>
                </c:pt>
                <c:pt idx="325">
                  <c:v>7.0484299999999996E-3</c:v>
                </c:pt>
                <c:pt idx="326">
                  <c:v>7.0684299999999997E-3</c:v>
                </c:pt>
                <c:pt idx="327">
                  <c:v>7.0884299999999997E-3</c:v>
                </c:pt>
                <c:pt idx="328">
                  <c:v>7.1084299999999998E-3</c:v>
                </c:pt>
                <c:pt idx="329">
                  <c:v>7.1284299999999998E-3</c:v>
                </c:pt>
                <c:pt idx="330">
                  <c:v>7.1484299999999999E-3</c:v>
                </c:pt>
                <c:pt idx="331">
                  <c:v>7.1684299999999999E-3</c:v>
                </c:pt>
                <c:pt idx="332">
                  <c:v>7.18843E-3</c:v>
                </c:pt>
                <c:pt idx="333">
                  <c:v>7.20843E-3</c:v>
                </c:pt>
                <c:pt idx="334">
                  <c:v>7.2284300000000001E-3</c:v>
                </c:pt>
                <c:pt idx="335">
                  <c:v>7.2484300000000002E-3</c:v>
                </c:pt>
                <c:pt idx="336">
                  <c:v>7.2684300000000002E-3</c:v>
                </c:pt>
                <c:pt idx="337">
                  <c:v>7.2884300000000003E-3</c:v>
                </c:pt>
                <c:pt idx="338">
                  <c:v>7.3084300000000003E-3</c:v>
                </c:pt>
                <c:pt idx="339">
                  <c:v>7.3284300000000004E-3</c:v>
                </c:pt>
                <c:pt idx="340">
                  <c:v>7.3484300000000004E-3</c:v>
                </c:pt>
                <c:pt idx="341">
                  <c:v>7.3684299999999996E-3</c:v>
                </c:pt>
                <c:pt idx="342">
                  <c:v>7.3884299999999997E-3</c:v>
                </c:pt>
                <c:pt idx="343">
                  <c:v>7.4084299999999997E-3</c:v>
                </c:pt>
                <c:pt idx="344">
                  <c:v>7.4284299999999998E-3</c:v>
                </c:pt>
                <c:pt idx="345">
                  <c:v>7.4484299999999998E-3</c:v>
                </c:pt>
                <c:pt idx="346">
                  <c:v>7.4684299999999999E-3</c:v>
                </c:pt>
                <c:pt idx="347">
                  <c:v>7.4884299999999999E-3</c:v>
                </c:pt>
                <c:pt idx="348">
                  <c:v>7.50843E-3</c:v>
                </c:pt>
                <c:pt idx="349">
                  <c:v>7.52843E-3</c:v>
                </c:pt>
                <c:pt idx="350">
                  <c:v>7.5484300000000001E-3</c:v>
                </c:pt>
                <c:pt idx="351">
                  <c:v>7.5684300000000001E-3</c:v>
                </c:pt>
                <c:pt idx="352">
                  <c:v>7.5884300000000002E-3</c:v>
                </c:pt>
                <c:pt idx="353">
                  <c:v>7.6084300000000002E-3</c:v>
                </c:pt>
                <c:pt idx="354">
                  <c:v>7.6284300000000003E-3</c:v>
                </c:pt>
                <c:pt idx="355">
                  <c:v>7.6484300000000003E-3</c:v>
                </c:pt>
                <c:pt idx="356">
                  <c:v>7.6684300000000004E-3</c:v>
                </c:pt>
                <c:pt idx="357">
                  <c:v>7.6884299999999996E-3</c:v>
                </c:pt>
                <c:pt idx="358">
                  <c:v>7.7084299999999996E-3</c:v>
                </c:pt>
                <c:pt idx="359">
                  <c:v>7.7284299999999997E-3</c:v>
                </c:pt>
                <c:pt idx="360">
                  <c:v>7.7484299999999997E-3</c:v>
                </c:pt>
                <c:pt idx="361">
                  <c:v>7.7684299999999998E-3</c:v>
                </c:pt>
                <c:pt idx="362">
                  <c:v>7.7884299999999998E-3</c:v>
                </c:pt>
                <c:pt idx="363">
                  <c:v>7.8084299999999999E-3</c:v>
                </c:pt>
                <c:pt idx="364">
                  <c:v>7.8284300000000008E-3</c:v>
                </c:pt>
                <c:pt idx="365">
                  <c:v>7.84843E-3</c:v>
                </c:pt>
                <c:pt idx="366">
                  <c:v>7.8684299999999992E-3</c:v>
                </c:pt>
                <c:pt idx="367">
                  <c:v>7.8884300000000001E-3</c:v>
                </c:pt>
                <c:pt idx="368">
                  <c:v>7.9084299999999993E-3</c:v>
                </c:pt>
                <c:pt idx="369">
                  <c:v>7.9284300000000002E-3</c:v>
                </c:pt>
                <c:pt idx="370">
                  <c:v>7.9484299999999994E-3</c:v>
                </c:pt>
                <c:pt idx="371">
                  <c:v>7.9684300000000003E-3</c:v>
                </c:pt>
                <c:pt idx="372">
                  <c:v>7.9884299999999995E-3</c:v>
                </c:pt>
                <c:pt idx="373">
                  <c:v>8.0084300000000004E-3</c:v>
                </c:pt>
                <c:pt idx="374">
                  <c:v>8.0284299999999996E-3</c:v>
                </c:pt>
                <c:pt idx="375">
                  <c:v>8.0484300000000005E-3</c:v>
                </c:pt>
                <c:pt idx="376">
                  <c:v>8.0684299999999997E-3</c:v>
                </c:pt>
                <c:pt idx="377">
                  <c:v>8.0884300000000006E-3</c:v>
                </c:pt>
                <c:pt idx="378">
                  <c:v>8.1084299999999998E-3</c:v>
                </c:pt>
                <c:pt idx="379">
                  <c:v>8.1284300000000007E-3</c:v>
                </c:pt>
                <c:pt idx="380">
                  <c:v>8.1484299999999999E-3</c:v>
                </c:pt>
                <c:pt idx="381">
                  <c:v>8.1684300000000008E-3</c:v>
                </c:pt>
                <c:pt idx="382">
                  <c:v>8.18843E-3</c:v>
                </c:pt>
                <c:pt idx="383">
                  <c:v>8.2084299999999992E-3</c:v>
                </c:pt>
                <c:pt idx="384">
                  <c:v>8.2284300000000001E-3</c:v>
                </c:pt>
                <c:pt idx="385">
                  <c:v>8.2484299999999993E-3</c:v>
                </c:pt>
                <c:pt idx="386">
                  <c:v>8.2684300000000002E-3</c:v>
                </c:pt>
                <c:pt idx="387">
                  <c:v>8.2884299999999994E-3</c:v>
                </c:pt>
                <c:pt idx="388">
                  <c:v>8.3084300000000003E-3</c:v>
                </c:pt>
                <c:pt idx="389">
                  <c:v>8.3284299999999995E-3</c:v>
                </c:pt>
                <c:pt idx="390">
                  <c:v>8.3484300000000004E-3</c:v>
                </c:pt>
                <c:pt idx="391">
                  <c:v>8.3684299999999996E-3</c:v>
                </c:pt>
                <c:pt idx="392">
                  <c:v>8.3884300000000005E-3</c:v>
                </c:pt>
                <c:pt idx="393">
                  <c:v>8.4084299999999997E-3</c:v>
                </c:pt>
                <c:pt idx="394">
                  <c:v>8.4284300000000006E-3</c:v>
                </c:pt>
                <c:pt idx="395">
                  <c:v>8.4484299999999998E-3</c:v>
                </c:pt>
                <c:pt idx="396">
                  <c:v>8.4684300000000007E-3</c:v>
                </c:pt>
                <c:pt idx="397">
                  <c:v>8.4884299999999999E-3</c:v>
                </c:pt>
                <c:pt idx="398">
                  <c:v>8.5084300000000009E-3</c:v>
                </c:pt>
                <c:pt idx="399">
                  <c:v>8.52843E-3</c:v>
                </c:pt>
                <c:pt idx="400">
                  <c:v>8.5484299999999992E-3</c:v>
                </c:pt>
                <c:pt idx="401">
                  <c:v>8.5684300000000001E-3</c:v>
                </c:pt>
                <c:pt idx="402">
                  <c:v>8.5884299999999993E-3</c:v>
                </c:pt>
                <c:pt idx="403">
                  <c:v>8.6084300000000002E-3</c:v>
                </c:pt>
                <c:pt idx="404">
                  <c:v>8.6284299999999994E-3</c:v>
                </c:pt>
                <c:pt idx="405">
                  <c:v>8.6484300000000004E-3</c:v>
                </c:pt>
                <c:pt idx="406">
                  <c:v>8.6684299999999995E-3</c:v>
                </c:pt>
                <c:pt idx="407">
                  <c:v>8.6884300000000005E-3</c:v>
                </c:pt>
                <c:pt idx="408">
                  <c:v>8.7084299999999996E-3</c:v>
                </c:pt>
                <c:pt idx="409">
                  <c:v>8.7284300000000006E-3</c:v>
                </c:pt>
                <c:pt idx="410">
                  <c:v>8.7484299999999997E-3</c:v>
                </c:pt>
                <c:pt idx="411">
                  <c:v>8.7684300000000007E-3</c:v>
                </c:pt>
                <c:pt idx="412">
                  <c:v>8.7884299999999999E-3</c:v>
                </c:pt>
                <c:pt idx="413">
                  <c:v>8.8084300000000008E-3</c:v>
                </c:pt>
                <c:pt idx="414">
                  <c:v>8.82843E-3</c:v>
                </c:pt>
                <c:pt idx="415">
                  <c:v>8.8484299999999991E-3</c:v>
                </c:pt>
                <c:pt idx="416">
                  <c:v>8.8684300000000001E-3</c:v>
                </c:pt>
                <c:pt idx="417">
                  <c:v>8.8884299999999992E-3</c:v>
                </c:pt>
                <c:pt idx="418">
                  <c:v>8.9084300000000002E-3</c:v>
                </c:pt>
                <c:pt idx="419">
                  <c:v>8.9284299999999994E-3</c:v>
                </c:pt>
                <c:pt idx="420">
                  <c:v>8.9484300000000003E-3</c:v>
                </c:pt>
                <c:pt idx="421">
                  <c:v>8.9684299999999995E-3</c:v>
                </c:pt>
                <c:pt idx="422">
                  <c:v>8.9884300000000004E-3</c:v>
                </c:pt>
                <c:pt idx="423">
                  <c:v>9.0084299999999996E-3</c:v>
                </c:pt>
                <c:pt idx="424">
                  <c:v>9.0284300000000005E-3</c:v>
                </c:pt>
                <c:pt idx="425">
                  <c:v>9.0484299999999997E-3</c:v>
                </c:pt>
                <c:pt idx="426">
                  <c:v>9.0684300000000006E-3</c:v>
                </c:pt>
                <c:pt idx="427">
                  <c:v>9.0884299999999998E-3</c:v>
                </c:pt>
                <c:pt idx="428">
                  <c:v>9.1084300000000007E-3</c:v>
                </c:pt>
                <c:pt idx="429">
                  <c:v>9.1284299999999999E-3</c:v>
                </c:pt>
                <c:pt idx="430">
                  <c:v>9.1484300000000008E-3</c:v>
                </c:pt>
                <c:pt idx="431">
                  <c:v>9.16843E-3</c:v>
                </c:pt>
                <c:pt idx="432">
                  <c:v>9.1884299999999992E-3</c:v>
                </c:pt>
                <c:pt idx="433">
                  <c:v>9.2084300000000001E-3</c:v>
                </c:pt>
                <c:pt idx="434">
                  <c:v>9.2284299999999993E-3</c:v>
                </c:pt>
                <c:pt idx="435">
                  <c:v>9.2484300000000002E-3</c:v>
                </c:pt>
                <c:pt idx="436">
                  <c:v>9.2684299999999994E-3</c:v>
                </c:pt>
                <c:pt idx="437">
                  <c:v>9.2884300000000003E-3</c:v>
                </c:pt>
                <c:pt idx="438">
                  <c:v>9.3084299999999995E-3</c:v>
                </c:pt>
                <c:pt idx="439">
                  <c:v>9.3284300000000004E-3</c:v>
                </c:pt>
                <c:pt idx="440">
                  <c:v>9.3484299999999996E-3</c:v>
                </c:pt>
                <c:pt idx="441">
                  <c:v>9.3684300000000005E-3</c:v>
                </c:pt>
                <c:pt idx="442">
                  <c:v>9.3884299999999997E-3</c:v>
                </c:pt>
                <c:pt idx="443">
                  <c:v>9.4084300000000006E-3</c:v>
                </c:pt>
                <c:pt idx="444">
                  <c:v>9.4284299999999998E-3</c:v>
                </c:pt>
                <c:pt idx="445">
                  <c:v>9.4484300000000007E-3</c:v>
                </c:pt>
                <c:pt idx="446">
                  <c:v>9.4684299999999999E-3</c:v>
                </c:pt>
                <c:pt idx="447">
                  <c:v>9.4884300000000008E-3</c:v>
                </c:pt>
                <c:pt idx="448">
                  <c:v>9.50843E-3</c:v>
                </c:pt>
                <c:pt idx="449">
                  <c:v>9.5284299999999992E-3</c:v>
                </c:pt>
                <c:pt idx="450">
                  <c:v>9.5484300000000001E-3</c:v>
                </c:pt>
                <c:pt idx="451">
                  <c:v>9.5684299999999993E-3</c:v>
                </c:pt>
                <c:pt idx="452">
                  <c:v>9.5884300000000002E-3</c:v>
                </c:pt>
                <c:pt idx="453">
                  <c:v>9.6084299999999994E-3</c:v>
                </c:pt>
                <c:pt idx="454">
                  <c:v>9.6284300000000003E-3</c:v>
                </c:pt>
                <c:pt idx="455">
                  <c:v>9.6484299999999995E-3</c:v>
                </c:pt>
                <c:pt idx="456">
                  <c:v>9.6684300000000004E-3</c:v>
                </c:pt>
                <c:pt idx="457">
                  <c:v>9.6884299999999996E-3</c:v>
                </c:pt>
                <c:pt idx="458">
                  <c:v>9.7084300000000005E-3</c:v>
                </c:pt>
                <c:pt idx="459">
                  <c:v>9.7284299999999997E-3</c:v>
                </c:pt>
                <c:pt idx="460">
                  <c:v>9.7484300000000006E-3</c:v>
                </c:pt>
                <c:pt idx="461">
                  <c:v>9.7684299999999998E-3</c:v>
                </c:pt>
                <c:pt idx="462">
                  <c:v>9.7884300000000007E-3</c:v>
                </c:pt>
                <c:pt idx="463">
                  <c:v>9.8084299999999999E-3</c:v>
                </c:pt>
                <c:pt idx="464">
                  <c:v>9.8284300000000008E-3</c:v>
                </c:pt>
                <c:pt idx="465">
                  <c:v>9.84843E-3</c:v>
                </c:pt>
                <c:pt idx="466">
                  <c:v>9.8684299999999992E-3</c:v>
                </c:pt>
                <c:pt idx="467">
                  <c:v>9.8884300000000001E-3</c:v>
                </c:pt>
                <c:pt idx="468">
                  <c:v>9.9084299999999993E-3</c:v>
                </c:pt>
                <c:pt idx="469">
                  <c:v>9.9284300000000002E-3</c:v>
                </c:pt>
                <c:pt idx="470">
                  <c:v>9.9484299999999994E-3</c:v>
                </c:pt>
                <c:pt idx="471">
                  <c:v>9.9684300000000003E-3</c:v>
                </c:pt>
                <c:pt idx="472">
                  <c:v>9.9884299999999995E-3</c:v>
                </c:pt>
                <c:pt idx="473">
                  <c:v>1.0008400000000001E-2</c:v>
                </c:pt>
                <c:pt idx="474">
                  <c:v>1.00284E-2</c:v>
                </c:pt>
                <c:pt idx="475">
                  <c:v>1.0048400000000001E-2</c:v>
                </c:pt>
                <c:pt idx="476">
                  <c:v>1.00684E-2</c:v>
                </c:pt>
                <c:pt idx="477">
                  <c:v>1.0088400000000001E-2</c:v>
                </c:pt>
                <c:pt idx="478">
                  <c:v>1.01084E-2</c:v>
                </c:pt>
                <c:pt idx="479">
                  <c:v>1.0128399999999999E-2</c:v>
                </c:pt>
                <c:pt idx="480">
                  <c:v>1.01484E-2</c:v>
                </c:pt>
                <c:pt idx="481">
                  <c:v>1.0168399999999999E-2</c:v>
                </c:pt>
                <c:pt idx="482">
                  <c:v>1.01884E-2</c:v>
                </c:pt>
                <c:pt idx="483">
                  <c:v>1.0208399999999999E-2</c:v>
                </c:pt>
                <c:pt idx="484">
                  <c:v>1.02284E-2</c:v>
                </c:pt>
                <c:pt idx="485">
                  <c:v>1.02484E-2</c:v>
                </c:pt>
                <c:pt idx="486">
                  <c:v>1.02684E-2</c:v>
                </c:pt>
                <c:pt idx="487">
                  <c:v>1.02884E-2</c:v>
                </c:pt>
                <c:pt idx="488">
                  <c:v>1.0308400000000001E-2</c:v>
                </c:pt>
                <c:pt idx="489">
                  <c:v>1.03284E-2</c:v>
                </c:pt>
                <c:pt idx="490">
                  <c:v>1.0348400000000001E-2</c:v>
                </c:pt>
                <c:pt idx="491">
                  <c:v>1.03684E-2</c:v>
                </c:pt>
                <c:pt idx="492">
                  <c:v>1.0388400000000001E-2</c:v>
                </c:pt>
                <c:pt idx="493">
                  <c:v>1.04084E-2</c:v>
                </c:pt>
                <c:pt idx="494">
                  <c:v>1.0428400000000001E-2</c:v>
                </c:pt>
                <c:pt idx="495">
                  <c:v>1.04484E-2</c:v>
                </c:pt>
                <c:pt idx="496">
                  <c:v>1.0468399999999999E-2</c:v>
                </c:pt>
                <c:pt idx="497">
                  <c:v>1.04884E-2</c:v>
                </c:pt>
                <c:pt idx="498">
                  <c:v>1.0508399999999999E-2</c:v>
                </c:pt>
                <c:pt idx="499">
                  <c:v>1.05284E-2</c:v>
                </c:pt>
                <c:pt idx="500">
                  <c:v>1.0548399999999999E-2</c:v>
                </c:pt>
                <c:pt idx="501">
                  <c:v>1.05684E-2</c:v>
                </c:pt>
                <c:pt idx="502">
                  <c:v>1.05884E-2</c:v>
                </c:pt>
                <c:pt idx="503">
                  <c:v>1.06084E-2</c:v>
                </c:pt>
                <c:pt idx="504">
                  <c:v>1.06284E-2</c:v>
                </c:pt>
                <c:pt idx="505">
                  <c:v>1.0648400000000001E-2</c:v>
                </c:pt>
                <c:pt idx="506">
                  <c:v>1.06684E-2</c:v>
                </c:pt>
                <c:pt idx="507">
                  <c:v>1.0688400000000001E-2</c:v>
                </c:pt>
                <c:pt idx="508">
                  <c:v>1.07084E-2</c:v>
                </c:pt>
                <c:pt idx="509">
                  <c:v>1.0728400000000001E-2</c:v>
                </c:pt>
                <c:pt idx="510">
                  <c:v>1.07484E-2</c:v>
                </c:pt>
                <c:pt idx="511">
                  <c:v>1.0768399999999999E-2</c:v>
                </c:pt>
                <c:pt idx="512">
                  <c:v>1.07884E-2</c:v>
                </c:pt>
                <c:pt idx="513">
                  <c:v>1.0808399999999999E-2</c:v>
                </c:pt>
                <c:pt idx="514">
                  <c:v>1.08284E-2</c:v>
                </c:pt>
                <c:pt idx="515">
                  <c:v>1.0848399999999999E-2</c:v>
                </c:pt>
                <c:pt idx="516">
                  <c:v>1.08684E-2</c:v>
                </c:pt>
                <c:pt idx="517">
                  <c:v>1.0888399999999999E-2</c:v>
                </c:pt>
                <c:pt idx="518">
                  <c:v>1.09084E-2</c:v>
                </c:pt>
                <c:pt idx="519">
                  <c:v>1.09284E-2</c:v>
                </c:pt>
                <c:pt idx="520">
                  <c:v>1.09484E-2</c:v>
                </c:pt>
                <c:pt idx="521">
                  <c:v>1.09684E-2</c:v>
                </c:pt>
                <c:pt idx="522">
                  <c:v>1.0988400000000001E-2</c:v>
                </c:pt>
                <c:pt idx="523">
                  <c:v>1.10084E-2</c:v>
                </c:pt>
                <c:pt idx="524">
                  <c:v>1.1028400000000001E-2</c:v>
                </c:pt>
                <c:pt idx="525">
                  <c:v>1.10484E-2</c:v>
                </c:pt>
                <c:pt idx="526">
                  <c:v>1.1068400000000001E-2</c:v>
                </c:pt>
                <c:pt idx="527">
                  <c:v>1.10884E-2</c:v>
                </c:pt>
                <c:pt idx="528">
                  <c:v>1.1108399999999999E-2</c:v>
                </c:pt>
                <c:pt idx="529">
                  <c:v>1.11284E-2</c:v>
                </c:pt>
                <c:pt idx="530">
                  <c:v>1.1148399999999999E-2</c:v>
                </c:pt>
                <c:pt idx="531">
                  <c:v>1.11684E-2</c:v>
                </c:pt>
                <c:pt idx="532">
                  <c:v>1.1188399999999999E-2</c:v>
                </c:pt>
                <c:pt idx="533">
                  <c:v>1.12084E-2</c:v>
                </c:pt>
                <c:pt idx="534">
                  <c:v>1.1228399999999999E-2</c:v>
                </c:pt>
                <c:pt idx="535">
                  <c:v>1.12484E-2</c:v>
                </c:pt>
                <c:pt idx="536">
                  <c:v>1.12684E-2</c:v>
                </c:pt>
                <c:pt idx="537">
                  <c:v>1.1288400000000001E-2</c:v>
                </c:pt>
                <c:pt idx="538">
                  <c:v>1.13084E-2</c:v>
                </c:pt>
                <c:pt idx="539">
                  <c:v>1.1328400000000001E-2</c:v>
                </c:pt>
                <c:pt idx="540">
                  <c:v>1.13484E-2</c:v>
                </c:pt>
                <c:pt idx="541">
                  <c:v>1.1368400000000001E-2</c:v>
                </c:pt>
                <c:pt idx="542">
                  <c:v>1.13884E-2</c:v>
                </c:pt>
                <c:pt idx="543">
                  <c:v>1.1408400000000001E-2</c:v>
                </c:pt>
                <c:pt idx="544">
                  <c:v>1.14284E-2</c:v>
                </c:pt>
                <c:pt idx="545">
                  <c:v>1.1448399999999999E-2</c:v>
                </c:pt>
                <c:pt idx="546">
                  <c:v>1.14684E-2</c:v>
                </c:pt>
                <c:pt idx="547">
                  <c:v>1.1488399999999999E-2</c:v>
                </c:pt>
                <c:pt idx="548">
                  <c:v>1.15084E-2</c:v>
                </c:pt>
                <c:pt idx="549">
                  <c:v>1.1528399999999999E-2</c:v>
                </c:pt>
                <c:pt idx="550">
                  <c:v>1.15484E-2</c:v>
                </c:pt>
                <c:pt idx="551">
                  <c:v>1.15684E-2</c:v>
                </c:pt>
                <c:pt idx="552">
                  <c:v>1.15884E-2</c:v>
                </c:pt>
                <c:pt idx="553">
                  <c:v>1.16084E-2</c:v>
                </c:pt>
                <c:pt idx="554">
                  <c:v>1.1628400000000001E-2</c:v>
                </c:pt>
                <c:pt idx="555">
                  <c:v>1.16484E-2</c:v>
                </c:pt>
                <c:pt idx="556">
                  <c:v>1.1668400000000001E-2</c:v>
                </c:pt>
                <c:pt idx="557">
                  <c:v>1.16884E-2</c:v>
                </c:pt>
                <c:pt idx="558">
                  <c:v>1.1708400000000001E-2</c:v>
                </c:pt>
                <c:pt idx="559">
                  <c:v>1.17284E-2</c:v>
                </c:pt>
                <c:pt idx="560">
                  <c:v>1.1748400000000001E-2</c:v>
                </c:pt>
                <c:pt idx="561">
                  <c:v>1.17684E-2</c:v>
                </c:pt>
                <c:pt idx="562">
                  <c:v>1.1788399999999999E-2</c:v>
                </c:pt>
                <c:pt idx="563">
                  <c:v>1.18084E-2</c:v>
                </c:pt>
                <c:pt idx="564">
                  <c:v>1.1828399999999999E-2</c:v>
                </c:pt>
                <c:pt idx="565">
                  <c:v>1.18484E-2</c:v>
                </c:pt>
                <c:pt idx="566">
                  <c:v>1.1868399999999999E-2</c:v>
                </c:pt>
                <c:pt idx="567">
                  <c:v>1.18884E-2</c:v>
                </c:pt>
                <c:pt idx="568">
                  <c:v>1.19084E-2</c:v>
                </c:pt>
                <c:pt idx="569">
                  <c:v>1.19284E-2</c:v>
                </c:pt>
                <c:pt idx="570">
                  <c:v>1.19484E-2</c:v>
                </c:pt>
                <c:pt idx="571">
                  <c:v>1.1968400000000001E-2</c:v>
                </c:pt>
                <c:pt idx="572">
                  <c:v>1.19884E-2</c:v>
                </c:pt>
                <c:pt idx="573">
                  <c:v>1.2008400000000001E-2</c:v>
                </c:pt>
                <c:pt idx="574">
                  <c:v>1.20284E-2</c:v>
                </c:pt>
                <c:pt idx="575">
                  <c:v>1.2048400000000001E-2</c:v>
                </c:pt>
                <c:pt idx="576">
                  <c:v>1.20684E-2</c:v>
                </c:pt>
                <c:pt idx="577">
                  <c:v>1.2088399999999999E-2</c:v>
                </c:pt>
                <c:pt idx="578">
                  <c:v>1.21084E-2</c:v>
                </c:pt>
                <c:pt idx="579">
                  <c:v>1.2128399999999999E-2</c:v>
                </c:pt>
                <c:pt idx="580">
                  <c:v>1.21484E-2</c:v>
                </c:pt>
                <c:pt idx="581">
                  <c:v>1.2168399999999999E-2</c:v>
                </c:pt>
                <c:pt idx="582">
                  <c:v>1.21884E-2</c:v>
                </c:pt>
                <c:pt idx="583">
                  <c:v>1.2208399999999999E-2</c:v>
                </c:pt>
                <c:pt idx="584">
                  <c:v>1.22284E-2</c:v>
                </c:pt>
                <c:pt idx="585">
                  <c:v>1.22484E-2</c:v>
                </c:pt>
                <c:pt idx="586">
                  <c:v>1.22684E-2</c:v>
                </c:pt>
                <c:pt idx="587">
                  <c:v>1.22884E-2</c:v>
                </c:pt>
                <c:pt idx="588">
                  <c:v>1.2308400000000001E-2</c:v>
                </c:pt>
                <c:pt idx="589">
                  <c:v>1.23284E-2</c:v>
                </c:pt>
                <c:pt idx="590">
                  <c:v>1.2348400000000001E-2</c:v>
                </c:pt>
                <c:pt idx="591">
                  <c:v>1.23684E-2</c:v>
                </c:pt>
                <c:pt idx="592">
                  <c:v>1.2388400000000001E-2</c:v>
                </c:pt>
                <c:pt idx="593">
                  <c:v>1.24084E-2</c:v>
                </c:pt>
                <c:pt idx="594">
                  <c:v>1.2428399999999999E-2</c:v>
                </c:pt>
                <c:pt idx="595">
                  <c:v>1.24484E-2</c:v>
                </c:pt>
                <c:pt idx="596">
                  <c:v>1.2468399999999999E-2</c:v>
                </c:pt>
                <c:pt idx="597">
                  <c:v>1.24884E-2</c:v>
                </c:pt>
                <c:pt idx="598">
                  <c:v>1.2508399999999999E-2</c:v>
                </c:pt>
                <c:pt idx="599">
                  <c:v>1.25284E-2</c:v>
                </c:pt>
                <c:pt idx="600">
                  <c:v>1.2548399999999999E-2</c:v>
                </c:pt>
                <c:pt idx="601">
                  <c:v>1.25684E-2</c:v>
                </c:pt>
                <c:pt idx="602">
                  <c:v>1.25884E-2</c:v>
                </c:pt>
                <c:pt idx="603">
                  <c:v>1.2608400000000001E-2</c:v>
                </c:pt>
                <c:pt idx="604">
                  <c:v>1.26284E-2</c:v>
                </c:pt>
                <c:pt idx="605">
                  <c:v>1.2648400000000001E-2</c:v>
                </c:pt>
                <c:pt idx="606">
                  <c:v>1.26684E-2</c:v>
                </c:pt>
                <c:pt idx="607">
                  <c:v>1.2688400000000001E-2</c:v>
                </c:pt>
                <c:pt idx="608">
                  <c:v>1.27084E-2</c:v>
                </c:pt>
                <c:pt idx="609">
                  <c:v>1.2728400000000001E-2</c:v>
                </c:pt>
                <c:pt idx="610">
                  <c:v>1.27484E-2</c:v>
                </c:pt>
                <c:pt idx="611">
                  <c:v>1.2768399999999999E-2</c:v>
                </c:pt>
                <c:pt idx="612">
                  <c:v>1.27884E-2</c:v>
                </c:pt>
                <c:pt idx="613">
                  <c:v>1.2808399999999999E-2</c:v>
                </c:pt>
                <c:pt idx="614">
                  <c:v>1.28284E-2</c:v>
                </c:pt>
                <c:pt idx="615">
                  <c:v>1.2848399999999999E-2</c:v>
                </c:pt>
                <c:pt idx="616">
                  <c:v>1.28684E-2</c:v>
                </c:pt>
                <c:pt idx="617">
                  <c:v>1.28884E-2</c:v>
                </c:pt>
                <c:pt idx="618">
                  <c:v>1.29084E-2</c:v>
                </c:pt>
                <c:pt idx="619">
                  <c:v>1.29284E-2</c:v>
                </c:pt>
                <c:pt idx="620">
                  <c:v>1.2948400000000001E-2</c:v>
                </c:pt>
                <c:pt idx="621">
                  <c:v>1.29684E-2</c:v>
                </c:pt>
                <c:pt idx="622">
                  <c:v>1.2988400000000001E-2</c:v>
                </c:pt>
                <c:pt idx="623">
                  <c:v>1.30084E-2</c:v>
                </c:pt>
                <c:pt idx="624">
                  <c:v>1.3028400000000001E-2</c:v>
                </c:pt>
                <c:pt idx="625">
                  <c:v>1.30484E-2</c:v>
                </c:pt>
                <c:pt idx="626">
                  <c:v>1.3068400000000001E-2</c:v>
                </c:pt>
                <c:pt idx="627">
                  <c:v>1.30884E-2</c:v>
                </c:pt>
                <c:pt idx="628">
                  <c:v>1.3108399999999999E-2</c:v>
                </c:pt>
                <c:pt idx="629">
                  <c:v>1.31284E-2</c:v>
                </c:pt>
                <c:pt idx="630">
                  <c:v>1.3148399999999999E-2</c:v>
                </c:pt>
                <c:pt idx="631">
                  <c:v>1.31684E-2</c:v>
                </c:pt>
                <c:pt idx="632">
                  <c:v>1.3188399999999999E-2</c:v>
                </c:pt>
                <c:pt idx="633">
                  <c:v>1.32084E-2</c:v>
                </c:pt>
                <c:pt idx="634">
                  <c:v>1.32284E-2</c:v>
                </c:pt>
                <c:pt idx="635">
                  <c:v>1.32484E-2</c:v>
                </c:pt>
                <c:pt idx="636">
                  <c:v>1.32684E-2</c:v>
                </c:pt>
                <c:pt idx="637">
                  <c:v>1.3288400000000001E-2</c:v>
                </c:pt>
                <c:pt idx="638">
                  <c:v>1.33084E-2</c:v>
                </c:pt>
                <c:pt idx="639">
                  <c:v>1.3328400000000001E-2</c:v>
                </c:pt>
                <c:pt idx="640">
                  <c:v>1.33484E-2</c:v>
                </c:pt>
                <c:pt idx="641">
                  <c:v>1.3368400000000001E-2</c:v>
                </c:pt>
                <c:pt idx="642">
                  <c:v>1.33884E-2</c:v>
                </c:pt>
                <c:pt idx="643">
                  <c:v>1.3408399999999999E-2</c:v>
                </c:pt>
                <c:pt idx="644">
                  <c:v>1.34284E-2</c:v>
                </c:pt>
                <c:pt idx="645">
                  <c:v>1.3448399999999999E-2</c:v>
                </c:pt>
                <c:pt idx="646">
                  <c:v>1.34684E-2</c:v>
                </c:pt>
                <c:pt idx="647">
                  <c:v>1.3668400000000001E-2</c:v>
                </c:pt>
                <c:pt idx="648">
                  <c:v>1.36884E-2</c:v>
                </c:pt>
                <c:pt idx="649">
                  <c:v>1.3708400000000001E-2</c:v>
                </c:pt>
                <c:pt idx="650">
                  <c:v>1.37284E-2</c:v>
                </c:pt>
                <c:pt idx="651">
                  <c:v>1.3748399999999999E-2</c:v>
                </c:pt>
                <c:pt idx="652">
                  <c:v>1.37684E-2</c:v>
                </c:pt>
                <c:pt idx="653">
                  <c:v>1.3788399999999999E-2</c:v>
                </c:pt>
                <c:pt idx="654">
                  <c:v>1.38084E-2</c:v>
                </c:pt>
                <c:pt idx="655">
                  <c:v>1.3828399999999999E-2</c:v>
                </c:pt>
                <c:pt idx="656">
                  <c:v>1.38484E-2</c:v>
                </c:pt>
                <c:pt idx="657">
                  <c:v>1.3868399999999999E-2</c:v>
                </c:pt>
                <c:pt idx="658">
                  <c:v>1.38884E-2</c:v>
                </c:pt>
                <c:pt idx="659">
                  <c:v>1.39084E-2</c:v>
                </c:pt>
                <c:pt idx="660">
                  <c:v>1.3928400000000001E-2</c:v>
                </c:pt>
                <c:pt idx="661">
                  <c:v>1.39484E-2</c:v>
                </c:pt>
                <c:pt idx="662">
                  <c:v>1.3968400000000001E-2</c:v>
                </c:pt>
                <c:pt idx="663">
                  <c:v>1.39884E-2</c:v>
                </c:pt>
                <c:pt idx="664">
                  <c:v>1.4008400000000001E-2</c:v>
                </c:pt>
                <c:pt idx="665">
                  <c:v>1.40284E-2</c:v>
                </c:pt>
                <c:pt idx="666">
                  <c:v>1.4048400000000001E-2</c:v>
                </c:pt>
                <c:pt idx="667">
                  <c:v>1.40684E-2</c:v>
                </c:pt>
                <c:pt idx="668">
                  <c:v>1.4088399999999999E-2</c:v>
                </c:pt>
                <c:pt idx="669">
                  <c:v>1.41084E-2</c:v>
                </c:pt>
                <c:pt idx="670">
                  <c:v>1.4128399999999999E-2</c:v>
                </c:pt>
                <c:pt idx="671">
                  <c:v>1.41484E-2</c:v>
                </c:pt>
                <c:pt idx="672">
                  <c:v>1.4168399999999999E-2</c:v>
                </c:pt>
                <c:pt idx="673">
                  <c:v>1.41884E-2</c:v>
                </c:pt>
                <c:pt idx="674">
                  <c:v>1.42084E-2</c:v>
                </c:pt>
                <c:pt idx="675">
                  <c:v>1.42284E-2</c:v>
                </c:pt>
                <c:pt idx="676">
                  <c:v>1.42484E-2</c:v>
                </c:pt>
                <c:pt idx="677">
                  <c:v>1.4268400000000001E-2</c:v>
                </c:pt>
                <c:pt idx="678">
                  <c:v>1.42884E-2</c:v>
                </c:pt>
                <c:pt idx="679">
                  <c:v>1.4308400000000001E-2</c:v>
                </c:pt>
                <c:pt idx="680">
                  <c:v>1.43284E-2</c:v>
                </c:pt>
                <c:pt idx="681">
                  <c:v>1.4348400000000001E-2</c:v>
                </c:pt>
                <c:pt idx="682">
                  <c:v>1.43684E-2</c:v>
                </c:pt>
                <c:pt idx="683">
                  <c:v>1.4388400000000001E-2</c:v>
                </c:pt>
                <c:pt idx="684">
                  <c:v>1.44084E-2</c:v>
                </c:pt>
                <c:pt idx="685">
                  <c:v>1.4428399999999999E-2</c:v>
                </c:pt>
                <c:pt idx="686">
                  <c:v>1.44484E-2</c:v>
                </c:pt>
                <c:pt idx="687">
                  <c:v>1.4468399999999999E-2</c:v>
                </c:pt>
                <c:pt idx="688">
                  <c:v>1.44884E-2</c:v>
                </c:pt>
                <c:pt idx="689">
                  <c:v>1.4508399999999999E-2</c:v>
                </c:pt>
                <c:pt idx="690">
                  <c:v>1.45284E-2</c:v>
                </c:pt>
                <c:pt idx="691">
                  <c:v>1.45484E-2</c:v>
                </c:pt>
                <c:pt idx="692">
                  <c:v>1.45684E-2</c:v>
                </c:pt>
                <c:pt idx="693">
                  <c:v>1.45884E-2</c:v>
                </c:pt>
                <c:pt idx="694">
                  <c:v>1.4608400000000001E-2</c:v>
                </c:pt>
                <c:pt idx="695">
                  <c:v>1.46284E-2</c:v>
                </c:pt>
                <c:pt idx="696">
                  <c:v>1.4648400000000001E-2</c:v>
                </c:pt>
                <c:pt idx="697">
                  <c:v>1.46684E-2</c:v>
                </c:pt>
                <c:pt idx="698">
                  <c:v>1.4688400000000001E-2</c:v>
                </c:pt>
                <c:pt idx="699">
                  <c:v>1.47084E-2</c:v>
                </c:pt>
                <c:pt idx="700">
                  <c:v>1.4728400000000001E-2</c:v>
                </c:pt>
                <c:pt idx="701">
                  <c:v>1.47484E-2</c:v>
                </c:pt>
                <c:pt idx="702">
                  <c:v>1.4768399999999999E-2</c:v>
                </c:pt>
                <c:pt idx="703">
                  <c:v>1.47884E-2</c:v>
                </c:pt>
                <c:pt idx="704">
                  <c:v>1.4808399999999999E-2</c:v>
                </c:pt>
                <c:pt idx="705">
                  <c:v>1.48284E-2</c:v>
                </c:pt>
                <c:pt idx="706">
                  <c:v>1.4848399999999999E-2</c:v>
                </c:pt>
                <c:pt idx="707">
                  <c:v>1.48684E-2</c:v>
                </c:pt>
                <c:pt idx="708">
                  <c:v>1.48884E-2</c:v>
                </c:pt>
                <c:pt idx="709">
                  <c:v>1.49084E-2</c:v>
                </c:pt>
                <c:pt idx="710">
                  <c:v>1.49284E-2</c:v>
                </c:pt>
                <c:pt idx="711">
                  <c:v>1.4948400000000001E-2</c:v>
                </c:pt>
                <c:pt idx="712">
                  <c:v>1.49684E-2</c:v>
                </c:pt>
                <c:pt idx="713">
                  <c:v>1.4988400000000001E-2</c:v>
                </c:pt>
                <c:pt idx="714">
                  <c:v>1.50084E-2</c:v>
                </c:pt>
                <c:pt idx="715">
                  <c:v>1.5028400000000001E-2</c:v>
                </c:pt>
                <c:pt idx="716">
                  <c:v>1.50484E-2</c:v>
                </c:pt>
                <c:pt idx="717">
                  <c:v>1.5068399999999999E-2</c:v>
                </c:pt>
                <c:pt idx="718">
                  <c:v>1.50884E-2</c:v>
                </c:pt>
                <c:pt idx="719">
                  <c:v>1.5108399999999999E-2</c:v>
                </c:pt>
                <c:pt idx="720">
                  <c:v>1.51284E-2</c:v>
                </c:pt>
                <c:pt idx="721">
                  <c:v>1.5148399999999999E-2</c:v>
                </c:pt>
                <c:pt idx="722">
                  <c:v>1.51684E-2</c:v>
                </c:pt>
                <c:pt idx="723">
                  <c:v>1.5188399999999999E-2</c:v>
                </c:pt>
                <c:pt idx="724">
                  <c:v>1.52084E-2</c:v>
                </c:pt>
                <c:pt idx="725">
                  <c:v>1.52284E-2</c:v>
                </c:pt>
                <c:pt idx="726">
                  <c:v>1.52484E-2</c:v>
                </c:pt>
                <c:pt idx="727">
                  <c:v>1.52684E-2</c:v>
                </c:pt>
                <c:pt idx="728">
                  <c:v>1.5288400000000001E-2</c:v>
                </c:pt>
                <c:pt idx="729">
                  <c:v>1.53084E-2</c:v>
                </c:pt>
                <c:pt idx="730">
                  <c:v>1.5328400000000001E-2</c:v>
                </c:pt>
                <c:pt idx="731">
                  <c:v>1.53484E-2</c:v>
                </c:pt>
                <c:pt idx="732">
                  <c:v>1.5368400000000001E-2</c:v>
                </c:pt>
                <c:pt idx="733">
                  <c:v>1.53884E-2</c:v>
                </c:pt>
                <c:pt idx="734">
                  <c:v>1.5408399999999999E-2</c:v>
                </c:pt>
                <c:pt idx="735">
                  <c:v>1.54284E-2</c:v>
                </c:pt>
                <c:pt idx="736">
                  <c:v>1.5448399999999999E-2</c:v>
                </c:pt>
                <c:pt idx="737">
                  <c:v>1.54684E-2</c:v>
                </c:pt>
                <c:pt idx="738">
                  <c:v>1.5488399999999999E-2</c:v>
                </c:pt>
                <c:pt idx="739">
                  <c:v>1.55084E-2</c:v>
                </c:pt>
                <c:pt idx="740">
                  <c:v>1.5528399999999999E-2</c:v>
                </c:pt>
                <c:pt idx="741">
                  <c:v>1.55484E-2</c:v>
                </c:pt>
                <c:pt idx="742">
                  <c:v>1.55684E-2</c:v>
                </c:pt>
                <c:pt idx="743">
                  <c:v>1.5588400000000001E-2</c:v>
                </c:pt>
                <c:pt idx="744">
                  <c:v>1.56084E-2</c:v>
                </c:pt>
                <c:pt idx="745">
                  <c:v>1.5628400000000001E-2</c:v>
                </c:pt>
                <c:pt idx="746">
                  <c:v>1.56484E-2</c:v>
                </c:pt>
                <c:pt idx="747">
                  <c:v>1.5668399999999999E-2</c:v>
                </c:pt>
                <c:pt idx="748">
                  <c:v>1.5688400000000002E-2</c:v>
                </c:pt>
                <c:pt idx="749">
                  <c:v>1.5708400000000001E-2</c:v>
                </c:pt>
                <c:pt idx="750">
                  <c:v>1.57284E-2</c:v>
                </c:pt>
                <c:pt idx="751">
                  <c:v>1.5748399999999999E-2</c:v>
                </c:pt>
                <c:pt idx="752">
                  <c:v>1.5768399999999998E-2</c:v>
                </c:pt>
                <c:pt idx="753">
                  <c:v>1.5788400000000001E-2</c:v>
                </c:pt>
                <c:pt idx="754">
                  <c:v>1.58084E-2</c:v>
                </c:pt>
                <c:pt idx="755">
                  <c:v>1.5828399999999999E-2</c:v>
                </c:pt>
                <c:pt idx="756">
                  <c:v>1.5848399999999999E-2</c:v>
                </c:pt>
                <c:pt idx="757">
                  <c:v>1.5868400000000001E-2</c:v>
                </c:pt>
                <c:pt idx="758">
                  <c:v>1.58884E-2</c:v>
                </c:pt>
                <c:pt idx="759">
                  <c:v>1.59084E-2</c:v>
                </c:pt>
                <c:pt idx="760">
                  <c:v>1.5928399999999999E-2</c:v>
                </c:pt>
                <c:pt idx="761">
                  <c:v>1.5948400000000001E-2</c:v>
                </c:pt>
                <c:pt idx="762">
                  <c:v>1.5968400000000001E-2</c:v>
                </c:pt>
                <c:pt idx="763">
                  <c:v>1.59884E-2</c:v>
                </c:pt>
                <c:pt idx="764">
                  <c:v>1.6008399999999999E-2</c:v>
                </c:pt>
                <c:pt idx="765">
                  <c:v>1.6028400000000002E-2</c:v>
                </c:pt>
                <c:pt idx="766">
                  <c:v>1.6048400000000001E-2</c:v>
                </c:pt>
                <c:pt idx="767">
                  <c:v>1.60684E-2</c:v>
                </c:pt>
                <c:pt idx="768">
                  <c:v>1.6088399999999999E-2</c:v>
                </c:pt>
                <c:pt idx="769">
                  <c:v>1.6108399999999998E-2</c:v>
                </c:pt>
                <c:pt idx="770">
                  <c:v>1.6128400000000001E-2</c:v>
                </c:pt>
                <c:pt idx="771">
                  <c:v>1.61484E-2</c:v>
                </c:pt>
                <c:pt idx="772">
                  <c:v>1.6168399999999999E-2</c:v>
                </c:pt>
                <c:pt idx="773">
                  <c:v>1.6188399999999999E-2</c:v>
                </c:pt>
                <c:pt idx="774">
                  <c:v>1.6208400000000001E-2</c:v>
                </c:pt>
                <c:pt idx="775">
                  <c:v>1.62284E-2</c:v>
                </c:pt>
                <c:pt idx="776">
                  <c:v>1.62484E-2</c:v>
                </c:pt>
                <c:pt idx="777">
                  <c:v>1.6268399999999999E-2</c:v>
                </c:pt>
                <c:pt idx="778">
                  <c:v>1.6288400000000001E-2</c:v>
                </c:pt>
                <c:pt idx="779">
                  <c:v>1.6308400000000001E-2</c:v>
                </c:pt>
                <c:pt idx="780">
                  <c:v>1.63284E-2</c:v>
                </c:pt>
                <c:pt idx="781">
                  <c:v>1.6348399999999999E-2</c:v>
                </c:pt>
                <c:pt idx="782">
                  <c:v>1.6368400000000002E-2</c:v>
                </c:pt>
                <c:pt idx="783">
                  <c:v>1.6388400000000001E-2</c:v>
                </c:pt>
                <c:pt idx="784">
                  <c:v>1.64084E-2</c:v>
                </c:pt>
                <c:pt idx="785">
                  <c:v>1.6428399999999999E-2</c:v>
                </c:pt>
                <c:pt idx="786">
                  <c:v>1.6448399999999998E-2</c:v>
                </c:pt>
                <c:pt idx="787">
                  <c:v>1.6468400000000001E-2</c:v>
                </c:pt>
                <c:pt idx="788">
                  <c:v>1.64884E-2</c:v>
                </c:pt>
                <c:pt idx="789">
                  <c:v>1.6508399999999999E-2</c:v>
                </c:pt>
                <c:pt idx="790">
                  <c:v>1.6528399999999999E-2</c:v>
                </c:pt>
                <c:pt idx="791">
                  <c:v>1.6548400000000001E-2</c:v>
                </c:pt>
                <c:pt idx="792">
                  <c:v>1.65684E-2</c:v>
                </c:pt>
                <c:pt idx="793">
                  <c:v>1.65884E-2</c:v>
                </c:pt>
                <c:pt idx="794">
                  <c:v>1.6608399999999999E-2</c:v>
                </c:pt>
                <c:pt idx="795">
                  <c:v>1.6628400000000002E-2</c:v>
                </c:pt>
                <c:pt idx="796">
                  <c:v>1.6648400000000001E-2</c:v>
                </c:pt>
                <c:pt idx="797">
                  <c:v>1.66684E-2</c:v>
                </c:pt>
                <c:pt idx="798">
                  <c:v>1.6688399999999999E-2</c:v>
                </c:pt>
                <c:pt idx="799">
                  <c:v>1.6708400000000002E-2</c:v>
                </c:pt>
                <c:pt idx="800">
                  <c:v>1.6728400000000001E-2</c:v>
                </c:pt>
                <c:pt idx="801">
                  <c:v>1.67484E-2</c:v>
                </c:pt>
                <c:pt idx="802">
                  <c:v>1.6768399999999999E-2</c:v>
                </c:pt>
                <c:pt idx="803">
                  <c:v>1.6788399999999998E-2</c:v>
                </c:pt>
                <c:pt idx="804">
                  <c:v>1.6808400000000001E-2</c:v>
                </c:pt>
                <c:pt idx="805">
                  <c:v>1.68284E-2</c:v>
                </c:pt>
                <c:pt idx="806">
                  <c:v>1.6848399999999999E-2</c:v>
                </c:pt>
                <c:pt idx="807">
                  <c:v>1.6868399999999999E-2</c:v>
                </c:pt>
                <c:pt idx="808">
                  <c:v>1.6888400000000001E-2</c:v>
                </c:pt>
                <c:pt idx="809">
                  <c:v>1.6908400000000001E-2</c:v>
                </c:pt>
                <c:pt idx="810">
                  <c:v>1.69284E-2</c:v>
                </c:pt>
                <c:pt idx="811">
                  <c:v>1.6948399999999999E-2</c:v>
                </c:pt>
                <c:pt idx="812">
                  <c:v>1.6968400000000002E-2</c:v>
                </c:pt>
                <c:pt idx="813">
                  <c:v>1.6988400000000001E-2</c:v>
                </c:pt>
                <c:pt idx="814">
                  <c:v>1.70084E-2</c:v>
                </c:pt>
                <c:pt idx="815">
                  <c:v>1.7028399999999999E-2</c:v>
                </c:pt>
                <c:pt idx="816">
                  <c:v>1.7048399999999998E-2</c:v>
                </c:pt>
                <c:pt idx="817">
                  <c:v>1.7068400000000001E-2</c:v>
                </c:pt>
                <c:pt idx="818">
                  <c:v>1.70884E-2</c:v>
                </c:pt>
                <c:pt idx="819">
                  <c:v>1.7108399999999999E-2</c:v>
                </c:pt>
                <c:pt idx="820">
                  <c:v>1.7128399999999998E-2</c:v>
                </c:pt>
                <c:pt idx="821">
                  <c:v>1.7148400000000001E-2</c:v>
                </c:pt>
                <c:pt idx="822">
                  <c:v>1.71684E-2</c:v>
                </c:pt>
                <c:pt idx="823">
                  <c:v>1.71884E-2</c:v>
                </c:pt>
                <c:pt idx="824">
                  <c:v>1.7208399999999999E-2</c:v>
                </c:pt>
                <c:pt idx="825">
                  <c:v>1.7228400000000001E-2</c:v>
                </c:pt>
                <c:pt idx="826">
                  <c:v>1.7248400000000001E-2</c:v>
                </c:pt>
                <c:pt idx="827">
                  <c:v>1.72684E-2</c:v>
                </c:pt>
                <c:pt idx="828">
                  <c:v>1.7288399999999999E-2</c:v>
                </c:pt>
                <c:pt idx="829">
                  <c:v>1.7308400000000002E-2</c:v>
                </c:pt>
                <c:pt idx="830">
                  <c:v>1.7328400000000001E-2</c:v>
                </c:pt>
                <c:pt idx="831">
                  <c:v>1.73484E-2</c:v>
                </c:pt>
                <c:pt idx="832">
                  <c:v>1.7368399999999999E-2</c:v>
                </c:pt>
                <c:pt idx="833">
                  <c:v>1.7388399999999998E-2</c:v>
                </c:pt>
                <c:pt idx="834">
                  <c:v>1.7408400000000001E-2</c:v>
                </c:pt>
                <c:pt idx="835">
                  <c:v>1.74284E-2</c:v>
                </c:pt>
                <c:pt idx="836">
                  <c:v>1.7448399999999999E-2</c:v>
                </c:pt>
                <c:pt idx="837">
                  <c:v>1.7468399999999999E-2</c:v>
                </c:pt>
                <c:pt idx="838">
                  <c:v>1.7488400000000001E-2</c:v>
                </c:pt>
                <c:pt idx="839">
                  <c:v>1.75084E-2</c:v>
                </c:pt>
                <c:pt idx="840">
                  <c:v>1.75284E-2</c:v>
                </c:pt>
                <c:pt idx="841">
                  <c:v>1.7548399999999999E-2</c:v>
                </c:pt>
                <c:pt idx="842">
                  <c:v>1.7568400000000001E-2</c:v>
                </c:pt>
                <c:pt idx="843">
                  <c:v>1.7588400000000001E-2</c:v>
                </c:pt>
                <c:pt idx="844">
                  <c:v>1.76084E-2</c:v>
                </c:pt>
                <c:pt idx="845">
                  <c:v>1.7628399999999999E-2</c:v>
                </c:pt>
                <c:pt idx="846">
                  <c:v>1.7648400000000002E-2</c:v>
                </c:pt>
                <c:pt idx="847">
                  <c:v>1.7668400000000001E-2</c:v>
                </c:pt>
                <c:pt idx="848">
                  <c:v>1.76884E-2</c:v>
                </c:pt>
                <c:pt idx="849">
                  <c:v>1.7708399999999999E-2</c:v>
                </c:pt>
                <c:pt idx="850">
                  <c:v>1.7728399999999998E-2</c:v>
                </c:pt>
                <c:pt idx="851">
                  <c:v>1.7748400000000001E-2</c:v>
                </c:pt>
                <c:pt idx="852">
                  <c:v>1.77684E-2</c:v>
                </c:pt>
                <c:pt idx="853">
                  <c:v>1.7788399999999999E-2</c:v>
                </c:pt>
                <c:pt idx="854">
                  <c:v>1.7808399999999999E-2</c:v>
                </c:pt>
                <c:pt idx="855">
                  <c:v>1.7828400000000001E-2</c:v>
                </c:pt>
                <c:pt idx="856">
                  <c:v>1.78484E-2</c:v>
                </c:pt>
                <c:pt idx="857">
                  <c:v>1.78684E-2</c:v>
                </c:pt>
                <c:pt idx="858">
                  <c:v>1.7888399999999999E-2</c:v>
                </c:pt>
                <c:pt idx="859">
                  <c:v>1.7908400000000001E-2</c:v>
                </c:pt>
                <c:pt idx="860">
                  <c:v>1.7928400000000001E-2</c:v>
                </c:pt>
                <c:pt idx="861">
                  <c:v>1.79484E-2</c:v>
                </c:pt>
                <c:pt idx="862">
                  <c:v>1.7968399999999999E-2</c:v>
                </c:pt>
                <c:pt idx="863">
                  <c:v>1.7988400000000002E-2</c:v>
                </c:pt>
                <c:pt idx="864">
                  <c:v>1.8008400000000001E-2</c:v>
                </c:pt>
                <c:pt idx="865">
                  <c:v>1.80284E-2</c:v>
                </c:pt>
                <c:pt idx="866">
                  <c:v>1.8048399999999999E-2</c:v>
                </c:pt>
                <c:pt idx="867">
                  <c:v>1.8068399999999998E-2</c:v>
                </c:pt>
                <c:pt idx="868">
                  <c:v>1.8088400000000001E-2</c:v>
                </c:pt>
                <c:pt idx="869">
                  <c:v>1.81084E-2</c:v>
                </c:pt>
                <c:pt idx="870">
                  <c:v>1.8128399999999999E-2</c:v>
                </c:pt>
                <c:pt idx="871">
                  <c:v>1.8148399999999999E-2</c:v>
                </c:pt>
                <c:pt idx="872">
                  <c:v>1.8168400000000001E-2</c:v>
                </c:pt>
                <c:pt idx="873">
                  <c:v>1.81884E-2</c:v>
                </c:pt>
                <c:pt idx="874">
                  <c:v>1.82084E-2</c:v>
                </c:pt>
                <c:pt idx="875">
                  <c:v>1.8228399999999999E-2</c:v>
                </c:pt>
                <c:pt idx="876">
                  <c:v>1.8248400000000001E-2</c:v>
                </c:pt>
                <c:pt idx="877">
                  <c:v>1.8268400000000001E-2</c:v>
                </c:pt>
                <c:pt idx="878">
                  <c:v>1.82884E-2</c:v>
                </c:pt>
                <c:pt idx="879">
                  <c:v>1.8308399999999999E-2</c:v>
                </c:pt>
                <c:pt idx="880">
                  <c:v>1.8328400000000002E-2</c:v>
                </c:pt>
                <c:pt idx="881">
                  <c:v>1.8348400000000001E-2</c:v>
                </c:pt>
                <c:pt idx="882">
                  <c:v>1.83684E-2</c:v>
                </c:pt>
                <c:pt idx="883">
                  <c:v>1.8388399999999999E-2</c:v>
                </c:pt>
                <c:pt idx="884">
                  <c:v>1.8408399999999998E-2</c:v>
                </c:pt>
                <c:pt idx="885">
                  <c:v>1.8428400000000001E-2</c:v>
                </c:pt>
                <c:pt idx="886">
                  <c:v>1.84484E-2</c:v>
                </c:pt>
                <c:pt idx="887">
                  <c:v>1.8468399999999999E-2</c:v>
                </c:pt>
                <c:pt idx="888">
                  <c:v>1.8488399999999999E-2</c:v>
                </c:pt>
                <c:pt idx="889">
                  <c:v>1.8508400000000001E-2</c:v>
                </c:pt>
                <c:pt idx="890">
                  <c:v>1.85284E-2</c:v>
                </c:pt>
                <c:pt idx="891">
                  <c:v>1.85484E-2</c:v>
                </c:pt>
                <c:pt idx="892">
                  <c:v>1.8568399999999999E-2</c:v>
                </c:pt>
                <c:pt idx="893">
                  <c:v>1.8588400000000001E-2</c:v>
                </c:pt>
                <c:pt idx="894">
                  <c:v>1.8608400000000001E-2</c:v>
                </c:pt>
                <c:pt idx="895">
                  <c:v>1.86284E-2</c:v>
                </c:pt>
                <c:pt idx="896">
                  <c:v>1.8648399999999999E-2</c:v>
                </c:pt>
                <c:pt idx="897">
                  <c:v>1.8668400000000002E-2</c:v>
                </c:pt>
                <c:pt idx="898">
                  <c:v>1.8688400000000001E-2</c:v>
                </c:pt>
                <c:pt idx="899">
                  <c:v>1.87084E-2</c:v>
                </c:pt>
                <c:pt idx="900">
                  <c:v>1.8728399999999999E-2</c:v>
                </c:pt>
                <c:pt idx="901">
                  <c:v>1.8748399999999998E-2</c:v>
                </c:pt>
                <c:pt idx="902">
                  <c:v>1.8768400000000001E-2</c:v>
                </c:pt>
                <c:pt idx="903">
                  <c:v>1.87884E-2</c:v>
                </c:pt>
                <c:pt idx="904">
                  <c:v>1.8808399999999999E-2</c:v>
                </c:pt>
                <c:pt idx="905">
                  <c:v>1.8828399999999999E-2</c:v>
                </c:pt>
                <c:pt idx="906">
                  <c:v>1.8848400000000001E-2</c:v>
                </c:pt>
                <c:pt idx="907">
                  <c:v>1.88684E-2</c:v>
                </c:pt>
                <c:pt idx="908">
                  <c:v>1.88884E-2</c:v>
                </c:pt>
                <c:pt idx="909">
                  <c:v>1.8908399999999999E-2</c:v>
                </c:pt>
                <c:pt idx="910">
                  <c:v>1.8928400000000001E-2</c:v>
                </c:pt>
                <c:pt idx="911">
                  <c:v>1.8948400000000001E-2</c:v>
                </c:pt>
                <c:pt idx="912">
                  <c:v>1.89684E-2</c:v>
                </c:pt>
                <c:pt idx="913">
                  <c:v>1.8988399999999999E-2</c:v>
                </c:pt>
                <c:pt idx="914">
                  <c:v>1.9008400000000002E-2</c:v>
                </c:pt>
                <c:pt idx="915">
                  <c:v>1.9028400000000001E-2</c:v>
                </c:pt>
                <c:pt idx="916">
                  <c:v>1.90484E-2</c:v>
                </c:pt>
                <c:pt idx="917">
                  <c:v>1.9068399999999999E-2</c:v>
                </c:pt>
                <c:pt idx="918">
                  <c:v>1.9088399999999998E-2</c:v>
                </c:pt>
                <c:pt idx="919">
                  <c:v>1.9108400000000001E-2</c:v>
                </c:pt>
                <c:pt idx="920">
                  <c:v>1.91284E-2</c:v>
                </c:pt>
                <c:pt idx="921">
                  <c:v>1.9148399999999999E-2</c:v>
                </c:pt>
                <c:pt idx="922">
                  <c:v>1.9168399999999999E-2</c:v>
                </c:pt>
                <c:pt idx="923">
                  <c:v>1.9188400000000001E-2</c:v>
                </c:pt>
                <c:pt idx="924">
                  <c:v>1.92084E-2</c:v>
                </c:pt>
                <c:pt idx="925">
                  <c:v>1.92284E-2</c:v>
                </c:pt>
                <c:pt idx="926">
                  <c:v>1.9248399999999999E-2</c:v>
                </c:pt>
                <c:pt idx="927">
                  <c:v>1.9268400000000001E-2</c:v>
                </c:pt>
                <c:pt idx="928">
                  <c:v>1.9288400000000001E-2</c:v>
                </c:pt>
                <c:pt idx="929">
                  <c:v>1.93084E-2</c:v>
                </c:pt>
                <c:pt idx="930">
                  <c:v>1.9328399999999999E-2</c:v>
                </c:pt>
                <c:pt idx="931">
                  <c:v>1.9348400000000002E-2</c:v>
                </c:pt>
                <c:pt idx="932">
                  <c:v>1.9368400000000001E-2</c:v>
                </c:pt>
                <c:pt idx="933">
                  <c:v>1.93884E-2</c:v>
                </c:pt>
                <c:pt idx="934">
                  <c:v>1.9408399999999999E-2</c:v>
                </c:pt>
                <c:pt idx="935">
                  <c:v>1.9428399999999998E-2</c:v>
                </c:pt>
                <c:pt idx="936">
                  <c:v>1.9448400000000001E-2</c:v>
                </c:pt>
                <c:pt idx="937">
                  <c:v>1.94684E-2</c:v>
                </c:pt>
                <c:pt idx="938">
                  <c:v>1.9488399999999999E-2</c:v>
                </c:pt>
                <c:pt idx="939">
                  <c:v>1.9508399999999999E-2</c:v>
                </c:pt>
                <c:pt idx="940">
                  <c:v>1.9528400000000001E-2</c:v>
                </c:pt>
                <c:pt idx="941">
                  <c:v>1.95484E-2</c:v>
                </c:pt>
                <c:pt idx="942">
                  <c:v>1.95684E-2</c:v>
                </c:pt>
                <c:pt idx="943">
                  <c:v>1.9588399999999999E-2</c:v>
                </c:pt>
                <c:pt idx="944">
                  <c:v>1.9608400000000002E-2</c:v>
                </c:pt>
                <c:pt idx="945">
                  <c:v>1.9628400000000001E-2</c:v>
                </c:pt>
                <c:pt idx="946">
                  <c:v>1.96484E-2</c:v>
                </c:pt>
                <c:pt idx="947">
                  <c:v>1.9668399999999999E-2</c:v>
                </c:pt>
                <c:pt idx="948">
                  <c:v>1.9688400000000002E-2</c:v>
                </c:pt>
                <c:pt idx="949">
                  <c:v>1.9708400000000001E-2</c:v>
                </c:pt>
                <c:pt idx="950">
                  <c:v>1.97284E-2</c:v>
                </c:pt>
                <c:pt idx="951">
                  <c:v>1.9748399999999999E-2</c:v>
                </c:pt>
                <c:pt idx="952">
                  <c:v>1.9768399999999998E-2</c:v>
                </c:pt>
                <c:pt idx="953">
                  <c:v>1.9788400000000001E-2</c:v>
                </c:pt>
                <c:pt idx="954">
                  <c:v>1.98084E-2</c:v>
                </c:pt>
                <c:pt idx="955">
                  <c:v>1.9828399999999999E-2</c:v>
                </c:pt>
                <c:pt idx="956">
                  <c:v>1.9848399999999999E-2</c:v>
                </c:pt>
                <c:pt idx="957">
                  <c:v>1.9868400000000001E-2</c:v>
                </c:pt>
                <c:pt idx="958">
                  <c:v>1.9888400000000001E-2</c:v>
                </c:pt>
                <c:pt idx="959">
                  <c:v>1.99084E-2</c:v>
                </c:pt>
                <c:pt idx="960">
                  <c:v>1.9928399999999999E-2</c:v>
                </c:pt>
                <c:pt idx="961">
                  <c:v>1.9948400000000002E-2</c:v>
                </c:pt>
                <c:pt idx="962">
                  <c:v>1.9968400000000001E-2</c:v>
                </c:pt>
                <c:pt idx="963">
                  <c:v>1.99884E-2</c:v>
                </c:pt>
                <c:pt idx="964">
                  <c:v>2.0008399999999999E-2</c:v>
                </c:pt>
                <c:pt idx="965">
                  <c:v>2.0028399999999998E-2</c:v>
                </c:pt>
                <c:pt idx="966">
                  <c:v>2.0048400000000001E-2</c:v>
                </c:pt>
                <c:pt idx="967">
                  <c:v>2.00684E-2</c:v>
                </c:pt>
                <c:pt idx="968">
                  <c:v>2.0088399999999999E-2</c:v>
                </c:pt>
                <c:pt idx="969">
                  <c:v>2.0108399999999998E-2</c:v>
                </c:pt>
                <c:pt idx="970">
                  <c:v>2.0128400000000001E-2</c:v>
                </c:pt>
                <c:pt idx="971">
                  <c:v>2.01484E-2</c:v>
                </c:pt>
                <c:pt idx="972">
                  <c:v>2.01684E-2</c:v>
                </c:pt>
                <c:pt idx="973">
                  <c:v>2.0188399999999999E-2</c:v>
                </c:pt>
                <c:pt idx="974">
                  <c:v>2.0208400000000001E-2</c:v>
                </c:pt>
                <c:pt idx="975">
                  <c:v>2.0228400000000001E-2</c:v>
                </c:pt>
                <c:pt idx="976">
                  <c:v>2.02484E-2</c:v>
                </c:pt>
                <c:pt idx="977">
                  <c:v>2.0268399999999999E-2</c:v>
                </c:pt>
                <c:pt idx="978">
                  <c:v>2.0288400000000002E-2</c:v>
                </c:pt>
                <c:pt idx="979">
                  <c:v>2.0308400000000001E-2</c:v>
                </c:pt>
                <c:pt idx="980">
                  <c:v>2.03284E-2</c:v>
                </c:pt>
                <c:pt idx="981">
                  <c:v>2.0348399999999999E-2</c:v>
                </c:pt>
                <c:pt idx="982">
                  <c:v>2.0368399999999998E-2</c:v>
                </c:pt>
                <c:pt idx="983">
                  <c:v>2.0388400000000001E-2</c:v>
                </c:pt>
                <c:pt idx="984">
                  <c:v>2.04084E-2</c:v>
                </c:pt>
                <c:pt idx="985">
                  <c:v>2.0428399999999999E-2</c:v>
                </c:pt>
                <c:pt idx="986">
                  <c:v>2.0448399999999999E-2</c:v>
                </c:pt>
                <c:pt idx="987">
                  <c:v>2.0468400000000001E-2</c:v>
                </c:pt>
                <c:pt idx="988">
                  <c:v>2.04884E-2</c:v>
                </c:pt>
                <c:pt idx="989">
                  <c:v>2.05084E-2</c:v>
                </c:pt>
                <c:pt idx="990">
                  <c:v>2.0528399999999999E-2</c:v>
                </c:pt>
                <c:pt idx="991">
                  <c:v>2.0548400000000001E-2</c:v>
                </c:pt>
                <c:pt idx="992">
                  <c:v>2.0568400000000001E-2</c:v>
                </c:pt>
                <c:pt idx="993">
                  <c:v>2.05884E-2</c:v>
                </c:pt>
                <c:pt idx="994">
                  <c:v>2.0608399999999999E-2</c:v>
                </c:pt>
                <c:pt idx="995">
                  <c:v>2.0628400000000002E-2</c:v>
                </c:pt>
                <c:pt idx="996">
                  <c:v>2.0648400000000001E-2</c:v>
                </c:pt>
                <c:pt idx="997">
                  <c:v>2.06684E-2</c:v>
                </c:pt>
                <c:pt idx="998">
                  <c:v>2.0688399999999999E-2</c:v>
                </c:pt>
                <c:pt idx="999">
                  <c:v>2.0708399999999998E-2</c:v>
                </c:pt>
                <c:pt idx="1000">
                  <c:v>2.0728400000000001E-2</c:v>
                </c:pt>
                <c:pt idx="1001">
                  <c:v>2.07484E-2</c:v>
                </c:pt>
                <c:pt idx="1002">
                  <c:v>2.0768399999999999E-2</c:v>
                </c:pt>
                <c:pt idx="1003">
                  <c:v>2.0788399999999999E-2</c:v>
                </c:pt>
                <c:pt idx="1004">
                  <c:v>2.0808400000000001E-2</c:v>
                </c:pt>
                <c:pt idx="1005">
                  <c:v>2.08284E-2</c:v>
                </c:pt>
                <c:pt idx="1006">
                  <c:v>2.08484E-2</c:v>
                </c:pt>
                <c:pt idx="1007">
                  <c:v>2.0868399999999999E-2</c:v>
                </c:pt>
                <c:pt idx="1008">
                  <c:v>2.0888400000000001E-2</c:v>
                </c:pt>
                <c:pt idx="1009">
                  <c:v>2.0908400000000001E-2</c:v>
                </c:pt>
                <c:pt idx="1010">
                  <c:v>2.09284E-2</c:v>
                </c:pt>
                <c:pt idx="1011">
                  <c:v>2.0948399999999999E-2</c:v>
                </c:pt>
                <c:pt idx="1012">
                  <c:v>2.0968400000000002E-2</c:v>
                </c:pt>
                <c:pt idx="1013">
                  <c:v>2.0988400000000001E-2</c:v>
                </c:pt>
                <c:pt idx="1014">
                  <c:v>2.10084E-2</c:v>
                </c:pt>
                <c:pt idx="1015">
                  <c:v>2.1028399999999999E-2</c:v>
                </c:pt>
                <c:pt idx="1016">
                  <c:v>2.1048399999999998E-2</c:v>
                </c:pt>
                <c:pt idx="1017">
                  <c:v>2.1068400000000001E-2</c:v>
                </c:pt>
                <c:pt idx="1018">
                  <c:v>2.10884E-2</c:v>
                </c:pt>
                <c:pt idx="1019">
                  <c:v>2.1108399999999999E-2</c:v>
                </c:pt>
                <c:pt idx="1020">
                  <c:v>2.1128399999999999E-2</c:v>
                </c:pt>
                <c:pt idx="1021">
                  <c:v>2.1148400000000001E-2</c:v>
                </c:pt>
                <c:pt idx="1022">
                  <c:v>2.11684E-2</c:v>
                </c:pt>
                <c:pt idx="1023">
                  <c:v>2.11884E-2</c:v>
                </c:pt>
                <c:pt idx="1024">
                  <c:v>2.1208399999999999E-2</c:v>
                </c:pt>
                <c:pt idx="1025">
                  <c:v>2.1228400000000001E-2</c:v>
                </c:pt>
                <c:pt idx="1026">
                  <c:v>2.1248400000000001E-2</c:v>
                </c:pt>
                <c:pt idx="1027">
                  <c:v>2.12684E-2</c:v>
                </c:pt>
                <c:pt idx="1028">
                  <c:v>2.1288399999999999E-2</c:v>
                </c:pt>
                <c:pt idx="1029">
                  <c:v>2.1308400000000002E-2</c:v>
                </c:pt>
                <c:pt idx="1030">
                  <c:v>2.1328400000000001E-2</c:v>
                </c:pt>
                <c:pt idx="1031">
                  <c:v>2.13484E-2</c:v>
                </c:pt>
                <c:pt idx="1032">
                  <c:v>2.1368399999999999E-2</c:v>
                </c:pt>
                <c:pt idx="1033">
                  <c:v>2.1388399999999998E-2</c:v>
                </c:pt>
                <c:pt idx="1034">
                  <c:v>2.1408400000000001E-2</c:v>
                </c:pt>
                <c:pt idx="1035">
                  <c:v>2.14284E-2</c:v>
                </c:pt>
                <c:pt idx="1036">
                  <c:v>2.1448399999999999E-2</c:v>
                </c:pt>
                <c:pt idx="1037">
                  <c:v>2.1468399999999999E-2</c:v>
                </c:pt>
                <c:pt idx="1038">
                  <c:v>2.1488400000000001E-2</c:v>
                </c:pt>
                <c:pt idx="1039">
                  <c:v>2.15084E-2</c:v>
                </c:pt>
                <c:pt idx="1040">
                  <c:v>2.15284E-2</c:v>
                </c:pt>
                <c:pt idx="1041">
                  <c:v>2.1548399999999999E-2</c:v>
                </c:pt>
                <c:pt idx="1042">
                  <c:v>2.1568400000000001E-2</c:v>
                </c:pt>
                <c:pt idx="1043">
                  <c:v>2.1588400000000001E-2</c:v>
                </c:pt>
                <c:pt idx="1044">
                  <c:v>2.16084E-2</c:v>
                </c:pt>
                <c:pt idx="1045">
                  <c:v>2.1628399999999999E-2</c:v>
                </c:pt>
                <c:pt idx="1046">
                  <c:v>2.1648400000000002E-2</c:v>
                </c:pt>
                <c:pt idx="1047">
                  <c:v>2.1668400000000001E-2</c:v>
                </c:pt>
                <c:pt idx="1048">
                  <c:v>2.16884E-2</c:v>
                </c:pt>
                <c:pt idx="1049">
                  <c:v>2.1708399999999999E-2</c:v>
                </c:pt>
                <c:pt idx="1050">
                  <c:v>2.1728399999999998E-2</c:v>
                </c:pt>
                <c:pt idx="1051">
                  <c:v>2.1748400000000001E-2</c:v>
                </c:pt>
                <c:pt idx="1052">
                  <c:v>2.17684E-2</c:v>
                </c:pt>
                <c:pt idx="1053">
                  <c:v>2.1788399999999999E-2</c:v>
                </c:pt>
                <c:pt idx="1054">
                  <c:v>2.1808399999999999E-2</c:v>
                </c:pt>
                <c:pt idx="1055">
                  <c:v>2.1828400000000001E-2</c:v>
                </c:pt>
                <c:pt idx="1056">
                  <c:v>2.18484E-2</c:v>
                </c:pt>
                <c:pt idx="1057">
                  <c:v>2.18684E-2</c:v>
                </c:pt>
                <c:pt idx="1058">
                  <c:v>2.1888399999999999E-2</c:v>
                </c:pt>
                <c:pt idx="1059">
                  <c:v>2.1908400000000001E-2</c:v>
                </c:pt>
                <c:pt idx="1060">
                  <c:v>2.1928400000000001E-2</c:v>
                </c:pt>
                <c:pt idx="1061">
                  <c:v>2.19484E-2</c:v>
                </c:pt>
                <c:pt idx="1062">
                  <c:v>2.1968399999999999E-2</c:v>
                </c:pt>
                <c:pt idx="1063">
                  <c:v>2.1988400000000002E-2</c:v>
                </c:pt>
                <c:pt idx="1064">
                  <c:v>2.2008400000000001E-2</c:v>
                </c:pt>
                <c:pt idx="1065">
                  <c:v>2.20284E-2</c:v>
                </c:pt>
                <c:pt idx="1066">
                  <c:v>2.2048399999999999E-2</c:v>
                </c:pt>
                <c:pt idx="1067">
                  <c:v>2.2068399999999998E-2</c:v>
                </c:pt>
                <c:pt idx="1068">
                  <c:v>2.2088400000000001E-2</c:v>
                </c:pt>
                <c:pt idx="1069">
                  <c:v>2.21084E-2</c:v>
                </c:pt>
                <c:pt idx="1070">
                  <c:v>2.2128399999999999E-2</c:v>
                </c:pt>
                <c:pt idx="1071">
                  <c:v>2.2148399999999999E-2</c:v>
                </c:pt>
                <c:pt idx="1072">
                  <c:v>2.2168400000000001E-2</c:v>
                </c:pt>
                <c:pt idx="1073">
                  <c:v>2.21884E-2</c:v>
                </c:pt>
                <c:pt idx="1074">
                  <c:v>2.22084E-2</c:v>
                </c:pt>
                <c:pt idx="1075">
                  <c:v>2.2228399999999999E-2</c:v>
                </c:pt>
                <c:pt idx="1076">
                  <c:v>2.2248400000000002E-2</c:v>
                </c:pt>
                <c:pt idx="1077">
                  <c:v>2.2268400000000001E-2</c:v>
                </c:pt>
                <c:pt idx="1078">
                  <c:v>2.22884E-2</c:v>
                </c:pt>
                <c:pt idx="1079">
                  <c:v>2.2308399999999999E-2</c:v>
                </c:pt>
                <c:pt idx="1080">
                  <c:v>2.2328400000000002E-2</c:v>
                </c:pt>
                <c:pt idx="1081">
                  <c:v>2.2348400000000001E-2</c:v>
                </c:pt>
                <c:pt idx="1082">
                  <c:v>2.23684E-2</c:v>
                </c:pt>
                <c:pt idx="1083">
                  <c:v>2.2388399999999999E-2</c:v>
                </c:pt>
                <c:pt idx="1084">
                  <c:v>2.2408399999999998E-2</c:v>
                </c:pt>
                <c:pt idx="1085">
                  <c:v>2.2428400000000001E-2</c:v>
                </c:pt>
                <c:pt idx="1086">
                  <c:v>2.24484E-2</c:v>
                </c:pt>
                <c:pt idx="1087">
                  <c:v>2.2468399999999999E-2</c:v>
                </c:pt>
                <c:pt idx="1088">
                  <c:v>2.2488399999999999E-2</c:v>
                </c:pt>
                <c:pt idx="1089">
                  <c:v>2.2508400000000001E-2</c:v>
                </c:pt>
                <c:pt idx="1090">
                  <c:v>2.2528400000000001E-2</c:v>
                </c:pt>
                <c:pt idx="1091">
                  <c:v>2.25484E-2</c:v>
                </c:pt>
                <c:pt idx="1092">
                  <c:v>2.2568399999999999E-2</c:v>
                </c:pt>
                <c:pt idx="1093">
                  <c:v>2.2588400000000002E-2</c:v>
                </c:pt>
                <c:pt idx="1094">
                  <c:v>2.2608400000000001E-2</c:v>
                </c:pt>
                <c:pt idx="1095">
                  <c:v>2.26284E-2</c:v>
                </c:pt>
                <c:pt idx="1096">
                  <c:v>2.2648399999999999E-2</c:v>
                </c:pt>
                <c:pt idx="1097">
                  <c:v>2.2668399999999998E-2</c:v>
                </c:pt>
                <c:pt idx="1098">
                  <c:v>2.2688400000000001E-2</c:v>
                </c:pt>
                <c:pt idx="1099">
                  <c:v>2.27084E-2</c:v>
                </c:pt>
                <c:pt idx="1100">
                  <c:v>2.2728399999999999E-2</c:v>
                </c:pt>
                <c:pt idx="1101">
                  <c:v>2.2748399999999998E-2</c:v>
                </c:pt>
                <c:pt idx="1102">
                  <c:v>2.2768400000000001E-2</c:v>
                </c:pt>
                <c:pt idx="1103">
                  <c:v>2.27884E-2</c:v>
                </c:pt>
                <c:pt idx="1104">
                  <c:v>2.28084E-2</c:v>
                </c:pt>
                <c:pt idx="1105">
                  <c:v>2.2828399999999999E-2</c:v>
                </c:pt>
                <c:pt idx="1106">
                  <c:v>2.2848400000000001E-2</c:v>
                </c:pt>
                <c:pt idx="1107">
                  <c:v>2.2868400000000001E-2</c:v>
                </c:pt>
                <c:pt idx="1108">
                  <c:v>2.28884E-2</c:v>
                </c:pt>
                <c:pt idx="1109">
                  <c:v>2.2908399999999999E-2</c:v>
                </c:pt>
                <c:pt idx="1110">
                  <c:v>2.2928400000000002E-2</c:v>
                </c:pt>
                <c:pt idx="1111">
                  <c:v>2.2948400000000001E-2</c:v>
                </c:pt>
                <c:pt idx="1112">
                  <c:v>2.29684E-2</c:v>
                </c:pt>
                <c:pt idx="1113">
                  <c:v>2.2988399999999999E-2</c:v>
                </c:pt>
                <c:pt idx="1114">
                  <c:v>2.3008399999999998E-2</c:v>
                </c:pt>
                <c:pt idx="1115">
                  <c:v>2.3028400000000001E-2</c:v>
                </c:pt>
                <c:pt idx="1116">
                  <c:v>2.30484E-2</c:v>
                </c:pt>
                <c:pt idx="1117">
                  <c:v>2.3068399999999999E-2</c:v>
                </c:pt>
                <c:pt idx="1118">
                  <c:v>2.3088399999999999E-2</c:v>
                </c:pt>
                <c:pt idx="1119">
                  <c:v>2.3108400000000001E-2</c:v>
                </c:pt>
                <c:pt idx="1120">
                  <c:v>2.31284E-2</c:v>
                </c:pt>
                <c:pt idx="1121">
                  <c:v>2.31484E-2</c:v>
                </c:pt>
                <c:pt idx="1122">
                  <c:v>2.3168399999999999E-2</c:v>
                </c:pt>
                <c:pt idx="1123">
                  <c:v>2.3188400000000001E-2</c:v>
                </c:pt>
                <c:pt idx="1124">
                  <c:v>2.3208400000000001E-2</c:v>
                </c:pt>
                <c:pt idx="1125">
                  <c:v>2.32284E-2</c:v>
                </c:pt>
                <c:pt idx="1126">
                  <c:v>2.3248399999999999E-2</c:v>
                </c:pt>
                <c:pt idx="1127">
                  <c:v>2.3268400000000002E-2</c:v>
                </c:pt>
                <c:pt idx="1128">
                  <c:v>2.3288400000000001E-2</c:v>
                </c:pt>
                <c:pt idx="1129">
                  <c:v>2.33084E-2</c:v>
                </c:pt>
                <c:pt idx="1130">
                  <c:v>2.3328399999999999E-2</c:v>
                </c:pt>
                <c:pt idx="1131">
                  <c:v>2.3348399999999998E-2</c:v>
                </c:pt>
                <c:pt idx="1132">
                  <c:v>2.3368400000000001E-2</c:v>
                </c:pt>
                <c:pt idx="1133">
                  <c:v>2.33884E-2</c:v>
                </c:pt>
                <c:pt idx="1134">
                  <c:v>2.3408399999999999E-2</c:v>
                </c:pt>
                <c:pt idx="1135">
                  <c:v>2.3428399999999999E-2</c:v>
                </c:pt>
                <c:pt idx="1136">
                  <c:v>2.3448400000000001E-2</c:v>
                </c:pt>
                <c:pt idx="1137">
                  <c:v>2.34684E-2</c:v>
                </c:pt>
                <c:pt idx="1138">
                  <c:v>2.34884E-2</c:v>
                </c:pt>
                <c:pt idx="1139">
                  <c:v>2.3508399999999999E-2</c:v>
                </c:pt>
                <c:pt idx="1140">
                  <c:v>2.3528400000000001E-2</c:v>
                </c:pt>
                <c:pt idx="1141">
                  <c:v>2.3548400000000001E-2</c:v>
                </c:pt>
                <c:pt idx="1142">
                  <c:v>2.35684E-2</c:v>
                </c:pt>
                <c:pt idx="1143">
                  <c:v>2.3588399999999999E-2</c:v>
                </c:pt>
                <c:pt idx="1144">
                  <c:v>2.3608400000000002E-2</c:v>
                </c:pt>
                <c:pt idx="1145">
                  <c:v>2.3628400000000001E-2</c:v>
                </c:pt>
                <c:pt idx="1146">
                  <c:v>2.36484E-2</c:v>
                </c:pt>
                <c:pt idx="1147">
                  <c:v>2.3668399999999999E-2</c:v>
                </c:pt>
                <c:pt idx="1148">
                  <c:v>2.3688399999999998E-2</c:v>
                </c:pt>
                <c:pt idx="1149">
                  <c:v>2.3708400000000001E-2</c:v>
                </c:pt>
                <c:pt idx="1150">
                  <c:v>2.37284E-2</c:v>
                </c:pt>
                <c:pt idx="1151">
                  <c:v>2.3748399999999999E-2</c:v>
                </c:pt>
                <c:pt idx="1152">
                  <c:v>2.3768399999999999E-2</c:v>
                </c:pt>
                <c:pt idx="1153">
                  <c:v>2.3788400000000001E-2</c:v>
                </c:pt>
                <c:pt idx="1154">
                  <c:v>2.38084E-2</c:v>
                </c:pt>
                <c:pt idx="1155">
                  <c:v>2.38284E-2</c:v>
                </c:pt>
                <c:pt idx="1156">
                  <c:v>2.3848399999999999E-2</c:v>
                </c:pt>
                <c:pt idx="1157">
                  <c:v>2.3868400000000001E-2</c:v>
                </c:pt>
                <c:pt idx="1158">
                  <c:v>2.3888400000000001E-2</c:v>
                </c:pt>
                <c:pt idx="1159">
                  <c:v>2.39084E-2</c:v>
                </c:pt>
                <c:pt idx="1160">
                  <c:v>2.3928399999999999E-2</c:v>
                </c:pt>
                <c:pt idx="1161">
                  <c:v>2.3948400000000002E-2</c:v>
                </c:pt>
                <c:pt idx="1162">
                  <c:v>2.3968400000000001E-2</c:v>
                </c:pt>
                <c:pt idx="1163">
                  <c:v>2.39884E-2</c:v>
                </c:pt>
                <c:pt idx="1164">
                  <c:v>2.4008399999999999E-2</c:v>
                </c:pt>
                <c:pt idx="1165">
                  <c:v>2.4028399999999998E-2</c:v>
                </c:pt>
                <c:pt idx="1166">
                  <c:v>2.4048400000000001E-2</c:v>
                </c:pt>
                <c:pt idx="1167">
                  <c:v>2.40684E-2</c:v>
                </c:pt>
                <c:pt idx="1168">
                  <c:v>2.4088399999999999E-2</c:v>
                </c:pt>
                <c:pt idx="1169">
                  <c:v>2.4108399999999999E-2</c:v>
                </c:pt>
                <c:pt idx="1170">
                  <c:v>2.4128400000000001E-2</c:v>
                </c:pt>
                <c:pt idx="1171">
                  <c:v>2.41484E-2</c:v>
                </c:pt>
                <c:pt idx="1172">
                  <c:v>2.41684E-2</c:v>
                </c:pt>
                <c:pt idx="1173">
                  <c:v>2.4188399999999999E-2</c:v>
                </c:pt>
                <c:pt idx="1174">
                  <c:v>2.4208400000000001E-2</c:v>
                </c:pt>
                <c:pt idx="1175">
                  <c:v>2.4228400000000001E-2</c:v>
                </c:pt>
                <c:pt idx="1176">
                  <c:v>2.42484E-2</c:v>
                </c:pt>
                <c:pt idx="1177">
                  <c:v>2.4268399999999999E-2</c:v>
                </c:pt>
                <c:pt idx="1178">
                  <c:v>2.4288400000000002E-2</c:v>
                </c:pt>
                <c:pt idx="1179">
                  <c:v>2.4308400000000001E-2</c:v>
                </c:pt>
                <c:pt idx="1180">
                  <c:v>2.43284E-2</c:v>
                </c:pt>
                <c:pt idx="1181">
                  <c:v>2.4348399999999999E-2</c:v>
                </c:pt>
                <c:pt idx="1182">
                  <c:v>2.4368399999999998E-2</c:v>
                </c:pt>
                <c:pt idx="1183">
                  <c:v>2.4388400000000001E-2</c:v>
                </c:pt>
                <c:pt idx="1184">
                  <c:v>2.44084E-2</c:v>
                </c:pt>
                <c:pt idx="1185">
                  <c:v>2.4428399999999999E-2</c:v>
                </c:pt>
                <c:pt idx="1186">
                  <c:v>2.4448399999999999E-2</c:v>
                </c:pt>
                <c:pt idx="1187">
                  <c:v>2.4468400000000001E-2</c:v>
                </c:pt>
                <c:pt idx="1188">
                  <c:v>2.44884E-2</c:v>
                </c:pt>
                <c:pt idx="1189">
                  <c:v>2.45084E-2</c:v>
                </c:pt>
                <c:pt idx="1190">
                  <c:v>2.4528399999999999E-2</c:v>
                </c:pt>
                <c:pt idx="1191">
                  <c:v>2.4548400000000001E-2</c:v>
                </c:pt>
                <c:pt idx="1192">
                  <c:v>2.4568400000000001E-2</c:v>
                </c:pt>
                <c:pt idx="1193">
                  <c:v>2.45884E-2</c:v>
                </c:pt>
                <c:pt idx="1194">
                  <c:v>2.4608399999999999E-2</c:v>
                </c:pt>
                <c:pt idx="1195">
                  <c:v>2.4628400000000002E-2</c:v>
                </c:pt>
                <c:pt idx="1196">
                  <c:v>2.4648400000000001E-2</c:v>
                </c:pt>
                <c:pt idx="1197">
                  <c:v>2.46684E-2</c:v>
                </c:pt>
                <c:pt idx="1198">
                  <c:v>2.4688399999999999E-2</c:v>
                </c:pt>
                <c:pt idx="1199">
                  <c:v>2.4708399999999998E-2</c:v>
                </c:pt>
                <c:pt idx="1200">
                  <c:v>2.4728400000000001E-2</c:v>
                </c:pt>
                <c:pt idx="1201">
                  <c:v>2.47484E-2</c:v>
                </c:pt>
                <c:pt idx="1202">
                  <c:v>2.4768399999999999E-2</c:v>
                </c:pt>
                <c:pt idx="1203">
                  <c:v>2.4788399999999999E-2</c:v>
                </c:pt>
                <c:pt idx="1204">
                  <c:v>2.4808400000000001E-2</c:v>
                </c:pt>
                <c:pt idx="1205">
                  <c:v>2.48284E-2</c:v>
                </c:pt>
                <c:pt idx="1206">
                  <c:v>2.48484E-2</c:v>
                </c:pt>
                <c:pt idx="1207">
                  <c:v>2.4868399999999999E-2</c:v>
                </c:pt>
                <c:pt idx="1208">
                  <c:v>2.4888400000000001E-2</c:v>
                </c:pt>
                <c:pt idx="1209">
                  <c:v>2.4908400000000001E-2</c:v>
                </c:pt>
                <c:pt idx="1210">
                  <c:v>2.49284E-2</c:v>
                </c:pt>
                <c:pt idx="1211">
                  <c:v>2.4948399999999999E-2</c:v>
                </c:pt>
                <c:pt idx="1212">
                  <c:v>2.4968400000000002E-2</c:v>
                </c:pt>
                <c:pt idx="1213">
                  <c:v>2.4988400000000001E-2</c:v>
                </c:pt>
                <c:pt idx="1214">
                  <c:v>2.50084E-2</c:v>
                </c:pt>
                <c:pt idx="1215">
                  <c:v>2.5028399999999999E-2</c:v>
                </c:pt>
                <c:pt idx="1216">
                  <c:v>2.5048399999999998E-2</c:v>
                </c:pt>
                <c:pt idx="1217">
                  <c:v>2.5068400000000001E-2</c:v>
                </c:pt>
                <c:pt idx="1218">
                  <c:v>2.50884E-2</c:v>
                </c:pt>
                <c:pt idx="1219">
                  <c:v>2.5108399999999999E-2</c:v>
                </c:pt>
                <c:pt idx="1220">
                  <c:v>2.5128399999999999E-2</c:v>
                </c:pt>
                <c:pt idx="1221">
                  <c:v>2.5148400000000001E-2</c:v>
                </c:pt>
                <c:pt idx="1222">
                  <c:v>2.51684E-2</c:v>
                </c:pt>
                <c:pt idx="1223">
                  <c:v>2.51884E-2</c:v>
                </c:pt>
                <c:pt idx="1224">
                  <c:v>2.5208399999999999E-2</c:v>
                </c:pt>
                <c:pt idx="1225">
                  <c:v>2.5228400000000002E-2</c:v>
                </c:pt>
                <c:pt idx="1226">
                  <c:v>2.5248400000000001E-2</c:v>
                </c:pt>
                <c:pt idx="1227">
                  <c:v>2.52684E-2</c:v>
                </c:pt>
                <c:pt idx="1228">
                  <c:v>2.5288399999999999E-2</c:v>
                </c:pt>
                <c:pt idx="1229">
                  <c:v>2.5308400000000002E-2</c:v>
                </c:pt>
                <c:pt idx="1230">
                  <c:v>2.5328400000000001E-2</c:v>
                </c:pt>
                <c:pt idx="1231">
                  <c:v>2.53484E-2</c:v>
                </c:pt>
                <c:pt idx="1232">
                  <c:v>2.5368399999999999E-2</c:v>
                </c:pt>
                <c:pt idx="1233">
                  <c:v>2.5388399999999998E-2</c:v>
                </c:pt>
                <c:pt idx="1234">
                  <c:v>2.5408400000000001E-2</c:v>
                </c:pt>
                <c:pt idx="1235">
                  <c:v>2.54284E-2</c:v>
                </c:pt>
                <c:pt idx="1236">
                  <c:v>2.5448399999999999E-2</c:v>
                </c:pt>
                <c:pt idx="1237">
                  <c:v>2.5468399999999999E-2</c:v>
                </c:pt>
                <c:pt idx="1238">
                  <c:v>2.5488400000000001E-2</c:v>
                </c:pt>
                <c:pt idx="1239">
                  <c:v>2.5508400000000001E-2</c:v>
                </c:pt>
                <c:pt idx="1240">
                  <c:v>2.55284E-2</c:v>
                </c:pt>
                <c:pt idx="1241">
                  <c:v>2.5548399999999999E-2</c:v>
                </c:pt>
                <c:pt idx="1242">
                  <c:v>2.5568400000000002E-2</c:v>
                </c:pt>
                <c:pt idx="1243">
                  <c:v>2.5588400000000001E-2</c:v>
                </c:pt>
                <c:pt idx="1244">
                  <c:v>2.56084E-2</c:v>
                </c:pt>
                <c:pt idx="1245">
                  <c:v>2.5628399999999999E-2</c:v>
                </c:pt>
                <c:pt idx="1246">
                  <c:v>2.5648399999999998E-2</c:v>
                </c:pt>
                <c:pt idx="1247">
                  <c:v>2.5668400000000001E-2</c:v>
                </c:pt>
                <c:pt idx="1248">
                  <c:v>2.56884E-2</c:v>
                </c:pt>
                <c:pt idx="1249">
                  <c:v>2.5708399999999999E-2</c:v>
                </c:pt>
                <c:pt idx="1250">
                  <c:v>2.5728399999999998E-2</c:v>
                </c:pt>
                <c:pt idx="1251">
                  <c:v>2.5748400000000001E-2</c:v>
                </c:pt>
                <c:pt idx="1252">
                  <c:v>2.57684E-2</c:v>
                </c:pt>
                <c:pt idx="1253">
                  <c:v>2.57884E-2</c:v>
                </c:pt>
                <c:pt idx="1254">
                  <c:v>2.5808399999999999E-2</c:v>
                </c:pt>
                <c:pt idx="1255">
                  <c:v>2.5828400000000001E-2</c:v>
                </c:pt>
                <c:pt idx="1256">
                  <c:v>2.5848400000000001E-2</c:v>
                </c:pt>
                <c:pt idx="1257">
                  <c:v>2.58684E-2</c:v>
                </c:pt>
                <c:pt idx="1258">
                  <c:v>2.5888399999999999E-2</c:v>
                </c:pt>
                <c:pt idx="1259">
                  <c:v>2.5908400000000002E-2</c:v>
                </c:pt>
                <c:pt idx="1260">
                  <c:v>2.5928400000000001E-2</c:v>
                </c:pt>
                <c:pt idx="1261">
                  <c:v>2.59484E-2</c:v>
                </c:pt>
                <c:pt idx="1262">
                  <c:v>2.5968399999999999E-2</c:v>
                </c:pt>
                <c:pt idx="1263">
                  <c:v>2.5988399999999998E-2</c:v>
                </c:pt>
                <c:pt idx="1264">
                  <c:v>2.6008400000000001E-2</c:v>
                </c:pt>
                <c:pt idx="1265">
                  <c:v>2.60284E-2</c:v>
                </c:pt>
                <c:pt idx="1266">
                  <c:v>2.6048399999999999E-2</c:v>
                </c:pt>
                <c:pt idx="1267">
                  <c:v>2.6068399999999999E-2</c:v>
                </c:pt>
                <c:pt idx="1268">
                  <c:v>2.6088400000000001E-2</c:v>
                </c:pt>
                <c:pt idx="1269">
                  <c:v>2.61084E-2</c:v>
                </c:pt>
                <c:pt idx="1270">
                  <c:v>2.61284E-2</c:v>
                </c:pt>
                <c:pt idx="1271">
                  <c:v>2.6148399999999999E-2</c:v>
                </c:pt>
                <c:pt idx="1272">
                  <c:v>2.6168400000000001E-2</c:v>
                </c:pt>
                <c:pt idx="1273">
                  <c:v>2.6188400000000001E-2</c:v>
                </c:pt>
                <c:pt idx="1274">
                  <c:v>2.62084E-2</c:v>
                </c:pt>
                <c:pt idx="1275">
                  <c:v>2.6228399999999999E-2</c:v>
                </c:pt>
                <c:pt idx="1276">
                  <c:v>2.6248400000000002E-2</c:v>
                </c:pt>
                <c:pt idx="1277">
                  <c:v>2.6268400000000001E-2</c:v>
                </c:pt>
                <c:pt idx="1278">
                  <c:v>2.62884E-2</c:v>
                </c:pt>
                <c:pt idx="1279">
                  <c:v>2.6308399999999999E-2</c:v>
                </c:pt>
                <c:pt idx="1280">
                  <c:v>2.6328399999999998E-2</c:v>
                </c:pt>
                <c:pt idx="1281">
                  <c:v>2.6348400000000001E-2</c:v>
                </c:pt>
                <c:pt idx="1282">
                  <c:v>2.63684E-2</c:v>
                </c:pt>
                <c:pt idx="1283">
                  <c:v>2.6388399999999999E-2</c:v>
                </c:pt>
                <c:pt idx="1284">
                  <c:v>2.6408399999999999E-2</c:v>
                </c:pt>
                <c:pt idx="1285">
                  <c:v>2.6428400000000001E-2</c:v>
                </c:pt>
                <c:pt idx="1286">
                  <c:v>2.64484E-2</c:v>
                </c:pt>
                <c:pt idx="1287">
                  <c:v>2.64684E-2</c:v>
                </c:pt>
                <c:pt idx="1288">
                  <c:v>2.6488399999999999E-2</c:v>
                </c:pt>
                <c:pt idx="1289">
                  <c:v>2.6508400000000001E-2</c:v>
                </c:pt>
                <c:pt idx="1290">
                  <c:v>2.6528400000000001E-2</c:v>
                </c:pt>
                <c:pt idx="1291">
                  <c:v>2.65484E-2</c:v>
                </c:pt>
                <c:pt idx="1292">
                  <c:v>2.6568399999999999E-2</c:v>
                </c:pt>
                <c:pt idx="1293">
                  <c:v>2.6588400000000002E-2</c:v>
                </c:pt>
                <c:pt idx="1294">
                  <c:v>2.6608400000000001E-2</c:v>
                </c:pt>
                <c:pt idx="1295">
                  <c:v>2.66284E-2</c:v>
                </c:pt>
                <c:pt idx="1296">
                  <c:v>2.6648399999999999E-2</c:v>
                </c:pt>
                <c:pt idx="1297">
                  <c:v>2.6668399999999998E-2</c:v>
                </c:pt>
                <c:pt idx="1298">
                  <c:v>2.6688400000000001E-2</c:v>
                </c:pt>
                <c:pt idx="1299">
                  <c:v>2.67084E-2</c:v>
                </c:pt>
                <c:pt idx="1300">
                  <c:v>2.6728399999999999E-2</c:v>
                </c:pt>
                <c:pt idx="1301">
                  <c:v>2.6748399999999999E-2</c:v>
                </c:pt>
                <c:pt idx="1302">
                  <c:v>2.6768400000000001E-2</c:v>
                </c:pt>
                <c:pt idx="1303">
                  <c:v>2.67884E-2</c:v>
                </c:pt>
                <c:pt idx="1304">
                  <c:v>2.68084E-2</c:v>
                </c:pt>
                <c:pt idx="1305">
                  <c:v>2.6828399999999999E-2</c:v>
                </c:pt>
                <c:pt idx="1306">
                  <c:v>2.6848400000000001E-2</c:v>
                </c:pt>
                <c:pt idx="1307">
                  <c:v>2.6868400000000001E-2</c:v>
                </c:pt>
                <c:pt idx="1308">
                  <c:v>2.68884E-2</c:v>
                </c:pt>
                <c:pt idx="1309">
                  <c:v>2.6908399999999999E-2</c:v>
                </c:pt>
                <c:pt idx="1310">
                  <c:v>2.6928400000000002E-2</c:v>
                </c:pt>
                <c:pt idx="1311">
                  <c:v>2.6948400000000001E-2</c:v>
                </c:pt>
                <c:pt idx="1312">
                  <c:v>2.69684E-2</c:v>
                </c:pt>
                <c:pt idx="1313">
                  <c:v>2.6988399999999999E-2</c:v>
                </c:pt>
                <c:pt idx="1314">
                  <c:v>2.7008399999999998E-2</c:v>
                </c:pt>
                <c:pt idx="1315">
                  <c:v>2.7028400000000001E-2</c:v>
                </c:pt>
                <c:pt idx="1316">
                  <c:v>2.70484E-2</c:v>
                </c:pt>
                <c:pt idx="1317">
                  <c:v>2.7068399999999999E-2</c:v>
                </c:pt>
                <c:pt idx="1318">
                  <c:v>2.7088399999999999E-2</c:v>
                </c:pt>
                <c:pt idx="1319">
                  <c:v>2.7108400000000001E-2</c:v>
                </c:pt>
                <c:pt idx="1320">
                  <c:v>2.71284E-2</c:v>
                </c:pt>
                <c:pt idx="1321">
                  <c:v>2.71484E-2</c:v>
                </c:pt>
                <c:pt idx="1322">
                  <c:v>2.7168399999999999E-2</c:v>
                </c:pt>
                <c:pt idx="1323">
                  <c:v>2.7188400000000001E-2</c:v>
                </c:pt>
                <c:pt idx="1324">
                  <c:v>2.7208400000000001E-2</c:v>
                </c:pt>
                <c:pt idx="1325">
                  <c:v>2.72284E-2</c:v>
                </c:pt>
                <c:pt idx="1326">
                  <c:v>2.7248399999999999E-2</c:v>
                </c:pt>
                <c:pt idx="1327">
                  <c:v>2.7268400000000002E-2</c:v>
                </c:pt>
                <c:pt idx="1328">
                  <c:v>2.7288400000000001E-2</c:v>
                </c:pt>
                <c:pt idx="1329">
                  <c:v>2.73084E-2</c:v>
                </c:pt>
                <c:pt idx="1330">
                  <c:v>2.7328399999999999E-2</c:v>
                </c:pt>
                <c:pt idx="1331">
                  <c:v>2.7348399999999998E-2</c:v>
                </c:pt>
                <c:pt idx="1332">
                  <c:v>2.7368400000000001E-2</c:v>
                </c:pt>
                <c:pt idx="1333">
                  <c:v>2.73884E-2</c:v>
                </c:pt>
                <c:pt idx="1334">
                  <c:v>2.7408399999999999E-2</c:v>
                </c:pt>
                <c:pt idx="1335">
                  <c:v>2.7428399999999999E-2</c:v>
                </c:pt>
                <c:pt idx="1336">
                  <c:v>2.7448400000000001E-2</c:v>
                </c:pt>
                <c:pt idx="1337">
                  <c:v>2.74684E-2</c:v>
                </c:pt>
                <c:pt idx="1338">
                  <c:v>2.74884E-2</c:v>
                </c:pt>
                <c:pt idx="1339">
                  <c:v>2.7508399999999999E-2</c:v>
                </c:pt>
                <c:pt idx="1340">
                  <c:v>2.7528400000000001E-2</c:v>
                </c:pt>
                <c:pt idx="1341">
                  <c:v>2.7548400000000001E-2</c:v>
                </c:pt>
                <c:pt idx="1342">
                  <c:v>2.75684E-2</c:v>
                </c:pt>
                <c:pt idx="1343">
                  <c:v>2.7588399999999999E-2</c:v>
                </c:pt>
                <c:pt idx="1344">
                  <c:v>2.7608400000000002E-2</c:v>
                </c:pt>
                <c:pt idx="1345">
                  <c:v>2.7628400000000001E-2</c:v>
                </c:pt>
                <c:pt idx="1346">
                  <c:v>2.76484E-2</c:v>
                </c:pt>
                <c:pt idx="1347">
                  <c:v>2.7668399999999999E-2</c:v>
                </c:pt>
                <c:pt idx="1348">
                  <c:v>2.7688399999999998E-2</c:v>
                </c:pt>
                <c:pt idx="1349">
                  <c:v>2.7708400000000001E-2</c:v>
                </c:pt>
                <c:pt idx="1350">
                  <c:v>2.77284E-2</c:v>
                </c:pt>
                <c:pt idx="1351">
                  <c:v>2.7748399999999999E-2</c:v>
                </c:pt>
                <c:pt idx="1352">
                  <c:v>2.7768399999999999E-2</c:v>
                </c:pt>
                <c:pt idx="1353">
                  <c:v>2.7788400000000001E-2</c:v>
                </c:pt>
                <c:pt idx="1354">
                  <c:v>2.78084E-2</c:v>
                </c:pt>
                <c:pt idx="1355">
                  <c:v>2.78284E-2</c:v>
                </c:pt>
                <c:pt idx="1356">
                  <c:v>2.7848399999999999E-2</c:v>
                </c:pt>
                <c:pt idx="1357">
                  <c:v>2.7868400000000002E-2</c:v>
                </c:pt>
                <c:pt idx="1358">
                  <c:v>2.7888400000000001E-2</c:v>
                </c:pt>
                <c:pt idx="1359">
                  <c:v>2.79084E-2</c:v>
                </c:pt>
                <c:pt idx="1360">
                  <c:v>2.7928399999999999E-2</c:v>
                </c:pt>
                <c:pt idx="1361">
                  <c:v>2.7948400000000002E-2</c:v>
                </c:pt>
                <c:pt idx="1362">
                  <c:v>2.7968400000000001E-2</c:v>
                </c:pt>
                <c:pt idx="1363">
                  <c:v>2.79884E-2</c:v>
                </c:pt>
                <c:pt idx="1364">
                  <c:v>2.8008399999999999E-2</c:v>
                </c:pt>
                <c:pt idx="1365">
                  <c:v>2.8028399999999998E-2</c:v>
                </c:pt>
                <c:pt idx="1366">
                  <c:v>2.8048400000000001E-2</c:v>
                </c:pt>
                <c:pt idx="1367">
                  <c:v>2.80684E-2</c:v>
                </c:pt>
                <c:pt idx="1368">
                  <c:v>2.8088399999999999E-2</c:v>
                </c:pt>
                <c:pt idx="1369">
                  <c:v>2.8108399999999999E-2</c:v>
                </c:pt>
                <c:pt idx="1370">
                  <c:v>2.8128400000000001E-2</c:v>
                </c:pt>
                <c:pt idx="1371">
                  <c:v>2.8148400000000001E-2</c:v>
                </c:pt>
                <c:pt idx="1372">
                  <c:v>2.81684E-2</c:v>
                </c:pt>
                <c:pt idx="1373">
                  <c:v>2.8188399999999999E-2</c:v>
                </c:pt>
                <c:pt idx="1374">
                  <c:v>2.8208400000000002E-2</c:v>
                </c:pt>
                <c:pt idx="1375">
                  <c:v>2.8228400000000001E-2</c:v>
                </c:pt>
                <c:pt idx="1376">
                  <c:v>2.82484E-2</c:v>
                </c:pt>
                <c:pt idx="1377">
                  <c:v>2.8268399999999999E-2</c:v>
                </c:pt>
                <c:pt idx="1378">
                  <c:v>2.8288399999999998E-2</c:v>
                </c:pt>
                <c:pt idx="1379">
                  <c:v>2.8308400000000001E-2</c:v>
                </c:pt>
                <c:pt idx="1380">
                  <c:v>2.83284E-2</c:v>
                </c:pt>
                <c:pt idx="1381">
                  <c:v>2.8348399999999999E-2</c:v>
                </c:pt>
                <c:pt idx="1382">
                  <c:v>2.8368399999999998E-2</c:v>
                </c:pt>
                <c:pt idx="1383">
                  <c:v>2.8388400000000001E-2</c:v>
                </c:pt>
                <c:pt idx="1384">
                  <c:v>2.84084E-2</c:v>
                </c:pt>
                <c:pt idx="1385">
                  <c:v>2.84284E-2</c:v>
                </c:pt>
                <c:pt idx="1386">
                  <c:v>2.8448399999999999E-2</c:v>
                </c:pt>
                <c:pt idx="1387">
                  <c:v>2.8468400000000001E-2</c:v>
                </c:pt>
                <c:pt idx="1388">
                  <c:v>2.8488400000000001E-2</c:v>
                </c:pt>
                <c:pt idx="1389">
                  <c:v>2.85084E-2</c:v>
                </c:pt>
                <c:pt idx="1390">
                  <c:v>2.8528399999999999E-2</c:v>
                </c:pt>
                <c:pt idx="1391">
                  <c:v>2.8548400000000002E-2</c:v>
                </c:pt>
                <c:pt idx="1392">
                  <c:v>2.8568400000000001E-2</c:v>
                </c:pt>
                <c:pt idx="1393">
                  <c:v>2.85884E-2</c:v>
                </c:pt>
                <c:pt idx="1394">
                  <c:v>2.8608399999999999E-2</c:v>
                </c:pt>
                <c:pt idx="1395">
                  <c:v>2.8628399999999998E-2</c:v>
                </c:pt>
                <c:pt idx="1396">
                  <c:v>2.8648400000000001E-2</c:v>
                </c:pt>
                <c:pt idx="1397">
                  <c:v>2.86684E-2</c:v>
                </c:pt>
                <c:pt idx="1398">
                  <c:v>2.8688399999999999E-2</c:v>
                </c:pt>
                <c:pt idx="1399">
                  <c:v>2.8708399999999999E-2</c:v>
                </c:pt>
                <c:pt idx="1400">
                  <c:v>2.8728400000000001E-2</c:v>
                </c:pt>
                <c:pt idx="1401">
                  <c:v>2.87484E-2</c:v>
                </c:pt>
                <c:pt idx="1402">
                  <c:v>2.87684E-2</c:v>
                </c:pt>
                <c:pt idx="1403">
                  <c:v>2.8788399999999999E-2</c:v>
                </c:pt>
                <c:pt idx="1404">
                  <c:v>2.8808400000000001E-2</c:v>
                </c:pt>
                <c:pt idx="1405">
                  <c:v>2.8828400000000001E-2</c:v>
                </c:pt>
                <c:pt idx="1406">
                  <c:v>2.88484E-2</c:v>
                </c:pt>
                <c:pt idx="1407">
                  <c:v>2.8868399999999999E-2</c:v>
                </c:pt>
                <c:pt idx="1408">
                  <c:v>2.8888400000000002E-2</c:v>
                </c:pt>
                <c:pt idx="1409">
                  <c:v>2.8908400000000001E-2</c:v>
                </c:pt>
                <c:pt idx="1410">
                  <c:v>2.89284E-2</c:v>
                </c:pt>
                <c:pt idx="1411">
                  <c:v>2.8948399999999999E-2</c:v>
                </c:pt>
                <c:pt idx="1412">
                  <c:v>2.8968399999999998E-2</c:v>
                </c:pt>
                <c:pt idx="1413">
                  <c:v>2.8988400000000001E-2</c:v>
                </c:pt>
                <c:pt idx="1414">
                  <c:v>2.90084E-2</c:v>
                </c:pt>
                <c:pt idx="1415">
                  <c:v>2.9028399999999999E-2</c:v>
                </c:pt>
                <c:pt idx="1416">
                  <c:v>2.9048399999999999E-2</c:v>
                </c:pt>
                <c:pt idx="1417">
                  <c:v>2.9068400000000001E-2</c:v>
                </c:pt>
                <c:pt idx="1418">
                  <c:v>2.90884E-2</c:v>
                </c:pt>
                <c:pt idx="1419">
                  <c:v>2.91084E-2</c:v>
                </c:pt>
                <c:pt idx="1420">
                  <c:v>2.9128399999999999E-2</c:v>
                </c:pt>
                <c:pt idx="1421">
                  <c:v>2.9148400000000001E-2</c:v>
                </c:pt>
                <c:pt idx="1422">
                  <c:v>2.9168400000000001E-2</c:v>
                </c:pt>
                <c:pt idx="1423">
                  <c:v>2.91884E-2</c:v>
                </c:pt>
                <c:pt idx="1424">
                  <c:v>2.9208399999999999E-2</c:v>
                </c:pt>
                <c:pt idx="1425">
                  <c:v>2.9228400000000002E-2</c:v>
                </c:pt>
                <c:pt idx="1426">
                  <c:v>2.9248400000000001E-2</c:v>
                </c:pt>
                <c:pt idx="1427">
                  <c:v>2.92684E-2</c:v>
                </c:pt>
                <c:pt idx="1428">
                  <c:v>2.9288399999999999E-2</c:v>
                </c:pt>
                <c:pt idx="1429">
                  <c:v>2.9308399999999998E-2</c:v>
                </c:pt>
                <c:pt idx="1430">
                  <c:v>2.9328400000000001E-2</c:v>
                </c:pt>
                <c:pt idx="1431">
                  <c:v>2.93484E-2</c:v>
                </c:pt>
                <c:pt idx="1432">
                  <c:v>2.9368399999999999E-2</c:v>
                </c:pt>
                <c:pt idx="1433">
                  <c:v>2.9388399999999999E-2</c:v>
                </c:pt>
                <c:pt idx="1434">
                  <c:v>2.9408400000000001E-2</c:v>
                </c:pt>
                <c:pt idx="1435">
                  <c:v>2.94284E-2</c:v>
                </c:pt>
                <c:pt idx="1436">
                  <c:v>2.94484E-2</c:v>
                </c:pt>
                <c:pt idx="1437">
                  <c:v>2.9468399999999999E-2</c:v>
                </c:pt>
                <c:pt idx="1438">
                  <c:v>2.9488400000000001E-2</c:v>
                </c:pt>
                <c:pt idx="1439">
                  <c:v>2.9508400000000001E-2</c:v>
                </c:pt>
                <c:pt idx="1440">
                  <c:v>2.95284E-2</c:v>
                </c:pt>
                <c:pt idx="1441">
                  <c:v>2.9548399999999999E-2</c:v>
                </c:pt>
                <c:pt idx="1442">
                  <c:v>2.9568400000000002E-2</c:v>
                </c:pt>
                <c:pt idx="1443">
                  <c:v>2.9588400000000001E-2</c:v>
                </c:pt>
                <c:pt idx="1444">
                  <c:v>2.96084E-2</c:v>
                </c:pt>
                <c:pt idx="1445">
                  <c:v>2.9628399999999999E-2</c:v>
                </c:pt>
                <c:pt idx="1446">
                  <c:v>2.9648399999999998E-2</c:v>
                </c:pt>
                <c:pt idx="1447">
                  <c:v>2.9668400000000001E-2</c:v>
                </c:pt>
                <c:pt idx="1448">
                  <c:v>2.96884E-2</c:v>
                </c:pt>
                <c:pt idx="1449">
                  <c:v>2.9708399999999999E-2</c:v>
                </c:pt>
                <c:pt idx="1450">
                  <c:v>2.9728399999999999E-2</c:v>
                </c:pt>
                <c:pt idx="1451">
                  <c:v>2.9748400000000001E-2</c:v>
                </c:pt>
                <c:pt idx="1452">
                  <c:v>2.97684E-2</c:v>
                </c:pt>
                <c:pt idx="1453">
                  <c:v>2.97884E-2</c:v>
                </c:pt>
                <c:pt idx="1454">
                  <c:v>2.9808399999999999E-2</c:v>
                </c:pt>
                <c:pt idx="1455">
                  <c:v>2.9828400000000001E-2</c:v>
                </c:pt>
                <c:pt idx="1456">
                  <c:v>2.9848400000000001E-2</c:v>
                </c:pt>
                <c:pt idx="1457">
                  <c:v>2.98684E-2</c:v>
                </c:pt>
                <c:pt idx="1458">
                  <c:v>2.9888399999999999E-2</c:v>
                </c:pt>
                <c:pt idx="1459">
                  <c:v>2.9908400000000002E-2</c:v>
                </c:pt>
                <c:pt idx="1460">
                  <c:v>2.9928400000000001E-2</c:v>
                </c:pt>
                <c:pt idx="1461">
                  <c:v>2.99484E-2</c:v>
                </c:pt>
                <c:pt idx="1462">
                  <c:v>2.9968399999999999E-2</c:v>
                </c:pt>
                <c:pt idx="1463">
                  <c:v>2.9988399999999998E-2</c:v>
                </c:pt>
                <c:pt idx="1464">
                  <c:v>3.0008400000000001E-2</c:v>
                </c:pt>
                <c:pt idx="1465">
                  <c:v>3.00284E-2</c:v>
                </c:pt>
                <c:pt idx="1466">
                  <c:v>3.0048399999999999E-2</c:v>
                </c:pt>
                <c:pt idx="1467">
                  <c:v>3.0068399999999999E-2</c:v>
                </c:pt>
                <c:pt idx="1468">
                  <c:v>3.0088400000000001E-2</c:v>
                </c:pt>
                <c:pt idx="1469">
                  <c:v>3.01084E-2</c:v>
                </c:pt>
                <c:pt idx="1470">
                  <c:v>3.01284E-2</c:v>
                </c:pt>
                <c:pt idx="1471">
                  <c:v>3.0148399999999999E-2</c:v>
                </c:pt>
                <c:pt idx="1472">
                  <c:v>3.0168400000000001E-2</c:v>
                </c:pt>
                <c:pt idx="1473">
                  <c:v>3.0188400000000001E-2</c:v>
                </c:pt>
                <c:pt idx="1474">
                  <c:v>3.02084E-2</c:v>
                </c:pt>
                <c:pt idx="1475">
                  <c:v>3.0228399999999999E-2</c:v>
                </c:pt>
                <c:pt idx="1476">
                  <c:v>3.0248400000000002E-2</c:v>
                </c:pt>
                <c:pt idx="1477">
                  <c:v>3.0268400000000001E-2</c:v>
                </c:pt>
                <c:pt idx="1478">
                  <c:v>3.02884E-2</c:v>
                </c:pt>
                <c:pt idx="1479">
                  <c:v>3.0308399999999999E-2</c:v>
                </c:pt>
                <c:pt idx="1480">
                  <c:v>3.0328399999999998E-2</c:v>
                </c:pt>
                <c:pt idx="1481">
                  <c:v>3.0348400000000001E-2</c:v>
                </c:pt>
                <c:pt idx="1482">
                  <c:v>3.03684E-2</c:v>
                </c:pt>
                <c:pt idx="1483">
                  <c:v>3.0388399999999999E-2</c:v>
                </c:pt>
                <c:pt idx="1484">
                  <c:v>3.0408399999999999E-2</c:v>
                </c:pt>
                <c:pt idx="1485">
                  <c:v>3.0428400000000001E-2</c:v>
                </c:pt>
                <c:pt idx="1486">
                  <c:v>3.04484E-2</c:v>
                </c:pt>
                <c:pt idx="1487">
                  <c:v>3.04684E-2</c:v>
                </c:pt>
                <c:pt idx="1488">
                  <c:v>3.0488399999999999E-2</c:v>
                </c:pt>
                <c:pt idx="1489">
                  <c:v>3.0508400000000001E-2</c:v>
                </c:pt>
                <c:pt idx="1490">
                  <c:v>3.0528400000000001E-2</c:v>
                </c:pt>
                <c:pt idx="1491">
                  <c:v>3.05484E-2</c:v>
                </c:pt>
                <c:pt idx="1492">
                  <c:v>3.0568399999999999E-2</c:v>
                </c:pt>
                <c:pt idx="1493">
                  <c:v>3.0588400000000002E-2</c:v>
                </c:pt>
                <c:pt idx="1494">
                  <c:v>3.0608400000000001E-2</c:v>
                </c:pt>
                <c:pt idx="1495">
                  <c:v>3.06284E-2</c:v>
                </c:pt>
                <c:pt idx="1496">
                  <c:v>3.0648399999999999E-2</c:v>
                </c:pt>
                <c:pt idx="1497">
                  <c:v>3.0668399999999998E-2</c:v>
                </c:pt>
                <c:pt idx="1498">
                  <c:v>3.0688400000000001E-2</c:v>
                </c:pt>
                <c:pt idx="1499">
                  <c:v>3.07084E-2</c:v>
                </c:pt>
                <c:pt idx="1500">
                  <c:v>3.0728399999999999E-2</c:v>
                </c:pt>
                <c:pt idx="1501">
                  <c:v>3.0748399999999999E-2</c:v>
                </c:pt>
                <c:pt idx="1502">
                  <c:v>3.0768400000000001E-2</c:v>
                </c:pt>
                <c:pt idx="1503">
                  <c:v>3.07884E-2</c:v>
                </c:pt>
                <c:pt idx="1504">
                  <c:v>3.08084E-2</c:v>
                </c:pt>
                <c:pt idx="1505">
                  <c:v>3.0828399999999999E-2</c:v>
                </c:pt>
                <c:pt idx="1506">
                  <c:v>3.0848400000000002E-2</c:v>
                </c:pt>
                <c:pt idx="1507">
                  <c:v>3.0868400000000001E-2</c:v>
                </c:pt>
                <c:pt idx="1508">
                  <c:v>3.08884E-2</c:v>
                </c:pt>
                <c:pt idx="1509">
                  <c:v>3.0908399999999999E-2</c:v>
                </c:pt>
                <c:pt idx="1510">
                  <c:v>3.0928400000000002E-2</c:v>
                </c:pt>
                <c:pt idx="1511">
                  <c:v>3.0948400000000001E-2</c:v>
                </c:pt>
                <c:pt idx="1512">
                  <c:v>3.09684E-2</c:v>
                </c:pt>
                <c:pt idx="1513">
                  <c:v>3.0988399999999999E-2</c:v>
                </c:pt>
                <c:pt idx="1514">
                  <c:v>3.1008399999999998E-2</c:v>
                </c:pt>
                <c:pt idx="1515">
                  <c:v>3.1028400000000001E-2</c:v>
                </c:pt>
                <c:pt idx="1516">
                  <c:v>3.10484E-2</c:v>
                </c:pt>
                <c:pt idx="1517">
                  <c:v>3.1068399999999999E-2</c:v>
                </c:pt>
                <c:pt idx="1518">
                  <c:v>3.1088399999999999E-2</c:v>
                </c:pt>
                <c:pt idx="1519">
                  <c:v>3.1108400000000001E-2</c:v>
                </c:pt>
                <c:pt idx="1520">
                  <c:v>3.1128400000000001E-2</c:v>
                </c:pt>
                <c:pt idx="1521">
                  <c:v>3.11484E-2</c:v>
                </c:pt>
                <c:pt idx="1522">
                  <c:v>3.1168399999999999E-2</c:v>
                </c:pt>
                <c:pt idx="1523">
                  <c:v>3.1188400000000002E-2</c:v>
                </c:pt>
                <c:pt idx="1524">
                  <c:v>3.1208400000000001E-2</c:v>
                </c:pt>
                <c:pt idx="1525">
                  <c:v>3.12284E-2</c:v>
                </c:pt>
                <c:pt idx="1526">
                  <c:v>3.1248399999999999E-2</c:v>
                </c:pt>
                <c:pt idx="1527">
                  <c:v>3.1268400000000002E-2</c:v>
                </c:pt>
                <c:pt idx="1528">
                  <c:v>3.1288400000000001E-2</c:v>
                </c:pt>
                <c:pt idx="1529">
                  <c:v>3.13084E-2</c:v>
                </c:pt>
                <c:pt idx="1530">
                  <c:v>3.1328399999999999E-2</c:v>
                </c:pt>
                <c:pt idx="1531">
                  <c:v>3.1348399999999998E-2</c:v>
                </c:pt>
                <c:pt idx="1532">
                  <c:v>3.1368399999999998E-2</c:v>
                </c:pt>
                <c:pt idx="1533">
                  <c:v>3.1388399999999997E-2</c:v>
                </c:pt>
                <c:pt idx="1534">
                  <c:v>3.1408400000000003E-2</c:v>
                </c:pt>
                <c:pt idx="1535">
                  <c:v>3.1428400000000002E-2</c:v>
                </c:pt>
                <c:pt idx="1536">
                  <c:v>3.1448400000000001E-2</c:v>
                </c:pt>
                <c:pt idx="1537">
                  <c:v>3.1468400000000001E-2</c:v>
                </c:pt>
                <c:pt idx="1538">
                  <c:v>3.14884E-2</c:v>
                </c:pt>
                <c:pt idx="1539">
                  <c:v>3.1508399999999999E-2</c:v>
                </c:pt>
                <c:pt idx="1540">
                  <c:v>3.1528399999999998E-2</c:v>
                </c:pt>
                <c:pt idx="1541">
                  <c:v>3.1548399999999997E-2</c:v>
                </c:pt>
                <c:pt idx="1542">
                  <c:v>3.1568400000000003E-2</c:v>
                </c:pt>
                <c:pt idx="1543">
                  <c:v>3.1588400000000003E-2</c:v>
                </c:pt>
                <c:pt idx="1544">
                  <c:v>3.1608400000000002E-2</c:v>
                </c:pt>
                <c:pt idx="1545">
                  <c:v>3.1628400000000001E-2</c:v>
                </c:pt>
                <c:pt idx="1546">
                  <c:v>3.16484E-2</c:v>
                </c:pt>
                <c:pt idx="1547">
                  <c:v>3.1668399999999999E-2</c:v>
                </c:pt>
                <c:pt idx="1548">
                  <c:v>3.1688399999999999E-2</c:v>
                </c:pt>
                <c:pt idx="1549">
                  <c:v>3.1708399999999998E-2</c:v>
                </c:pt>
                <c:pt idx="1550">
                  <c:v>3.1728399999999997E-2</c:v>
                </c:pt>
                <c:pt idx="1551">
                  <c:v>3.1748400000000003E-2</c:v>
                </c:pt>
                <c:pt idx="1552">
                  <c:v>3.1768400000000002E-2</c:v>
                </c:pt>
                <c:pt idx="1553">
                  <c:v>3.1788400000000001E-2</c:v>
                </c:pt>
                <c:pt idx="1554">
                  <c:v>3.1808400000000001E-2</c:v>
                </c:pt>
                <c:pt idx="1555">
                  <c:v>3.18284E-2</c:v>
                </c:pt>
                <c:pt idx="1556">
                  <c:v>3.1848399999999999E-2</c:v>
                </c:pt>
                <c:pt idx="1557">
                  <c:v>3.1868399999999998E-2</c:v>
                </c:pt>
                <c:pt idx="1558">
                  <c:v>3.1888399999999997E-2</c:v>
                </c:pt>
                <c:pt idx="1559">
                  <c:v>3.1908400000000003E-2</c:v>
                </c:pt>
                <c:pt idx="1560">
                  <c:v>3.1928400000000003E-2</c:v>
                </c:pt>
                <c:pt idx="1561">
                  <c:v>3.1948400000000002E-2</c:v>
                </c:pt>
                <c:pt idx="1562">
                  <c:v>3.1968400000000001E-2</c:v>
                </c:pt>
                <c:pt idx="1563">
                  <c:v>3.19884E-2</c:v>
                </c:pt>
                <c:pt idx="1564">
                  <c:v>3.2008399999999999E-2</c:v>
                </c:pt>
                <c:pt idx="1565">
                  <c:v>3.2028399999999999E-2</c:v>
                </c:pt>
                <c:pt idx="1566">
                  <c:v>3.2048399999999998E-2</c:v>
                </c:pt>
                <c:pt idx="1567">
                  <c:v>3.2068399999999997E-2</c:v>
                </c:pt>
                <c:pt idx="1568">
                  <c:v>3.2088400000000003E-2</c:v>
                </c:pt>
                <c:pt idx="1569">
                  <c:v>3.2108400000000002E-2</c:v>
                </c:pt>
                <c:pt idx="1570">
                  <c:v>3.2128400000000001E-2</c:v>
                </c:pt>
                <c:pt idx="1571">
                  <c:v>3.2148400000000001E-2</c:v>
                </c:pt>
                <c:pt idx="1572">
                  <c:v>3.21684E-2</c:v>
                </c:pt>
                <c:pt idx="1573">
                  <c:v>3.2188399999999999E-2</c:v>
                </c:pt>
                <c:pt idx="1574">
                  <c:v>3.2208399999999998E-2</c:v>
                </c:pt>
                <c:pt idx="1575">
                  <c:v>3.2228399999999997E-2</c:v>
                </c:pt>
                <c:pt idx="1576">
                  <c:v>3.2248400000000003E-2</c:v>
                </c:pt>
                <c:pt idx="1577">
                  <c:v>3.2268400000000003E-2</c:v>
                </c:pt>
                <c:pt idx="1578">
                  <c:v>3.2288400000000002E-2</c:v>
                </c:pt>
                <c:pt idx="1579">
                  <c:v>3.2308400000000001E-2</c:v>
                </c:pt>
                <c:pt idx="1580">
                  <c:v>3.23284E-2</c:v>
                </c:pt>
                <c:pt idx="1581">
                  <c:v>3.2348399999999999E-2</c:v>
                </c:pt>
                <c:pt idx="1582">
                  <c:v>3.2368399999999999E-2</c:v>
                </c:pt>
                <c:pt idx="1583">
                  <c:v>3.2388399999999998E-2</c:v>
                </c:pt>
                <c:pt idx="1584">
                  <c:v>3.2408399999999997E-2</c:v>
                </c:pt>
                <c:pt idx="1585">
                  <c:v>3.2428400000000003E-2</c:v>
                </c:pt>
                <c:pt idx="1586">
                  <c:v>3.2448400000000002E-2</c:v>
                </c:pt>
                <c:pt idx="1587">
                  <c:v>3.2468400000000001E-2</c:v>
                </c:pt>
                <c:pt idx="1588">
                  <c:v>3.2488400000000001E-2</c:v>
                </c:pt>
                <c:pt idx="1589">
                  <c:v>3.25084E-2</c:v>
                </c:pt>
                <c:pt idx="1590">
                  <c:v>3.2528399999999999E-2</c:v>
                </c:pt>
                <c:pt idx="1591">
                  <c:v>3.2548399999999998E-2</c:v>
                </c:pt>
                <c:pt idx="1592">
                  <c:v>3.2568399999999997E-2</c:v>
                </c:pt>
                <c:pt idx="1593">
                  <c:v>3.2588399999999997E-2</c:v>
                </c:pt>
                <c:pt idx="1594">
                  <c:v>3.2608400000000003E-2</c:v>
                </c:pt>
                <c:pt idx="1595">
                  <c:v>3.2628400000000002E-2</c:v>
                </c:pt>
                <c:pt idx="1596">
                  <c:v>3.2648400000000001E-2</c:v>
                </c:pt>
                <c:pt idx="1597">
                  <c:v>3.26684E-2</c:v>
                </c:pt>
                <c:pt idx="1598">
                  <c:v>3.2688399999999999E-2</c:v>
                </c:pt>
                <c:pt idx="1599">
                  <c:v>3.2708399999999999E-2</c:v>
                </c:pt>
                <c:pt idx="1600">
                  <c:v>3.2728399999999998E-2</c:v>
                </c:pt>
                <c:pt idx="1601">
                  <c:v>3.2748399999999997E-2</c:v>
                </c:pt>
                <c:pt idx="1602">
                  <c:v>3.2768400000000003E-2</c:v>
                </c:pt>
                <c:pt idx="1603">
                  <c:v>3.2788400000000002E-2</c:v>
                </c:pt>
                <c:pt idx="1604">
                  <c:v>3.2808400000000001E-2</c:v>
                </c:pt>
                <c:pt idx="1605">
                  <c:v>3.2828400000000001E-2</c:v>
                </c:pt>
                <c:pt idx="1606">
                  <c:v>3.28484E-2</c:v>
                </c:pt>
                <c:pt idx="1607">
                  <c:v>3.2868399999999999E-2</c:v>
                </c:pt>
                <c:pt idx="1608">
                  <c:v>3.2888399999999998E-2</c:v>
                </c:pt>
                <c:pt idx="1609">
                  <c:v>3.2908399999999997E-2</c:v>
                </c:pt>
                <c:pt idx="1610">
                  <c:v>3.2928399999999997E-2</c:v>
                </c:pt>
                <c:pt idx="1611">
                  <c:v>3.2948400000000003E-2</c:v>
                </c:pt>
                <c:pt idx="1612">
                  <c:v>3.2968400000000002E-2</c:v>
                </c:pt>
                <c:pt idx="1613">
                  <c:v>3.2988400000000001E-2</c:v>
                </c:pt>
                <c:pt idx="1614">
                  <c:v>3.30084E-2</c:v>
                </c:pt>
                <c:pt idx="1615">
                  <c:v>3.3028399999999999E-2</c:v>
                </c:pt>
                <c:pt idx="1616">
                  <c:v>3.3048399999999999E-2</c:v>
                </c:pt>
                <c:pt idx="1617">
                  <c:v>3.3068399999999998E-2</c:v>
                </c:pt>
                <c:pt idx="1618">
                  <c:v>3.3088399999999997E-2</c:v>
                </c:pt>
                <c:pt idx="1619">
                  <c:v>3.3108400000000003E-2</c:v>
                </c:pt>
                <c:pt idx="1620">
                  <c:v>3.3128400000000002E-2</c:v>
                </c:pt>
                <c:pt idx="1621">
                  <c:v>3.3148400000000001E-2</c:v>
                </c:pt>
                <c:pt idx="1622">
                  <c:v>3.3168400000000001E-2</c:v>
                </c:pt>
                <c:pt idx="1623">
                  <c:v>3.31884E-2</c:v>
                </c:pt>
                <c:pt idx="1624">
                  <c:v>3.3208399999999999E-2</c:v>
                </c:pt>
                <c:pt idx="1625">
                  <c:v>3.3228399999999998E-2</c:v>
                </c:pt>
                <c:pt idx="1626">
                  <c:v>3.3248399999999997E-2</c:v>
                </c:pt>
                <c:pt idx="1627">
                  <c:v>3.3268399999999997E-2</c:v>
                </c:pt>
                <c:pt idx="1628">
                  <c:v>3.3288400000000003E-2</c:v>
                </c:pt>
                <c:pt idx="1629">
                  <c:v>3.3308400000000002E-2</c:v>
                </c:pt>
                <c:pt idx="1630">
                  <c:v>3.3328400000000001E-2</c:v>
                </c:pt>
                <c:pt idx="1631">
                  <c:v>3.33484E-2</c:v>
                </c:pt>
                <c:pt idx="1632">
                  <c:v>3.3368399999999999E-2</c:v>
                </c:pt>
                <c:pt idx="1633">
                  <c:v>3.3388399999999999E-2</c:v>
                </c:pt>
                <c:pt idx="1634">
                  <c:v>3.3408399999999998E-2</c:v>
                </c:pt>
                <c:pt idx="1635">
                  <c:v>3.3428399999999997E-2</c:v>
                </c:pt>
                <c:pt idx="1636">
                  <c:v>3.3448400000000003E-2</c:v>
                </c:pt>
                <c:pt idx="1637">
                  <c:v>3.3468400000000002E-2</c:v>
                </c:pt>
                <c:pt idx="1638">
                  <c:v>3.3488400000000001E-2</c:v>
                </c:pt>
                <c:pt idx="1639">
                  <c:v>3.3508400000000001E-2</c:v>
                </c:pt>
                <c:pt idx="1640">
                  <c:v>3.35284E-2</c:v>
                </c:pt>
                <c:pt idx="1641">
                  <c:v>3.3548399999999999E-2</c:v>
                </c:pt>
                <c:pt idx="1642">
                  <c:v>3.3568399999999998E-2</c:v>
                </c:pt>
                <c:pt idx="1643">
                  <c:v>3.3588399999999997E-2</c:v>
                </c:pt>
                <c:pt idx="1644">
                  <c:v>3.3608399999999997E-2</c:v>
                </c:pt>
                <c:pt idx="1645">
                  <c:v>3.3628400000000003E-2</c:v>
                </c:pt>
                <c:pt idx="1646">
                  <c:v>3.3648400000000002E-2</c:v>
                </c:pt>
                <c:pt idx="1647">
                  <c:v>3.3668400000000001E-2</c:v>
                </c:pt>
                <c:pt idx="1648">
                  <c:v>3.36884E-2</c:v>
                </c:pt>
                <c:pt idx="1649">
                  <c:v>3.3708399999999999E-2</c:v>
                </c:pt>
                <c:pt idx="1650">
                  <c:v>3.3728399999999999E-2</c:v>
                </c:pt>
                <c:pt idx="1651">
                  <c:v>3.3748399999999998E-2</c:v>
                </c:pt>
                <c:pt idx="1652">
                  <c:v>3.3768399999999997E-2</c:v>
                </c:pt>
                <c:pt idx="1653">
                  <c:v>3.3788400000000003E-2</c:v>
                </c:pt>
                <c:pt idx="1654">
                  <c:v>3.3808400000000002E-2</c:v>
                </c:pt>
                <c:pt idx="1655">
                  <c:v>3.3828400000000002E-2</c:v>
                </c:pt>
                <c:pt idx="1656">
                  <c:v>3.3848400000000001E-2</c:v>
                </c:pt>
                <c:pt idx="1657">
                  <c:v>3.38684E-2</c:v>
                </c:pt>
                <c:pt idx="1658">
                  <c:v>3.3888399999999999E-2</c:v>
                </c:pt>
                <c:pt idx="1659">
                  <c:v>3.3908399999999998E-2</c:v>
                </c:pt>
                <c:pt idx="1660">
                  <c:v>3.3928399999999997E-2</c:v>
                </c:pt>
                <c:pt idx="1661">
                  <c:v>3.3948399999999997E-2</c:v>
                </c:pt>
                <c:pt idx="1662">
                  <c:v>3.3968400000000003E-2</c:v>
                </c:pt>
                <c:pt idx="1663">
                  <c:v>3.3988400000000002E-2</c:v>
                </c:pt>
                <c:pt idx="1664">
                  <c:v>3.4008400000000001E-2</c:v>
                </c:pt>
                <c:pt idx="1665">
                  <c:v>3.40284E-2</c:v>
                </c:pt>
                <c:pt idx="1666">
                  <c:v>3.4048399999999999E-2</c:v>
                </c:pt>
                <c:pt idx="1667">
                  <c:v>3.4068399999999999E-2</c:v>
                </c:pt>
                <c:pt idx="1668">
                  <c:v>3.4088399999999998E-2</c:v>
                </c:pt>
                <c:pt idx="1669">
                  <c:v>3.4108399999999997E-2</c:v>
                </c:pt>
                <c:pt idx="1670">
                  <c:v>3.4128400000000003E-2</c:v>
                </c:pt>
                <c:pt idx="1671">
                  <c:v>3.4148400000000002E-2</c:v>
                </c:pt>
                <c:pt idx="1672">
                  <c:v>3.4168400000000002E-2</c:v>
                </c:pt>
                <c:pt idx="1673">
                  <c:v>3.4188400000000001E-2</c:v>
                </c:pt>
                <c:pt idx="1674">
                  <c:v>3.42084E-2</c:v>
                </c:pt>
                <c:pt idx="1675">
                  <c:v>3.4228399999999999E-2</c:v>
                </c:pt>
                <c:pt idx="1676">
                  <c:v>3.4248399999999998E-2</c:v>
                </c:pt>
                <c:pt idx="1677">
                  <c:v>3.4268399999999997E-2</c:v>
                </c:pt>
                <c:pt idx="1678">
                  <c:v>3.4288399999999997E-2</c:v>
                </c:pt>
                <c:pt idx="1679">
                  <c:v>3.4308400000000003E-2</c:v>
                </c:pt>
                <c:pt idx="1680">
                  <c:v>3.4328400000000002E-2</c:v>
                </c:pt>
                <c:pt idx="1681">
                  <c:v>3.4348400000000001E-2</c:v>
                </c:pt>
                <c:pt idx="1682">
                  <c:v>3.43684E-2</c:v>
                </c:pt>
                <c:pt idx="1683">
                  <c:v>3.43884E-2</c:v>
                </c:pt>
                <c:pt idx="1684">
                  <c:v>3.4408399999999999E-2</c:v>
                </c:pt>
                <c:pt idx="1685">
                  <c:v>3.4428399999999998E-2</c:v>
                </c:pt>
                <c:pt idx="1686">
                  <c:v>3.4448399999999997E-2</c:v>
                </c:pt>
                <c:pt idx="1687">
                  <c:v>3.4468400000000003E-2</c:v>
                </c:pt>
                <c:pt idx="1688">
                  <c:v>3.4488400000000002E-2</c:v>
                </c:pt>
                <c:pt idx="1689">
                  <c:v>3.4508400000000002E-2</c:v>
                </c:pt>
                <c:pt idx="1690">
                  <c:v>3.4528400000000001E-2</c:v>
                </c:pt>
                <c:pt idx="1691">
                  <c:v>3.45484E-2</c:v>
                </c:pt>
                <c:pt idx="1692">
                  <c:v>3.4568399999999999E-2</c:v>
                </c:pt>
                <c:pt idx="1693">
                  <c:v>3.4588399999999998E-2</c:v>
                </c:pt>
                <c:pt idx="1694">
                  <c:v>3.4608399999999997E-2</c:v>
                </c:pt>
                <c:pt idx="1695">
                  <c:v>3.4628399999999997E-2</c:v>
                </c:pt>
                <c:pt idx="1696">
                  <c:v>3.4648400000000003E-2</c:v>
                </c:pt>
                <c:pt idx="1697">
                  <c:v>3.4668400000000002E-2</c:v>
                </c:pt>
                <c:pt idx="1698">
                  <c:v>3.4688400000000001E-2</c:v>
                </c:pt>
                <c:pt idx="1699">
                  <c:v>3.47084E-2</c:v>
                </c:pt>
                <c:pt idx="1700">
                  <c:v>3.47284E-2</c:v>
                </c:pt>
                <c:pt idx="1701">
                  <c:v>3.4748399999999999E-2</c:v>
                </c:pt>
                <c:pt idx="1702">
                  <c:v>3.4768399999999998E-2</c:v>
                </c:pt>
                <c:pt idx="1703">
                  <c:v>3.4788399999999997E-2</c:v>
                </c:pt>
                <c:pt idx="1704">
                  <c:v>3.4808400000000003E-2</c:v>
                </c:pt>
                <c:pt idx="1705">
                  <c:v>3.4828400000000002E-2</c:v>
                </c:pt>
                <c:pt idx="1706">
                  <c:v>3.4848400000000002E-2</c:v>
                </c:pt>
                <c:pt idx="1707">
                  <c:v>3.4868400000000001E-2</c:v>
                </c:pt>
                <c:pt idx="1708">
                  <c:v>3.48884E-2</c:v>
                </c:pt>
                <c:pt idx="1709">
                  <c:v>3.4908399999999999E-2</c:v>
                </c:pt>
                <c:pt idx="1710">
                  <c:v>3.4928399999999998E-2</c:v>
                </c:pt>
                <c:pt idx="1711">
                  <c:v>3.4948399999999998E-2</c:v>
                </c:pt>
                <c:pt idx="1712">
                  <c:v>3.4968399999999997E-2</c:v>
                </c:pt>
                <c:pt idx="1713">
                  <c:v>3.4988400000000003E-2</c:v>
                </c:pt>
                <c:pt idx="1714">
                  <c:v>3.5008400000000002E-2</c:v>
                </c:pt>
                <c:pt idx="1715">
                  <c:v>3.5028400000000001E-2</c:v>
                </c:pt>
                <c:pt idx="1716">
                  <c:v>3.50484E-2</c:v>
                </c:pt>
                <c:pt idx="1717">
                  <c:v>3.50684E-2</c:v>
                </c:pt>
                <c:pt idx="1718">
                  <c:v>3.5088399999999999E-2</c:v>
                </c:pt>
                <c:pt idx="1719">
                  <c:v>3.5108399999999998E-2</c:v>
                </c:pt>
                <c:pt idx="1720">
                  <c:v>3.5128399999999997E-2</c:v>
                </c:pt>
                <c:pt idx="1721">
                  <c:v>3.5148400000000003E-2</c:v>
                </c:pt>
                <c:pt idx="1722">
                  <c:v>3.5168400000000002E-2</c:v>
                </c:pt>
                <c:pt idx="1723">
                  <c:v>3.5188400000000002E-2</c:v>
                </c:pt>
                <c:pt idx="1724">
                  <c:v>3.5208400000000001E-2</c:v>
                </c:pt>
                <c:pt idx="1725">
                  <c:v>3.52284E-2</c:v>
                </c:pt>
                <c:pt idx="1726">
                  <c:v>3.5248399999999999E-2</c:v>
                </c:pt>
                <c:pt idx="1727">
                  <c:v>3.5268399999999998E-2</c:v>
                </c:pt>
                <c:pt idx="1728">
                  <c:v>3.5288399999999998E-2</c:v>
                </c:pt>
                <c:pt idx="1729">
                  <c:v>3.5308399999999997E-2</c:v>
                </c:pt>
                <c:pt idx="1730">
                  <c:v>3.5328400000000003E-2</c:v>
                </c:pt>
                <c:pt idx="1731">
                  <c:v>3.5348400000000002E-2</c:v>
                </c:pt>
                <c:pt idx="1732">
                  <c:v>3.5368400000000001E-2</c:v>
                </c:pt>
                <c:pt idx="1733">
                  <c:v>3.53884E-2</c:v>
                </c:pt>
                <c:pt idx="1734">
                  <c:v>3.54084E-2</c:v>
                </c:pt>
                <c:pt idx="1735">
                  <c:v>3.5428399999999999E-2</c:v>
                </c:pt>
                <c:pt idx="1736">
                  <c:v>3.5448399999999998E-2</c:v>
                </c:pt>
                <c:pt idx="1737">
                  <c:v>3.5468399999999997E-2</c:v>
                </c:pt>
                <c:pt idx="1738">
                  <c:v>3.5488400000000003E-2</c:v>
                </c:pt>
                <c:pt idx="1739">
                  <c:v>3.5508400000000002E-2</c:v>
                </c:pt>
                <c:pt idx="1740">
                  <c:v>3.5528400000000002E-2</c:v>
                </c:pt>
                <c:pt idx="1741">
                  <c:v>3.5548400000000001E-2</c:v>
                </c:pt>
                <c:pt idx="1742">
                  <c:v>3.55684E-2</c:v>
                </c:pt>
                <c:pt idx="1743">
                  <c:v>3.5588399999999999E-2</c:v>
                </c:pt>
                <c:pt idx="1744">
                  <c:v>3.5608399999999998E-2</c:v>
                </c:pt>
                <c:pt idx="1745">
                  <c:v>3.5628399999999998E-2</c:v>
                </c:pt>
                <c:pt idx="1746">
                  <c:v>3.5648399999999997E-2</c:v>
                </c:pt>
                <c:pt idx="1747">
                  <c:v>3.5668400000000003E-2</c:v>
                </c:pt>
                <c:pt idx="1748">
                  <c:v>3.5688400000000002E-2</c:v>
                </c:pt>
                <c:pt idx="1749">
                  <c:v>3.5708400000000001E-2</c:v>
                </c:pt>
                <c:pt idx="1750">
                  <c:v>3.57284E-2</c:v>
                </c:pt>
                <c:pt idx="1751">
                  <c:v>3.57484E-2</c:v>
                </c:pt>
                <c:pt idx="1752">
                  <c:v>3.5768399999999999E-2</c:v>
                </c:pt>
                <c:pt idx="1753">
                  <c:v>3.5788399999999998E-2</c:v>
                </c:pt>
                <c:pt idx="1754">
                  <c:v>3.5808399999999997E-2</c:v>
                </c:pt>
                <c:pt idx="1755">
                  <c:v>3.5828400000000003E-2</c:v>
                </c:pt>
                <c:pt idx="1756">
                  <c:v>3.5848400000000002E-2</c:v>
                </c:pt>
                <c:pt idx="1757">
                  <c:v>3.5868400000000002E-2</c:v>
                </c:pt>
                <c:pt idx="1758">
                  <c:v>3.5888400000000001E-2</c:v>
                </c:pt>
                <c:pt idx="1759">
                  <c:v>3.59084E-2</c:v>
                </c:pt>
                <c:pt idx="1760">
                  <c:v>3.5928399999999999E-2</c:v>
                </c:pt>
                <c:pt idx="1761">
                  <c:v>3.5948399999999998E-2</c:v>
                </c:pt>
                <c:pt idx="1762">
                  <c:v>3.5968399999999998E-2</c:v>
                </c:pt>
                <c:pt idx="1763">
                  <c:v>3.5988399999999997E-2</c:v>
                </c:pt>
                <c:pt idx="1764">
                  <c:v>3.6008400000000003E-2</c:v>
                </c:pt>
                <c:pt idx="1765">
                  <c:v>3.6028400000000002E-2</c:v>
                </c:pt>
                <c:pt idx="1766">
                  <c:v>3.6048400000000001E-2</c:v>
                </c:pt>
                <c:pt idx="1767">
                  <c:v>3.60684E-2</c:v>
                </c:pt>
                <c:pt idx="1768">
                  <c:v>3.60884E-2</c:v>
                </c:pt>
                <c:pt idx="1769">
                  <c:v>3.6108399999999999E-2</c:v>
                </c:pt>
                <c:pt idx="1770">
                  <c:v>3.6128399999999998E-2</c:v>
                </c:pt>
                <c:pt idx="1771">
                  <c:v>3.6148399999999997E-2</c:v>
                </c:pt>
                <c:pt idx="1772">
                  <c:v>3.6168400000000003E-2</c:v>
                </c:pt>
                <c:pt idx="1773">
                  <c:v>3.6188400000000003E-2</c:v>
                </c:pt>
                <c:pt idx="1774">
                  <c:v>3.6208400000000002E-2</c:v>
                </c:pt>
                <c:pt idx="1775">
                  <c:v>3.6228400000000001E-2</c:v>
                </c:pt>
                <c:pt idx="1776">
                  <c:v>3.62484E-2</c:v>
                </c:pt>
                <c:pt idx="1777">
                  <c:v>3.6268399999999999E-2</c:v>
                </c:pt>
                <c:pt idx="1778">
                  <c:v>3.6288399999999998E-2</c:v>
                </c:pt>
                <c:pt idx="1779">
                  <c:v>3.6308399999999998E-2</c:v>
                </c:pt>
                <c:pt idx="1780">
                  <c:v>3.6328399999999997E-2</c:v>
                </c:pt>
                <c:pt idx="1781">
                  <c:v>3.6348400000000003E-2</c:v>
                </c:pt>
                <c:pt idx="1782">
                  <c:v>3.6368400000000002E-2</c:v>
                </c:pt>
                <c:pt idx="1783">
                  <c:v>3.6388400000000001E-2</c:v>
                </c:pt>
                <c:pt idx="1784">
                  <c:v>3.64084E-2</c:v>
                </c:pt>
                <c:pt idx="1785">
                  <c:v>3.64284E-2</c:v>
                </c:pt>
                <c:pt idx="1786">
                  <c:v>3.6448399999999999E-2</c:v>
                </c:pt>
                <c:pt idx="1787">
                  <c:v>3.6468399999999998E-2</c:v>
                </c:pt>
                <c:pt idx="1788">
                  <c:v>3.6488399999999997E-2</c:v>
                </c:pt>
                <c:pt idx="1789">
                  <c:v>3.6508400000000003E-2</c:v>
                </c:pt>
                <c:pt idx="1790">
                  <c:v>3.6528400000000003E-2</c:v>
                </c:pt>
                <c:pt idx="1791">
                  <c:v>3.6548400000000002E-2</c:v>
                </c:pt>
                <c:pt idx="1792">
                  <c:v>3.6568400000000001E-2</c:v>
                </c:pt>
                <c:pt idx="1793">
                  <c:v>3.65884E-2</c:v>
                </c:pt>
                <c:pt idx="1794">
                  <c:v>3.6608399999999999E-2</c:v>
                </c:pt>
                <c:pt idx="1795">
                  <c:v>3.6628399999999998E-2</c:v>
                </c:pt>
                <c:pt idx="1796">
                  <c:v>3.6648399999999998E-2</c:v>
                </c:pt>
                <c:pt idx="1797">
                  <c:v>3.6668399999999997E-2</c:v>
                </c:pt>
                <c:pt idx="1798">
                  <c:v>3.6688400000000003E-2</c:v>
                </c:pt>
                <c:pt idx="1799">
                  <c:v>3.6708400000000002E-2</c:v>
                </c:pt>
                <c:pt idx="1800">
                  <c:v>3.6728400000000001E-2</c:v>
                </c:pt>
                <c:pt idx="1801">
                  <c:v>3.6748400000000001E-2</c:v>
                </c:pt>
                <c:pt idx="1802">
                  <c:v>3.67684E-2</c:v>
                </c:pt>
                <c:pt idx="1803">
                  <c:v>3.6788399999999999E-2</c:v>
                </c:pt>
                <c:pt idx="1804">
                  <c:v>3.6808399999999998E-2</c:v>
                </c:pt>
                <c:pt idx="1805">
                  <c:v>3.6828399999999997E-2</c:v>
                </c:pt>
                <c:pt idx="1806">
                  <c:v>3.6848400000000003E-2</c:v>
                </c:pt>
                <c:pt idx="1807">
                  <c:v>3.6868400000000003E-2</c:v>
                </c:pt>
                <c:pt idx="1808">
                  <c:v>3.6888400000000002E-2</c:v>
                </c:pt>
                <c:pt idx="1809">
                  <c:v>3.6908400000000001E-2</c:v>
                </c:pt>
                <c:pt idx="1810">
                  <c:v>3.69284E-2</c:v>
                </c:pt>
                <c:pt idx="1811">
                  <c:v>3.6948399999999999E-2</c:v>
                </c:pt>
                <c:pt idx="1812">
                  <c:v>3.6968399999999998E-2</c:v>
                </c:pt>
                <c:pt idx="1813">
                  <c:v>3.6988399999999998E-2</c:v>
                </c:pt>
                <c:pt idx="1814">
                  <c:v>3.7008399999999997E-2</c:v>
                </c:pt>
                <c:pt idx="1815">
                  <c:v>3.7028400000000003E-2</c:v>
                </c:pt>
                <c:pt idx="1816">
                  <c:v>3.7048400000000002E-2</c:v>
                </c:pt>
                <c:pt idx="1817">
                  <c:v>3.7068400000000001E-2</c:v>
                </c:pt>
                <c:pt idx="1818">
                  <c:v>3.7088400000000001E-2</c:v>
                </c:pt>
                <c:pt idx="1819">
                  <c:v>3.71084E-2</c:v>
                </c:pt>
                <c:pt idx="1820">
                  <c:v>3.7128399999999999E-2</c:v>
                </c:pt>
                <c:pt idx="1821">
                  <c:v>3.7148399999999998E-2</c:v>
                </c:pt>
                <c:pt idx="1822">
                  <c:v>3.7168399999999997E-2</c:v>
                </c:pt>
                <c:pt idx="1823">
                  <c:v>3.7188400000000003E-2</c:v>
                </c:pt>
                <c:pt idx="1824">
                  <c:v>3.7208400000000003E-2</c:v>
                </c:pt>
                <c:pt idx="1825">
                  <c:v>3.7228400000000002E-2</c:v>
                </c:pt>
                <c:pt idx="1826">
                  <c:v>3.7248400000000001E-2</c:v>
                </c:pt>
                <c:pt idx="1827">
                  <c:v>3.72684E-2</c:v>
                </c:pt>
                <c:pt idx="1828">
                  <c:v>3.7288399999999999E-2</c:v>
                </c:pt>
                <c:pt idx="1829">
                  <c:v>3.7308399999999999E-2</c:v>
                </c:pt>
                <c:pt idx="1830">
                  <c:v>3.7328399999999998E-2</c:v>
                </c:pt>
                <c:pt idx="1831">
                  <c:v>3.7348399999999997E-2</c:v>
                </c:pt>
                <c:pt idx="1832">
                  <c:v>3.7368400000000003E-2</c:v>
                </c:pt>
                <c:pt idx="1833">
                  <c:v>3.7388400000000002E-2</c:v>
                </c:pt>
                <c:pt idx="1834">
                  <c:v>3.7408400000000001E-2</c:v>
                </c:pt>
                <c:pt idx="1835">
                  <c:v>3.7428400000000001E-2</c:v>
                </c:pt>
                <c:pt idx="1836">
                  <c:v>3.74484E-2</c:v>
                </c:pt>
                <c:pt idx="1837">
                  <c:v>3.7468399999999999E-2</c:v>
                </c:pt>
                <c:pt idx="1838">
                  <c:v>3.7488399999999998E-2</c:v>
                </c:pt>
                <c:pt idx="1839">
                  <c:v>3.7508399999999997E-2</c:v>
                </c:pt>
                <c:pt idx="1840">
                  <c:v>3.7528400000000003E-2</c:v>
                </c:pt>
                <c:pt idx="1841">
                  <c:v>3.7548400000000003E-2</c:v>
                </c:pt>
                <c:pt idx="1842">
                  <c:v>3.7568400000000002E-2</c:v>
                </c:pt>
                <c:pt idx="1843">
                  <c:v>3.7588400000000001E-2</c:v>
                </c:pt>
                <c:pt idx="1844">
                  <c:v>3.76084E-2</c:v>
                </c:pt>
                <c:pt idx="1845">
                  <c:v>3.7628399999999999E-2</c:v>
                </c:pt>
                <c:pt idx="1846">
                  <c:v>3.7648399999999999E-2</c:v>
                </c:pt>
                <c:pt idx="1847">
                  <c:v>3.7668399999999998E-2</c:v>
                </c:pt>
                <c:pt idx="1848">
                  <c:v>3.7688399999999997E-2</c:v>
                </c:pt>
                <c:pt idx="1849">
                  <c:v>3.7708400000000003E-2</c:v>
                </c:pt>
                <c:pt idx="1850">
                  <c:v>3.7728400000000002E-2</c:v>
                </c:pt>
                <c:pt idx="1851">
                  <c:v>3.7748400000000001E-2</c:v>
                </c:pt>
                <c:pt idx="1852">
                  <c:v>3.7768400000000001E-2</c:v>
                </c:pt>
                <c:pt idx="1853">
                  <c:v>3.77884E-2</c:v>
                </c:pt>
                <c:pt idx="1854">
                  <c:v>3.7808399999999999E-2</c:v>
                </c:pt>
                <c:pt idx="1855">
                  <c:v>3.7828399999999998E-2</c:v>
                </c:pt>
                <c:pt idx="1856">
                  <c:v>3.7848399999999997E-2</c:v>
                </c:pt>
                <c:pt idx="1857">
                  <c:v>3.7868400000000003E-2</c:v>
                </c:pt>
                <c:pt idx="1858">
                  <c:v>3.7888400000000003E-2</c:v>
                </c:pt>
                <c:pt idx="1859">
                  <c:v>3.7908400000000002E-2</c:v>
                </c:pt>
                <c:pt idx="1860">
                  <c:v>3.7928400000000001E-2</c:v>
                </c:pt>
                <c:pt idx="1861">
                  <c:v>3.79484E-2</c:v>
                </c:pt>
                <c:pt idx="1862">
                  <c:v>3.7968399999999999E-2</c:v>
                </c:pt>
                <c:pt idx="1863">
                  <c:v>3.7988399999999999E-2</c:v>
                </c:pt>
                <c:pt idx="1864">
                  <c:v>3.8008399999999998E-2</c:v>
                </c:pt>
                <c:pt idx="1865">
                  <c:v>3.8028399999999997E-2</c:v>
                </c:pt>
                <c:pt idx="1866">
                  <c:v>3.8048400000000003E-2</c:v>
                </c:pt>
                <c:pt idx="1867">
                  <c:v>3.8068400000000002E-2</c:v>
                </c:pt>
                <c:pt idx="1868">
                  <c:v>3.8088400000000001E-2</c:v>
                </c:pt>
                <c:pt idx="1869">
                  <c:v>3.8108400000000001E-2</c:v>
                </c:pt>
                <c:pt idx="1870">
                  <c:v>3.81284E-2</c:v>
                </c:pt>
                <c:pt idx="1871">
                  <c:v>3.8148399999999999E-2</c:v>
                </c:pt>
                <c:pt idx="1872">
                  <c:v>3.8168399999999998E-2</c:v>
                </c:pt>
                <c:pt idx="1873">
                  <c:v>3.8188399999999997E-2</c:v>
                </c:pt>
                <c:pt idx="1874">
                  <c:v>3.8208399999999997E-2</c:v>
                </c:pt>
                <c:pt idx="1875">
                  <c:v>3.8228400000000003E-2</c:v>
                </c:pt>
                <c:pt idx="1876">
                  <c:v>3.8248400000000002E-2</c:v>
                </c:pt>
                <c:pt idx="1877">
                  <c:v>3.8268400000000001E-2</c:v>
                </c:pt>
                <c:pt idx="1878">
                  <c:v>3.82884E-2</c:v>
                </c:pt>
                <c:pt idx="1879">
                  <c:v>3.8308399999999999E-2</c:v>
                </c:pt>
                <c:pt idx="1880">
                  <c:v>3.8328399999999999E-2</c:v>
                </c:pt>
                <c:pt idx="1881">
                  <c:v>3.8348399999999998E-2</c:v>
                </c:pt>
                <c:pt idx="1882">
                  <c:v>3.8368399999999997E-2</c:v>
                </c:pt>
                <c:pt idx="1883">
                  <c:v>3.8388400000000003E-2</c:v>
                </c:pt>
                <c:pt idx="1884">
                  <c:v>3.8408400000000002E-2</c:v>
                </c:pt>
                <c:pt idx="1885">
                  <c:v>3.8428400000000001E-2</c:v>
                </c:pt>
                <c:pt idx="1886">
                  <c:v>3.8448400000000001E-2</c:v>
                </c:pt>
                <c:pt idx="1887">
                  <c:v>3.84684E-2</c:v>
                </c:pt>
                <c:pt idx="1888">
                  <c:v>3.8488399999999999E-2</c:v>
                </c:pt>
                <c:pt idx="1889">
                  <c:v>3.8508399999999998E-2</c:v>
                </c:pt>
                <c:pt idx="1890">
                  <c:v>3.8528399999999997E-2</c:v>
                </c:pt>
                <c:pt idx="1891">
                  <c:v>3.8548399999999997E-2</c:v>
                </c:pt>
                <c:pt idx="1892">
                  <c:v>3.8568400000000003E-2</c:v>
                </c:pt>
                <c:pt idx="1893">
                  <c:v>3.8588400000000002E-2</c:v>
                </c:pt>
                <c:pt idx="1894">
                  <c:v>3.8608400000000001E-2</c:v>
                </c:pt>
                <c:pt idx="1895">
                  <c:v>3.86284E-2</c:v>
                </c:pt>
                <c:pt idx="1896">
                  <c:v>3.8648399999999999E-2</c:v>
                </c:pt>
                <c:pt idx="1897">
                  <c:v>3.8668399999999999E-2</c:v>
                </c:pt>
                <c:pt idx="1898">
                  <c:v>3.8688399999999998E-2</c:v>
                </c:pt>
                <c:pt idx="1899">
                  <c:v>3.8708399999999997E-2</c:v>
                </c:pt>
                <c:pt idx="1900">
                  <c:v>3.8728400000000003E-2</c:v>
                </c:pt>
                <c:pt idx="1901">
                  <c:v>3.8748400000000002E-2</c:v>
                </c:pt>
                <c:pt idx="1902">
                  <c:v>3.8768400000000001E-2</c:v>
                </c:pt>
                <c:pt idx="1903">
                  <c:v>3.8788400000000001E-2</c:v>
                </c:pt>
                <c:pt idx="1904">
                  <c:v>3.88084E-2</c:v>
                </c:pt>
                <c:pt idx="1905">
                  <c:v>3.8828399999999999E-2</c:v>
                </c:pt>
                <c:pt idx="1906">
                  <c:v>3.8848399999999998E-2</c:v>
                </c:pt>
                <c:pt idx="1907">
                  <c:v>3.8868399999999997E-2</c:v>
                </c:pt>
                <c:pt idx="1908">
                  <c:v>3.8888399999999997E-2</c:v>
                </c:pt>
                <c:pt idx="1909">
                  <c:v>3.8908400000000003E-2</c:v>
                </c:pt>
                <c:pt idx="1910">
                  <c:v>3.8928400000000002E-2</c:v>
                </c:pt>
                <c:pt idx="1911">
                  <c:v>3.8948400000000001E-2</c:v>
                </c:pt>
                <c:pt idx="1912">
                  <c:v>3.89684E-2</c:v>
                </c:pt>
                <c:pt idx="1913">
                  <c:v>3.8988399999999999E-2</c:v>
                </c:pt>
                <c:pt idx="1914">
                  <c:v>3.9008399999999999E-2</c:v>
                </c:pt>
                <c:pt idx="1915">
                  <c:v>3.9028399999999998E-2</c:v>
                </c:pt>
                <c:pt idx="1916">
                  <c:v>3.9048399999999997E-2</c:v>
                </c:pt>
                <c:pt idx="1917">
                  <c:v>3.9068400000000003E-2</c:v>
                </c:pt>
                <c:pt idx="1918">
                  <c:v>3.9088400000000002E-2</c:v>
                </c:pt>
                <c:pt idx="1919">
                  <c:v>3.9108400000000001E-2</c:v>
                </c:pt>
                <c:pt idx="1920">
                  <c:v>3.9128400000000001E-2</c:v>
                </c:pt>
                <c:pt idx="1921">
                  <c:v>3.91484E-2</c:v>
                </c:pt>
                <c:pt idx="1922">
                  <c:v>3.9168399999999999E-2</c:v>
                </c:pt>
                <c:pt idx="1923">
                  <c:v>3.9188399999999998E-2</c:v>
                </c:pt>
                <c:pt idx="1924">
                  <c:v>3.9208399999999997E-2</c:v>
                </c:pt>
                <c:pt idx="1925">
                  <c:v>3.9228399999999997E-2</c:v>
                </c:pt>
                <c:pt idx="1926">
                  <c:v>3.9248400000000003E-2</c:v>
                </c:pt>
                <c:pt idx="1927">
                  <c:v>3.9268400000000002E-2</c:v>
                </c:pt>
                <c:pt idx="1928">
                  <c:v>3.9288400000000001E-2</c:v>
                </c:pt>
                <c:pt idx="1929">
                  <c:v>3.93084E-2</c:v>
                </c:pt>
                <c:pt idx="1930">
                  <c:v>3.9328399999999999E-2</c:v>
                </c:pt>
                <c:pt idx="1931">
                  <c:v>3.9348399999999999E-2</c:v>
                </c:pt>
                <c:pt idx="1932">
                  <c:v>3.9368399999999998E-2</c:v>
                </c:pt>
                <c:pt idx="1933">
                  <c:v>3.9388399999999997E-2</c:v>
                </c:pt>
                <c:pt idx="1934">
                  <c:v>3.9408400000000003E-2</c:v>
                </c:pt>
                <c:pt idx="1935">
                  <c:v>3.9428400000000002E-2</c:v>
                </c:pt>
                <c:pt idx="1936">
                  <c:v>3.9448400000000002E-2</c:v>
                </c:pt>
                <c:pt idx="1937">
                  <c:v>3.9468400000000001E-2</c:v>
                </c:pt>
                <c:pt idx="1938">
                  <c:v>3.94884E-2</c:v>
                </c:pt>
                <c:pt idx="1939">
                  <c:v>3.9508399999999999E-2</c:v>
                </c:pt>
                <c:pt idx="1940">
                  <c:v>3.9528399999999998E-2</c:v>
                </c:pt>
                <c:pt idx="1941">
                  <c:v>3.9548399999999997E-2</c:v>
                </c:pt>
                <c:pt idx="1942">
                  <c:v>3.9568399999999997E-2</c:v>
                </c:pt>
                <c:pt idx="1943">
                  <c:v>3.9588400000000003E-2</c:v>
                </c:pt>
                <c:pt idx="1944">
                  <c:v>3.9608400000000002E-2</c:v>
                </c:pt>
                <c:pt idx="1945">
                  <c:v>3.9628400000000001E-2</c:v>
                </c:pt>
                <c:pt idx="1946">
                  <c:v>3.96484E-2</c:v>
                </c:pt>
                <c:pt idx="1947">
                  <c:v>3.9668399999999999E-2</c:v>
                </c:pt>
                <c:pt idx="1948">
                  <c:v>3.9688399999999999E-2</c:v>
                </c:pt>
                <c:pt idx="1949">
                  <c:v>3.9708399999999998E-2</c:v>
                </c:pt>
                <c:pt idx="1950">
                  <c:v>3.9728399999999997E-2</c:v>
                </c:pt>
                <c:pt idx="1951">
                  <c:v>3.9748400000000003E-2</c:v>
                </c:pt>
                <c:pt idx="1952">
                  <c:v>3.9768400000000002E-2</c:v>
                </c:pt>
                <c:pt idx="1953">
                  <c:v>3.9788400000000002E-2</c:v>
                </c:pt>
                <c:pt idx="1954">
                  <c:v>3.9808400000000001E-2</c:v>
                </c:pt>
                <c:pt idx="1955">
                  <c:v>3.98284E-2</c:v>
                </c:pt>
                <c:pt idx="1956">
                  <c:v>3.9848399999999999E-2</c:v>
                </c:pt>
                <c:pt idx="1957">
                  <c:v>3.9868399999999998E-2</c:v>
                </c:pt>
                <c:pt idx="1958">
                  <c:v>3.9888399999999997E-2</c:v>
                </c:pt>
                <c:pt idx="1959">
                  <c:v>3.9908399999999997E-2</c:v>
                </c:pt>
                <c:pt idx="1960">
                  <c:v>3.9928400000000003E-2</c:v>
                </c:pt>
                <c:pt idx="1961">
                  <c:v>3.9948400000000002E-2</c:v>
                </c:pt>
                <c:pt idx="1962">
                  <c:v>3.9968400000000001E-2</c:v>
                </c:pt>
                <c:pt idx="1963">
                  <c:v>3.99884E-2</c:v>
                </c:pt>
                <c:pt idx="1964">
                  <c:v>4.00084E-2</c:v>
                </c:pt>
                <c:pt idx="1965">
                  <c:v>4.0028399999999999E-2</c:v>
                </c:pt>
                <c:pt idx="1966">
                  <c:v>4.0048399999999998E-2</c:v>
                </c:pt>
                <c:pt idx="1967">
                  <c:v>4.0068399999999997E-2</c:v>
                </c:pt>
                <c:pt idx="1968">
                  <c:v>4.0088400000000003E-2</c:v>
                </c:pt>
                <c:pt idx="1969">
                  <c:v>4.0108400000000002E-2</c:v>
                </c:pt>
                <c:pt idx="1970">
                  <c:v>4.0128400000000002E-2</c:v>
                </c:pt>
                <c:pt idx="1971">
                  <c:v>4.0148400000000001E-2</c:v>
                </c:pt>
                <c:pt idx="1972">
                  <c:v>4.01684E-2</c:v>
                </c:pt>
                <c:pt idx="1973">
                  <c:v>4.0188399999999999E-2</c:v>
                </c:pt>
                <c:pt idx="1974">
                  <c:v>4.0208399999999998E-2</c:v>
                </c:pt>
                <c:pt idx="1975">
                  <c:v>4.0228399999999997E-2</c:v>
                </c:pt>
                <c:pt idx="1976">
                  <c:v>4.0248399999999997E-2</c:v>
                </c:pt>
                <c:pt idx="1977">
                  <c:v>4.0268400000000003E-2</c:v>
                </c:pt>
                <c:pt idx="1978">
                  <c:v>4.0288400000000002E-2</c:v>
                </c:pt>
                <c:pt idx="1979">
                  <c:v>4.0308400000000001E-2</c:v>
                </c:pt>
                <c:pt idx="1980">
                  <c:v>4.03284E-2</c:v>
                </c:pt>
                <c:pt idx="1981">
                  <c:v>4.03484E-2</c:v>
                </c:pt>
                <c:pt idx="1982">
                  <c:v>4.0368399999999999E-2</c:v>
                </c:pt>
                <c:pt idx="1983">
                  <c:v>4.0388399999999998E-2</c:v>
                </c:pt>
                <c:pt idx="1984">
                  <c:v>4.0408399999999997E-2</c:v>
                </c:pt>
                <c:pt idx="1985">
                  <c:v>4.0428400000000003E-2</c:v>
                </c:pt>
                <c:pt idx="1986">
                  <c:v>4.0448400000000002E-2</c:v>
                </c:pt>
                <c:pt idx="1987">
                  <c:v>4.0468400000000002E-2</c:v>
                </c:pt>
                <c:pt idx="1988">
                  <c:v>4.0488400000000001E-2</c:v>
                </c:pt>
                <c:pt idx="1989">
                  <c:v>4.05084E-2</c:v>
                </c:pt>
                <c:pt idx="1990">
                  <c:v>4.0528399999999999E-2</c:v>
                </c:pt>
                <c:pt idx="1991">
                  <c:v>4.0548399999999998E-2</c:v>
                </c:pt>
                <c:pt idx="1992">
                  <c:v>4.0568399999999998E-2</c:v>
                </c:pt>
                <c:pt idx="1993">
                  <c:v>4.0588399999999997E-2</c:v>
                </c:pt>
                <c:pt idx="1994">
                  <c:v>4.0608400000000003E-2</c:v>
                </c:pt>
                <c:pt idx="1995">
                  <c:v>4.0628400000000002E-2</c:v>
                </c:pt>
                <c:pt idx="1996">
                  <c:v>4.0648400000000001E-2</c:v>
                </c:pt>
                <c:pt idx="1997">
                  <c:v>4.06684E-2</c:v>
                </c:pt>
                <c:pt idx="1998">
                  <c:v>4.06884E-2</c:v>
                </c:pt>
                <c:pt idx="1999">
                  <c:v>4.0708399999999999E-2</c:v>
                </c:pt>
                <c:pt idx="2000">
                  <c:v>4.0728399999999998E-2</c:v>
                </c:pt>
                <c:pt idx="2001">
                  <c:v>4.0748399999999997E-2</c:v>
                </c:pt>
                <c:pt idx="2002">
                  <c:v>4.0768400000000003E-2</c:v>
                </c:pt>
                <c:pt idx="2003">
                  <c:v>4.0788400000000002E-2</c:v>
                </c:pt>
                <c:pt idx="2004">
                  <c:v>4.0808400000000002E-2</c:v>
                </c:pt>
                <c:pt idx="2005">
                  <c:v>4.0828400000000001E-2</c:v>
                </c:pt>
                <c:pt idx="2006">
                  <c:v>4.08484E-2</c:v>
                </c:pt>
                <c:pt idx="2007">
                  <c:v>4.0868399999999999E-2</c:v>
                </c:pt>
                <c:pt idx="2008">
                  <c:v>4.0888399999999998E-2</c:v>
                </c:pt>
                <c:pt idx="2009">
                  <c:v>4.0908399999999998E-2</c:v>
                </c:pt>
                <c:pt idx="2010">
                  <c:v>4.0928399999999997E-2</c:v>
                </c:pt>
                <c:pt idx="2011">
                  <c:v>4.0948400000000003E-2</c:v>
                </c:pt>
                <c:pt idx="2012">
                  <c:v>4.0968400000000002E-2</c:v>
                </c:pt>
                <c:pt idx="2013">
                  <c:v>4.0988400000000001E-2</c:v>
                </c:pt>
                <c:pt idx="2014">
                  <c:v>4.10084E-2</c:v>
                </c:pt>
                <c:pt idx="2015">
                  <c:v>4.10284E-2</c:v>
                </c:pt>
                <c:pt idx="2016">
                  <c:v>4.1048399999999999E-2</c:v>
                </c:pt>
                <c:pt idx="2017">
                  <c:v>4.1068399999999998E-2</c:v>
                </c:pt>
                <c:pt idx="2018">
                  <c:v>4.1088399999999997E-2</c:v>
                </c:pt>
                <c:pt idx="2019">
                  <c:v>4.1108400000000003E-2</c:v>
                </c:pt>
                <c:pt idx="2020">
                  <c:v>4.1128400000000002E-2</c:v>
                </c:pt>
                <c:pt idx="2021">
                  <c:v>4.1148400000000002E-2</c:v>
                </c:pt>
                <c:pt idx="2022">
                  <c:v>4.1168400000000001E-2</c:v>
                </c:pt>
                <c:pt idx="2023">
                  <c:v>4.11884E-2</c:v>
                </c:pt>
                <c:pt idx="2024">
                  <c:v>4.1208399999999999E-2</c:v>
                </c:pt>
                <c:pt idx="2025">
                  <c:v>4.1228399999999998E-2</c:v>
                </c:pt>
                <c:pt idx="2026">
                  <c:v>4.1248399999999998E-2</c:v>
                </c:pt>
                <c:pt idx="2027">
                  <c:v>4.1268399999999997E-2</c:v>
                </c:pt>
                <c:pt idx="2028">
                  <c:v>4.1288400000000003E-2</c:v>
                </c:pt>
                <c:pt idx="2029">
                  <c:v>4.1308400000000002E-2</c:v>
                </c:pt>
                <c:pt idx="2030">
                  <c:v>4.1328400000000001E-2</c:v>
                </c:pt>
                <c:pt idx="2031">
                  <c:v>4.13484E-2</c:v>
                </c:pt>
                <c:pt idx="2032">
                  <c:v>4.13684E-2</c:v>
                </c:pt>
                <c:pt idx="2033">
                  <c:v>4.1388399999999999E-2</c:v>
                </c:pt>
                <c:pt idx="2034">
                  <c:v>4.1408399999999998E-2</c:v>
                </c:pt>
                <c:pt idx="2035">
                  <c:v>4.1428399999999997E-2</c:v>
                </c:pt>
                <c:pt idx="2036">
                  <c:v>4.1448400000000003E-2</c:v>
                </c:pt>
                <c:pt idx="2037">
                  <c:v>4.1468400000000002E-2</c:v>
                </c:pt>
                <c:pt idx="2038">
                  <c:v>4.1488400000000002E-2</c:v>
                </c:pt>
                <c:pt idx="2039">
                  <c:v>4.1508400000000001E-2</c:v>
                </c:pt>
                <c:pt idx="2040">
                  <c:v>4.15284E-2</c:v>
                </c:pt>
                <c:pt idx="2041">
                  <c:v>4.1548399999999999E-2</c:v>
                </c:pt>
                <c:pt idx="2042">
                  <c:v>4.1568399999999998E-2</c:v>
                </c:pt>
                <c:pt idx="2043">
                  <c:v>4.1588399999999998E-2</c:v>
                </c:pt>
                <c:pt idx="2044">
                  <c:v>4.1608399999999997E-2</c:v>
                </c:pt>
                <c:pt idx="2045">
                  <c:v>4.1628400000000003E-2</c:v>
                </c:pt>
                <c:pt idx="2046">
                  <c:v>4.1648400000000002E-2</c:v>
                </c:pt>
                <c:pt idx="2047">
                  <c:v>4.1668400000000001E-2</c:v>
                </c:pt>
                <c:pt idx="2048">
                  <c:v>4.16884E-2</c:v>
                </c:pt>
                <c:pt idx="2049">
                  <c:v>4.17084E-2</c:v>
                </c:pt>
                <c:pt idx="2050">
                  <c:v>4.1728399999999999E-2</c:v>
                </c:pt>
                <c:pt idx="2051">
                  <c:v>4.1748399999999998E-2</c:v>
                </c:pt>
                <c:pt idx="2052">
                  <c:v>4.1768399999999997E-2</c:v>
                </c:pt>
                <c:pt idx="2053">
                  <c:v>4.1788400000000003E-2</c:v>
                </c:pt>
                <c:pt idx="2054">
                  <c:v>4.1808400000000003E-2</c:v>
                </c:pt>
                <c:pt idx="2055">
                  <c:v>4.1828400000000002E-2</c:v>
                </c:pt>
                <c:pt idx="2056">
                  <c:v>4.1848400000000001E-2</c:v>
                </c:pt>
                <c:pt idx="2057">
                  <c:v>4.18684E-2</c:v>
                </c:pt>
                <c:pt idx="2058">
                  <c:v>4.1888399999999999E-2</c:v>
                </c:pt>
                <c:pt idx="2059">
                  <c:v>4.1908399999999998E-2</c:v>
                </c:pt>
                <c:pt idx="2060">
                  <c:v>4.1928399999999998E-2</c:v>
                </c:pt>
                <c:pt idx="2061">
                  <c:v>4.1948399999999997E-2</c:v>
                </c:pt>
                <c:pt idx="2062">
                  <c:v>4.1968400000000003E-2</c:v>
                </c:pt>
                <c:pt idx="2063">
                  <c:v>4.1988400000000002E-2</c:v>
                </c:pt>
                <c:pt idx="2064">
                  <c:v>4.2008400000000001E-2</c:v>
                </c:pt>
                <c:pt idx="2065">
                  <c:v>4.20284E-2</c:v>
                </c:pt>
                <c:pt idx="2066">
                  <c:v>4.20484E-2</c:v>
                </c:pt>
                <c:pt idx="2067">
                  <c:v>4.2068399999999999E-2</c:v>
                </c:pt>
                <c:pt idx="2068">
                  <c:v>4.2088399999999998E-2</c:v>
                </c:pt>
                <c:pt idx="2069">
                  <c:v>4.2108399999999997E-2</c:v>
                </c:pt>
                <c:pt idx="2070">
                  <c:v>4.2128400000000003E-2</c:v>
                </c:pt>
                <c:pt idx="2071">
                  <c:v>4.2148400000000003E-2</c:v>
                </c:pt>
                <c:pt idx="2072">
                  <c:v>4.2168400000000002E-2</c:v>
                </c:pt>
                <c:pt idx="2073">
                  <c:v>4.2188400000000001E-2</c:v>
                </c:pt>
                <c:pt idx="2074">
                  <c:v>4.22084E-2</c:v>
                </c:pt>
                <c:pt idx="2075">
                  <c:v>4.2228399999999999E-2</c:v>
                </c:pt>
                <c:pt idx="2076">
                  <c:v>4.2248399999999998E-2</c:v>
                </c:pt>
                <c:pt idx="2077">
                  <c:v>4.2268399999999998E-2</c:v>
                </c:pt>
                <c:pt idx="2078">
                  <c:v>4.2288399999999997E-2</c:v>
                </c:pt>
                <c:pt idx="2079">
                  <c:v>4.2308400000000003E-2</c:v>
                </c:pt>
                <c:pt idx="2080">
                  <c:v>4.2328400000000002E-2</c:v>
                </c:pt>
                <c:pt idx="2081">
                  <c:v>4.2348400000000001E-2</c:v>
                </c:pt>
                <c:pt idx="2082">
                  <c:v>4.2368400000000001E-2</c:v>
                </c:pt>
                <c:pt idx="2083">
                  <c:v>4.23884E-2</c:v>
                </c:pt>
                <c:pt idx="2084">
                  <c:v>4.2408399999999999E-2</c:v>
                </c:pt>
                <c:pt idx="2085">
                  <c:v>4.2428399999999998E-2</c:v>
                </c:pt>
                <c:pt idx="2086">
                  <c:v>4.2448399999999997E-2</c:v>
                </c:pt>
                <c:pt idx="2087">
                  <c:v>4.2468400000000003E-2</c:v>
                </c:pt>
                <c:pt idx="2088">
                  <c:v>4.2488400000000003E-2</c:v>
                </c:pt>
                <c:pt idx="2089">
                  <c:v>4.2508400000000002E-2</c:v>
                </c:pt>
                <c:pt idx="2090">
                  <c:v>4.2528400000000001E-2</c:v>
                </c:pt>
                <c:pt idx="2091">
                  <c:v>4.25484E-2</c:v>
                </c:pt>
                <c:pt idx="2092">
                  <c:v>4.2568399999999999E-2</c:v>
                </c:pt>
                <c:pt idx="2093">
                  <c:v>4.2588399999999998E-2</c:v>
                </c:pt>
                <c:pt idx="2094">
                  <c:v>4.2608399999999998E-2</c:v>
                </c:pt>
                <c:pt idx="2095">
                  <c:v>4.2628399999999997E-2</c:v>
                </c:pt>
                <c:pt idx="2096">
                  <c:v>4.2648400000000003E-2</c:v>
                </c:pt>
                <c:pt idx="2097">
                  <c:v>4.2668400000000002E-2</c:v>
                </c:pt>
                <c:pt idx="2098">
                  <c:v>4.2688400000000001E-2</c:v>
                </c:pt>
                <c:pt idx="2099">
                  <c:v>4.2708400000000001E-2</c:v>
                </c:pt>
                <c:pt idx="2100">
                  <c:v>4.27284E-2</c:v>
                </c:pt>
                <c:pt idx="2101">
                  <c:v>4.2748399999999999E-2</c:v>
                </c:pt>
                <c:pt idx="2102">
                  <c:v>4.2768399999999998E-2</c:v>
                </c:pt>
                <c:pt idx="2103">
                  <c:v>4.2788399999999997E-2</c:v>
                </c:pt>
                <c:pt idx="2104">
                  <c:v>4.2808400000000003E-2</c:v>
                </c:pt>
                <c:pt idx="2105">
                  <c:v>4.2828400000000003E-2</c:v>
                </c:pt>
                <c:pt idx="2106">
                  <c:v>4.2848400000000002E-2</c:v>
                </c:pt>
                <c:pt idx="2107">
                  <c:v>4.2868400000000001E-2</c:v>
                </c:pt>
                <c:pt idx="2108">
                  <c:v>4.28884E-2</c:v>
                </c:pt>
                <c:pt idx="2109">
                  <c:v>4.2908399999999999E-2</c:v>
                </c:pt>
                <c:pt idx="2110">
                  <c:v>4.2928399999999999E-2</c:v>
                </c:pt>
                <c:pt idx="2111">
                  <c:v>4.2948399999999998E-2</c:v>
                </c:pt>
                <c:pt idx="2112">
                  <c:v>4.2968399999999997E-2</c:v>
                </c:pt>
                <c:pt idx="2113">
                  <c:v>4.2988400000000003E-2</c:v>
                </c:pt>
                <c:pt idx="2114">
                  <c:v>4.3008400000000002E-2</c:v>
                </c:pt>
                <c:pt idx="2115">
                  <c:v>4.3028400000000001E-2</c:v>
                </c:pt>
                <c:pt idx="2116">
                  <c:v>4.3048400000000001E-2</c:v>
                </c:pt>
                <c:pt idx="2117">
                  <c:v>4.30684E-2</c:v>
                </c:pt>
                <c:pt idx="2118">
                  <c:v>4.3088399999999999E-2</c:v>
                </c:pt>
                <c:pt idx="2119">
                  <c:v>4.3108399999999998E-2</c:v>
                </c:pt>
                <c:pt idx="2120">
                  <c:v>4.3128399999999997E-2</c:v>
                </c:pt>
                <c:pt idx="2121">
                  <c:v>4.3148400000000003E-2</c:v>
                </c:pt>
                <c:pt idx="2122">
                  <c:v>4.3168400000000003E-2</c:v>
                </c:pt>
                <c:pt idx="2123">
                  <c:v>4.3188400000000002E-2</c:v>
                </c:pt>
                <c:pt idx="2124">
                  <c:v>4.3208400000000001E-2</c:v>
                </c:pt>
                <c:pt idx="2125">
                  <c:v>4.32284E-2</c:v>
                </c:pt>
                <c:pt idx="2126">
                  <c:v>4.3248399999999999E-2</c:v>
                </c:pt>
                <c:pt idx="2127">
                  <c:v>4.3268399999999999E-2</c:v>
                </c:pt>
                <c:pt idx="2128">
                  <c:v>4.3288399999999998E-2</c:v>
                </c:pt>
                <c:pt idx="2129">
                  <c:v>4.3308399999999997E-2</c:v>
                </c:pt>
                <c:pt idx="2130">
                  <c:v>4.3328400000000003E-2</c:v>
                </c:pt>
                <c:pt idx="2131">
                  <c:v>4.3348400000000002E-2</c:v>
                </c:pt>
                <c:pt idx="2132">
                  <c:v>4.3368400000000001E-2</c:v>
                </c:pt>
                <c:pt idx="2133">
                  <c:v>4.3388400000000001E-2</c:v>
                </c:pt>
                <c:pt idx="2134">
                  <c:v>4.34084E-2</c:v>
                </c:pt>
                <c:pt idx="2135">
                  <c:v>4.3428399999999999E-2</c:v>
                </c:pt>
                <c:pt idx="2136">
                  <c:v>4.3448399999999998E-2</c:v>
                </c:pt>
                <c:pt idx="2137">
                  <c:v>4.3468399999999997E-2</c:v>
                </c:pt>
                <c:pt idx="2138">
                  <c:v>4.3488400000000003E-2</c:v>
                </c:pt>
                <c:pt idx="2139">
                  <c:v>4.3508400000000003E-2</c:v>
                </c:pt>
                <c:pt idx="2140">
                  <c:v>4.3528400000000002E-2</c:v>
                </c:pt>
                <c:pt idx="2141">
                  <c:v>4.3548400000000001E-2</c:v>
                </c:pt>
                <c:pt idx="2142">
                  <c:v>4.35684E-2</c:v>
                </c:pt>
                <c:pt idx="2143">
                  <c:v>4.3588399999999999E-2</c:v>
                </c:pt>
                <c:pt idx="2144">
                  <c:v>4.3608399999999999E-2</c:v>
                </c:pt>
                <c:pt idx="2145">
                  <c:v>4.3628399999999998E-2</c:v>
                </c:pt>
                <c:pt idx="2146">
                  <c:v>4.3648399999999997E-2</c:v>
                </c:pt>
                <c:pt idx="2147">
                  <c:v>4.3668400000000003E-2</c:v>
                </c:pt>
                <c:pt idx="2148">
                  <c:v>4.3688400000000002E-2</c:v>
                </c:pt>
                <c:pt idx="2149">
                  <c:v>4.3708400000000001E-2</c:v>
                </c:pt>
                <c:pt idx="2150">
                  <c:v>4.3728400000000001E-2</c:v>
                </c:pt>
                <c:pt idx="2151">
                  <c:v>4.37484E-2</c:v>
                </c:pt>
                <c:pt idx="2152">
                  <c:v>4.3768399999999999E-2</c:v>
                </c:pt>
                <c:pt idx="2153">
                  <c:v>4.3788399999999998E-2</c:v>
                </c:pt>
                <c:pt idx="2154">
                  <c:v>4.3808399999999997E-2</c:v>
                </c:pt>
                <c:pt idx="2155">
                  <c:v>4.3828400000000003E-2</c:v>
                </c:pt>
                <c:pt idx="2156">
                  <c:v>4.3848400000000003E-2</c:v>
                </c:pt>
                <c:pt idx="2157">
                  <c:v>4.3868400000000002E-2</c:v>
                </c:pt>
                <c:pt idx="2158">
                  <c:v>4.3888400000000001E-2</c:v>
                </c:pt>
                <c:pt idx="2159">
                  <c:v>4.39084E-2</c:v>
                </c:pt>
                <c:pt idx="2160">
                  <c:v>4.3928399999999999E-2</c:v>
                </c:pt>
                <c:pt idx="2161">
                  <c:v>4.3948399999999999E-2</c:v>
                </c:pt>
                <c:pt idx="2162">
                  <c:v>4.3968399999999998E-2</c:v>
                </c:pt>
                <c:pt idx="2163">
                  <c:v>4.3988399999999997E-2</c:v>
                </c:pt>
                <c:pt idx="2164">
                  <c:v>4.4008400000000003E-2</c:v>
                </c:pt>
                <c:pt idx="2165">
                  <c:v>4.4028400000000002E-2</c:v>
                </c:pt>
                <c:pt idx="2166">
                  <c:v>4.4048400000000001E-2</c:v>
                </c:pt>
                <c:pt idx="2167">
                  <c:v>4.4068400000000001E-2</c:v>
                </c:pt>
                <c:pt idx="2168">
                  <c:v>4.40884E-2</c:v>
                </c:pt>
                <c:pt idx="2169">
                  <c:v>4.4108399999999999E-2</c:v>
                </c:pt>
                <c:pt idx="2170">
                  <c:v>4.4128399999999998E-2</c:v>
                </c:pt>
                <c:pt idx="2171">
                  <c:v>4.4148399999999997E-2</c:v>
                </c:pt>
                <c:pt idx="2172">
                  <c:v>4.4168399999999997E-2</c:v>
                </c:pt>
                <c:pt idx="2173">
                  <c:v>4.4188400000000003E-2</c:v>
                </c:pt>
                <c:pt idx="2174">
                  <c:v>4.4208400000000002E-2</c:v>
                </c:pt>
                <c:pt idx="2175">
                  <c:v>4.4228400000000001E-2</c:v>
                </c:pt>
                <c:pt idx="2176">
                  <c:v>4.42484E-2</c:v>
                </c:pt>
                <c:pt idx="2177">
                  <c:v>4.4268399999999999E-2</c:v>
                </c:pt>
                <c:pt idx="2178">
                  <c:v>4.4288399999999999E-2</c:v>
                </c:pt>
                <c:pt idx="2179">
                  <c:v>4.4308399999999998E-2</c:v>
                </c:pt>
                <c:pt idx="2180">
                  <c:v>4.4328399999999997E-2</c:v>
                </c:pt>
                <c:pt idx="2181">
                  <c:v>4.4348400000000003E-2</c:v>
                </c:pt>
                <c:pt idx="2182">
                  <c:v>4.4368400000000002E-2</c:v>
                </c:pt>
                <c:pt idx="2183">
                  <c:v>4.4388400000000001E-2</c:v>
                </c:pt>
                <c:pt idx="2184">
                  <c:v>4.4408400000000001E-2</c:v>
                </c:pt>
                <c:pt idx="2185">
                  <c:v>4.44284E-2</c:v>
                </c:pt>
                <c:pt idx="2186">
                  <c:v>4.4448399999999999E-2</c:v>
                </c:pt>
                <c:pt idx="2187">
                  <c:v>4.4468399999999998E-2</c:v>
                </c:pt>
                <c:pt idx="2188">
                  <c:v>4.4488399999999997E-2</c:v>
                </c:pt>
                <c:pt idx="2189">
                  <c:v>4.4508399999999997E-2</c:v>
                </c:pt>
                <c:pt idx="2190">
                  <c:v>4.4528400000000003E-2</c:v>
                </c:pt>
                <c:pt idx="2191">
                  <c:v>4.4548400000000002E-2</c:v>
                </c:pt>
                <c:pt idx="2192">
                  <c:v>4.4568400000000001E-2</c:v>
                </c:pt>
                <c:pt idx="2193">
                  <c:v>4.45884E-2</c:v>
                </c:pt>
                <c:pt idx="2194">
                  <c:v>4.4608399999999999E-2</c:v>
                </c:pt>
                <c:pt idx="2195">
                  <c:v>4.4628399999999999E-2</c:v>
                </c:pt>
                <c:pt idx="2196">
                  <c:v>4.4648399999999998E-2</c:v>
                </c:pt>
                <c:pt idx="2197">
                  <c:v>4.4668399999999997E-2</c:v>
                </c:pt>
                <c:pt idx="2198">
                  <c:v>4.4688400000000003E-2</c:v>
                </c:pt>
                <c:pt idx="2199">
                  <c:v>4.4708400000000002E-2</c:v>
                </c:pt>
                <c:pt idx="2200">
                  <c:v>4.4728400000000001E-2</c:v>
                </c:pt>
                <c:pt idx="2201">
                  <c:v>4.4748400000000001E-2</c:v>
                </c:pt>
                <c:pt idx="2202">
                  <c:v>4.47684E-2</c:v>
                </c:pt>
                <c:pt idx="2203">
                  <c:v>4.4788399999999999E-2</c:v>
                </c:pt>
                <c:pt idx="2204">
                  <c:v>4.4808399999999998E-2</c:v>
                </c:pt>
                <c:pt idx="2205">
                  <c:v>4.4828399999999997E-2</c:v>
                </c:pt>
                <c:pt idx="2206">
                  <c:v>4.4848399999999997E-2</c:v>
                </c:pt>
                <c:pt idx="2207">
                  <c:v>4.4868400000000003E-2</c:v>
                </c:pt>
                <c:pt idx="2208">
                  <c:v>4.4888400000000002E-2</c:v>
                </c:pt>
                <c:pt idx="2209">
                  <c:v>4.4908400000000001E-2</c:v>
                </c:pt>
                <c:pt idx="2210">
                  <c:v>4.49284E-2</c:v>
                </c:pt>
                <c:pt idx="2211">
                  <c:v>4.4948399999999999E-2</c:v>
                </c:pt>
                <c:pt idx="2212">
                  <c:v>4.4968399999999999E-2</c:v>
                </c:pt>
                <c:pt idx="2213">
                  <c:v>4.4988399999999998E-2</c:v>
                </c:pt>
                <c:pt idx="2214">
                  <c:v>4.5008399999999997E-2</c:v>
                </c:pt>
                <c:pt idx="2215">
                  <c:v>4.5028400000000003E-2</c:v>
                </c:pt>
                <c:pt idx="2216">
                  <c:v>4.5048400000000002E-2</c:v>
                </c:pt>
                <c:pt idx="2217">
                  <c:v>4.5068400000000002E-2</c:v>
                </c:pt>
                <c:pt idx="2218">
                  <c:v>4.5088400000000001E-2</c:v>
                </c:pt>
                <c:pt idx="2219">
                  <c:v>4.51084E-2</c:v>
                </c:pt>
                <c:pt idx="2220">
                  <c:v>4.5128399999999999E-2</c:v>
                </c:pt>
                <c:pt idx="2221">
                  <c:v>4.5148399999999998E-2</c:v>
                </c:pt>
                <c:pt idx="2222">
                  <c:v>4.5168399999999997E-2</c:v>
                </c:pt>
                <c:pt idx="2223">
                  <c:v>4.5188399999999997E-2</c:v>
                </c:pt>
                <c:pt idx="2224">
                  <c:v>4.5208400000000003E-2</c:v>
                </c:pt>
                <c:pt idx="2225">
                  <c:v>4.5228400000000002E-2</c:v>
                </c:pt>
                <c:pt idx="2226">
                  <c:v>4.5248400000000001E-2</c:v>
                </c:pt>
                <c:pt idx="2227">
                  <c:v>4.52684E-2</c:v>
                </c:pt>
                <c:pt idx="2228">
                  <c:v>4.5288399999999999E-2</c:v>
                </c:pt>
                <c:pt idx="2229">
                  <c:v>4.5308399999999999E-2</c:v>
                </c:pt>
                <c:pt idx="2230">
                  <c:v>4.5328399999999998E-2</c:v>
                </c:pt>
                <c:pt idx="2231">
                  <c:v>4.5348399999999997E-2</c:v>
                </c:pt>
                <c:pt idx="2232">
                  <c:v>4.5368400000000003E-2</c:v>
                </c:pt>
                <c:pt idx="2233">
                  <c:v>4.5388400000000002E-2</c:v>
                </c:pt>
                <c:pt idx="2234">
                  <c:v>4.5408400000000002E-2</c:v>
                </c:pt>
                <c:pt idx="2235">
                  <c:v>4.5428400000000001E-2</c:v>
                </c:pt>
                <c:pt idx="2236">
                  <c:v>4.54484E-2</c:v>
                </c:pt>
                <c:pt idx="2237">
                  <c:v>4.5468399999999999E-2</c:v>
                </c:pt>
                <c:pt idx="2238">
                  <c:v>4.5488399999999998E-2</c:v>
                </c:pt>
                <c:pt idx="2239">
                  <c:v>4.5508399999999997E-2</c:v>
                </c:pt>
                <c:pt idx="2240">
                  <c:v>4.5528399999999997E-2</c:v>
                </c:pt>
                <c:pt idx="2241">
                  <c:v>4.5548400000000003E-2</c:v>
                </c:pt>
                <c:pt idx="2242">
                  <c:v>4.5568400000000002E-2</c:v>
                </c:pt>
                <c:pt idx="2243">
                  <c:v>4.5588400000000001E-2</c:v>
                </c:pt>
                <c:pt idx="2244">
                  <c:v>4.56084E-2</c:v>
                </c:pt>
                <c:pt idx="2245">
                  <c:v>4.56284E-2</c:v>
                </c:pt>
                <c:pt idx="2246">
                  <c:v>4.5648399999999999E-2</c:v>
                </c:pt>
                <c:pt idx="2247">
                  <c:v>4.5668399999999998E-2</c:v>
                </c:pt>
                <c:pt idx="2248">
                  <c:v>4.5688399999999997E-2</c:v>
                </c:pt>
                <c:pt idx="2249">
                  <c:v>4.5708400000000003E-2</c:v>
                </c:pt>
                <c:pt idx="2250">
                  <c:v>4.5728400000000002E-2</c:v>
                </c:pt>
                <c:pt idx="2251">
                  <c:v>4.5748400000000002E-2</c:v>
                </c:pt>
                <c:pt idx="2252">
                  <c:v>4.5768400000000001E-2</c:v>
                </c:pt>
                <c:pt idx="2253">
                  <c:v>4.57884E-2</c:v>
                </c:pt>
                <c:pt idx="2254">
                  <c:v>4.5808399999999999E-2</c:v>
                </c:pt>
                <c:pt idx="2255">
                  <c:v>4.5828399999999998E-2</c:v>
                </c:pt>
                <c:pt idx="2256">
                  <c:v>4.5848399999999997E-2</c:v>
                </c:pt>
                <c:pt idx="2257">
                  <c:v>4.5868399999999997E-2</c:v>
                </c:pt>
                <c:pt idx="2258">
                  <c:v>4.5888400000000003E-2</c:v>
                </c:pt>
                <c:pt idx="2259">
                  <c:v>4.5908400000000002E-2</c:v>
                </c:pt>
                <c:pt idx="2260">
                  <c:v>4.5928400000000001E-2</c:v>
                </c:pt>
                <c:pt idx="2261">
                  <c:v>4.59484E-2</c:v>
                </c:pt>
                <c:pt idx="2262">
                  <c:v>4.59684E-2</c:v>
                </c:pt>
                <c:pt idx="2263">
                  <c:v>4.5988399999999999E-2</c:v>
                </c:pt>
                <c:pt idx="2264">
                  <c:v>4.6008399999999998E-2</c:v>
                </c:pt>
                <c:pt idx="2265">
                  <c:v>4.6028399999999997E-2</c:v>
                </c:pt>
                <c:pt idx="2266">
                  <c:v>4.6048400000000003E-2</c:v>
                </c:pt>
                <c:pt idx="2267">
                  <c:v>4.6068400000000002E-2</c:v>
                </c:pt>
                <c:pt idx="2268">
                  <c:v>4.6088400000000002E-2</c:v>
                </c:pt>
                <c:pt idx="2269">
                  <c:v>4.6108400000000001E-2</c:v>
                </c:pt>
                <c:pt idx="2270">
                  <c:v>4.61284E-2</c:v>
                </c:pt>
                <c:pt idx="2271">
                  <c:v>4.6148399999999999E-2</c:v>
                </c:pt>
                <c:pt idx="2272">
                  <c:v>4.6168399999999998E-2</c:v>
                </c:pt>
                <c:pt idx="2273">
                  <c:v>4.6188399999999998E-2</c:v>
                </c:pt>
                <c:pt idx="2274">
                  <c:v>4.6208399999999997E-2</c:v>
                </c:pt>
                <c:pt idx="2275">
                  <c:v>4.6228400000000003E-2</c:v>
                </c:pt>
                <c:pt idx="2276">
                  <c:v>4.6248400000000002E-2</c:v>
                </c:pt>
                <c:pt idx="2277">
                  <c:v>4.6268400000000001E-2</c:v>
                </c:pt>
                <c:pt idx="2278">
                  <c:v>4.62884E-2</c:v>
                </c:pt>
                <c:pt idx="2279">
                  <c:v>4.63084E-2</c:v>
                </c:pt>
                <c:pt idx="2280">
                  <c:v>4.6328399999999999E-2</c:v>
                </c:pt>
                <c:pt idx="2281">
                  <c:v>4.6348399999999998E-2</c:v>
                </c:pt>
                <c:pt idx="2282">
                  <c:v>4.6368399999999997E-2</c:v>
                </c:pt>
                <c:pt idx="2283">
                  <c:v>4.6388400000000003E-2</c:v>
                </c:pt>
                <c:pt idx="2284">
                  <c:v>4.6408400000000002E-2</c:v>
                </c:pt>
                <c:pt idx="2285">
                  <c:v>4.6428400000000002E-2</c:v>
                </c:pt>
                <c:pt idx="2286">
                  <c:v>4.6448400000000001E-2</c:v>
                </c:pt>
                <c:pt idx="2287">
                  <c:v>4.64684E-2</c:v>
                </c:pt>
                <c:pt idx="2288">
                  <c:v>4.6488399999999999E-2</c:v>
                </c:pt>
                <c:pt idx="2289">
                  <c:v>4.6508399999999998E-2</c:v>
                </c:pt>
                <c:pt idx="2290">
                  <c:v>4.6528399999999998E-2</c:v>
                </c:pt>
                <c:pt idx="2291">
                  <c:v>4.6548399999999997E-2</c:v>
                </c:pt>
                <c:pt idx="2292">
                  <c:v>4.6568400000000003E-2</c:v>
                </c:pt>
                <c:pt idx="2293">
                  <c:v>4.6588400000000002E-2</c:v>
                </c:pt>
                <c:pt idx="2294">
                  <c:v>4.6608400000000001E-2</c:v>
                </c:pt>
                <c:pt idx="2295">
                  <c:v>4.66284E-2</c:v>
                </c:pt>
                <c:pt idx="2296">
                  <c:v>4.66484E-2</c:v>
                </c:pt>
                <c:pt idx="2297">
                  <c:v>4.6668399999999999E-2</c:v>
                </c:pt>
                <c:pt idx="2298">
                  <c:v>4.6688399999999998E-2</c:v>
                </c:pt>
                <c:pt idx="2299">
                  <c:v>4.6708399999999997E-2</c:v>
                </c:pt>
                <c:pt idx="2300">
                  <c:v>4.6728400000000003E-2</c:v>
                </c:pt>
                <c:pt idx="2301">
                  <c:v>4.6748400000000002E-2</c:v>
                </c:pt>
                <c:pt idx="2302">
                  <c:v>4.6768400000000002E-2</c:v>
                </c:pt>
                <c:pt idx="2303">
                  <c:v>4.6788400000000001E-2</c:v>
                </c:pt>
                <c:pt idx="2304">
                  <c:v>4.68084E-2</c:v>
                </c:pt>
                <c:pt idx="2305">
                  <c:v>4.6828399999999999E-2</c:v>
                </c:pt>
                <c:pt idx="2306">
                  <c:v>4.6848399999999998E-2</c:v>
                </c:pt>
                <c:pt idx="2307">
                  <c:v>4.6868399999999998E-2</c:v>
                </c:pt>
                <c:pt idx="2308">
                  <c:v>4.6888399999999997E-2</c:v>
                </c:pt>
                <c:pt idx="2309">
                  <c:v>4.6908400000000003E-2</c:v>
                </c:pt>
                <c:pt idx="2310">
                  <c:v>4.6928400000000002E-2</c:v>
                </c:pt>
                <c:pt idx="2311">
                  <c:v>4.6948400000000001E-2</c:v>
                </c:pt>
                <c:pt idx="2312">
                  <c:v>4.69684E-2</c:v>
                </c:pt>
                <c:pt idx="2313">
                  <c:v>4.69884E-2</c:v>
                </c:pt>
                <c:pt idx="2314">
                  <c:v>4.7008399999999999E-2</c:v>
                </c:pt>
                <c:pt idx="2315">
                  <c:v>4.7028399999999998E-2</c:v>
                </c:pt>
                <c:pt idx="2316">
                  <c:v>4.7048399999999997E-2</c:v>
                </c:pt>
                <c:pt idx="2317">
                  <c:v>4.7068400000000003E-2</c:v>
                </c:pt>
                <c:pt idx="2318">
                  <c:v>4.7088400000000002E-2</c:v>
                </c:pt>
                <c:pt idx="2319">
                  <c:v>4.7108400000000002E-2</c:v>
                </c:pt>
                <c:pt idx="2320">
                  <c:v>4.7128400000000001E-2</c:v>
                </c:pt>
                <c:pt idx="2321">
                  <c:v>4.71484E-2</c:v>
                </c:pt>
                <c:pt idx="2322">
                  <c:v>4.7168399999999999E-2</c:v>
                </c:pt>
                <c:pt idx="2323">
                  <c:v>4.7188399999999998E-2</c:v>
                </c:pt>
                <c:pt idx="2324">
                  <c:v>4.7208399999999998E-2</c:v>
                </c:pt>
                <c:pt idx="2325">
                  <c:v>4.7228399999999997E-2</c:v>
                </c:pt>
                <c:pt idx="2326">
                  <c:v>4.7248400000000003E-2</c:v>
                </c:pt>
                <c:pt idx="2327">
                  <c:v>4.7268400000000002E-2</c:v>
                </c:pt>
                <c:pt idx="2328">
                  <c:v>4.7288400000000001E-2</c:v>
                </c:pt>
                <c:pt idx="2329">
                  <c:v>4.73084E-2</c:v>
                </c:pt>
                <c:pt idx="2330">
                  <c:v>4.73284E-2</c:v>
                </c:pt>
                <c:pt idx="2331">
                  <c:v>4.7348399999999999E-2</c:v>
                </c:pt>
                <c:pt idx="2332">
                  <c:v>4.7368399999999998E-2</c:v>
                </c:pt>
                <c:pt idx="2333">
                  <c:v>4.7388399999999997E-2</c:v>
                </c:pt>
                <c:pt idx="2334">
                  <c:v>4.7408400000000003E-2</c:v>
                </c:pt>
                <c:pt idx="2335">
                  <c:v>4.7428400000000003E-2</c:v>
                </c:pt>
                <c:pt idx="2336">
                  <c:v>4.7448400000000002E-2</c:v>
                </c:pt>
                <c:pt idx="2337">
                  <c:v>4.7468400000000001E-2</c:v>
                </c:pt>
                <c:pt idx="2338">
                  <c:v>4.74884E-2</c:v>
                </c:pt>
                <c:pt idx="2339">
                  <c:v>4.7508399999999999E-2</c:v>
                </c:pt>
                <c:pt idx="2340">
                  <c:v>4.7528399999999998E-2</c:v>
                </c:pt>
                <c:pt idx="2341">
                  <c:v>4.7548399999999998E-2</c:v>
                </c:pt>
                <c:pt idx="2342">
                  <c:v>4.7568399999999997E-2</c:v>
                </c:pt>
                <c:pt idx="2343">
                  <c:v>4.7588400000000003E-2</c:v>
                </c:pt>
                <c:pt idx="2344">
                  <c:v>4.7608400000000002E-2</c:v>
                </c:pt>
                <c:pt idx="2345">
                  <c:v>4.7628400000000001E-2</c:v>
                </c:pt>
                <c:pt idx="2346">
                  <c:v>4.76484E-2</c:v>
                </c:pt>
                <c:pt idx="2347">
                  <c:v>4.76684E-2</c:v>
                </c:pt>
                <c:pt idx="2348">
                  <c:v>4.7688399999999999E-2</c:v>
                </c:pt>
                <c:pt idx="2349">
                  <c:v>4.7708399999999998E-2</c:v>
                </c:pt>
                <c:pt idx="2350">
                  <c:v>4.7728399999999997E-2</c:v>
                </c:pt>
                <c:pt idx="2351">
                  <c:v>4.7748400000000003E-2</c:v>
                </c:pt>
                <c:pt idx="2352">
                  <c:v>4.7768400000000003E-2</c:v>
                </c:pt>
                <c:pt idx="2353">
                  <c:v>4.7788400000000002E-2</c:v>
                </c:pt>
                <c:pt idx="2354">
                  <c:v>4.7808400000000001E-2</c:v>
                </c:pt>
                <c:pt idx="2355">
                  <c:v>4.78284E-2</c:v>
                </c:pt>
                <c:pt idx="2356">
                  <c:v>4.7848399999999999E-2</c:v>
                </c:pt>
                <c:pt idx="2357">
                  <c:v>4.7868399999999998E-2</c:v>
                </c:pt>
                <c:pt idx="2358">
                  <c:v>4.7888399999999998E-2</c:v>
                </c:pt>
                <c:pt idx="2359">
                  <c:v>4.7908399999999997E-2</c:v>
                </c:pt>
                <c:pt idx="2360">
                  <c:v>4.7928400000000003E-2</c:v>
                </c:pt>
                <c:pt idx="2361">
                  <c:v>4.7948400000000002E-2</c:v>
                </c:pt>
                <c:pt idx="2362">
                  <c:v>4.7968400000000001E-2</c:v>
                </c:pt>
                <c:pt idx="2363">
                  <c:v>4.7988400000000001E-2</c:v>
                </c:pt>
                <c:pt idx="2364">
                  <c:v>4.80084E-2</c:v>
                </c:pt>
                <c:pt idx="2365">
                  <c:v>4.8028399999999999E-2</c:v>
                </c:pt>
                <c:pt idx="2366">
                  <c:v>4.8048399999999998E-2</c:v>
                </c:pt>
                <c:pt idx="2367">
                  <c:v>4.8068399999999997E-2</c:v>
                </c:pt>
                <c:pt idx="2368">
                  <c:v>4.8088400000000003E-2</c:v>
                </c:pt>
                <c:pt idx="2369">
                  <c:v>4.8108400000000003E-2</c:v>
                </c:pt>
                <c:pt idx="2370">
                  <c:v>4.8128400000000002E-2</c:v>
                </c:pt>
                <c:pt idx="2371">
                  <c:v>4.8148400000000001E-2</c:v>
                </c:pt>
                <c:pt idx="2372">
                  <c:v>4.81684E-2</c:v>
                </c:pt>
                <c:pt idx="2373">
                  <c:v>4.8188399999999999E-2</c:v>
                </c:pt>
                <c:pt idx="2374">
                  <c:v>4.8208399999999998E-2</c:v>
                </c:pt>
                <c:pt idx="2375">
                  <c:v>4.8228399999999998E-2</c:v>
                </c:pt>
                <c:pt idx="2376">
                  <c:v>4.8248399999999997E-2</c:v>
                </c:pt>
                <c:pt idx="2377">
                  <c:v>4.8268400000000003E-2</c:v>
                </c:pt>
                <c:pt idx="2378">
                  <c:v>4.8288400000000002E-2</c:v>
                </c:pt>
                <c:pt idx="2379">
                  <c:v>4.8308400000000001E-2</c:v>
                </c:pt>
                <c:pt idx="2380">
                  <c:v>4.8328400000000001E-2</c:v>
                </c:pt>
                <c:pt idx="2381">
                  <c:v>4.83484E-2</c:v>
                </c:pt>
                <c:pt idx="2382">
                  <c:v>4.8368399999999999E-2</c:v>
                </c:pt>
                <c:pt idx="2383">
                  <c:v>4.8388399999999998E-2</c:v>
                </c:pt>
                <c:pt idx="2384">
                  <c:v>4.8408399999999997E-2</c:v>
                </c:pt>
                <c:pt idx="2385">
                  <c:v>4.8428400000000003E-2</c:v>
                </c:pt>
                <c:pt idx="2386">
                  <c:v>4.8448400000000003E-2</c:v>
                </c:pt>
                <c:pt idx="2387">
                  <c:v>4.8468400000000002E-2</c:v>
                </c:pt>
                <c:pt idx="2388">
                  <c:v>4.8488400000000001E-2</c:v>
                </c:pt>
                <c:pt idx="2389">
                  <c:v>4.85084E-2</c:v>
                </c:pt>
                <c:pt idx="2390">
                  <c:v>4.8528399999999999E-2</c:v>
                </c:pt>
                <c:pt idx="2391">
                  <c:v>4.8548399999999998E-2</c:v>
                </c:pt>
                <c:pt idx="2392">
                  <c:v>4.8568399999999998E-2</c:v>
                </c:pt>
                <c:pt idx="2393">
                  <c:v>4.8588399999999997E-2</c:v>
                </c:pt>
                <c:pt idx="2394">
                  <c:v>4.8608400000000003E-2</c:v>
                </c:pt>
                <c:pt idx="2395">
                  <c:v>4.8628400000000002E-2</c:v>
                </c:pt>
                <c:pt idx="2396">
                  <c:v>4.8648400000000001E-2</c:v>
                </c:pt>
                <c:pt idx="2397">
                  <c:v>4.8668400000000001E-2</c:v>
                </c:pt>
                <c:pt idx="2398">
                  <c:v>4.86884E-2</c:v>
                </c:pt>
                <c:pt idx="2399">
                  <c:v>4.8708399999999999E-2</c:v>
                </c:pt>
                <c:pt idx="2400">
                  <c:v>4.8728399999999998E-2</c:v>
                </c:pt>
                <c:pt idx="2401">
                  <c:v>4.8748399999999997E-2</c:v>
                </c:pt>
                <c:pt idx="2402">
                  <c:v>4.8768400000000003E-2</c:v>
                </c:pt>
                <c:pt idx="2403">
                  <c:v>4.8788400000000003E-2</c:v>
                </c:pt>
                <c:pt idx="2404">
                  <c:v>4.8808400000000002E-2</c:v>
                </c:pt>
                <c:pt idx="2405">
                  <c:v>4.8828400000000001E-2</c:v>
                </c:pt>
                <c:pt idx="2406">
                  <c:v>4.88484E-2</c:v>
                </c:pt>
                <c:pt idx="2407">
                  <c:v>4.8868399999999999E-2</c:v>
                </c:pt>
                <c:pt idx="2408">
                  <c:v>4.8888399999999999E-2</c:v>
                </c:pt>
                <c:pt idx="2409">
                  <c:v>4.8908399999999998E-2</c:v>
                </c:pt>
                <c:pt idx="2410">
                  <c:v>4.8928399999999997E-2</c:v>
                </c:pt>
                <c:pt idx="2411">
                  <c:v>4.8948400000000003E-2</c:v>
                </c:pt>
                <c:pt idx="2412">
                  <c:v>4.8968400000000002E-2</c:v>
                </c:pt>
                <c:pt idx="2413">
                  <c:v>4.8988400000000001E-2</c:v>
                </c:pt>
                <c:pt idx="2414">
                  <c:v>4.9008400000000001E-2</c:v>
                </c:pt>
                <c:pt idx="2415">
                  <c:v>4.90284E-2</c:v>
                </c:pt>
                <c:pt idx="2416">
                  <c:v>4.9048399999999999E-2</c:v>
                </c:pt>
                <c:pt idx="2417">
                  <c:v>4.9068399999999998E-2</c:v>
                </c:pt>
                <c:pt idx="2418">
                  <c:v>4.9088399999999997E-2</c:v>
                </c:pt>
                <c:pt idx="2419">
                  <c:v>4.9108400000000003E-2</c:v>
                </c:pt>
                <c:pt idx="2420">
                  <c:v>4.9128400000000003E-2</c:v>
                </c:pt>
                <c:pt idx="2421">
                  <c:v>4.9148400000000002E-2</c:v>
                </c:pt>
                <c:pt idx="2422">
                  <c:v>4.9168400000000001E-2</c:v>
                </c:pt>
                <c:pt idx="2423">
                  <c:v>4.91884E-2</c:v>
                </c:pt>
                <c:pt idx="2424">
                  <c:v>4.9208399999999999E-2</c:v>
                </c:pt>
                <c:pt idx="2425">
                  <c:v>4.9228399999999999E-2</c:v>
                </c:pt>
                <c:pt idx="2426">
                  <c:v>4.9248399999999998E-2</c:v>
                </c:pt>
                <c:pt idx="2427">
                  <c:v>4.9268399999999997E-2</c:v>
                </c:pt>
                <c:pt idx="2428">
                  <c:v>4.9288400000000003E-2</c:v>
                </c:pt>
                <c:pt idx="2429">
                  <c:v>4.9308400000000002E-2</c:v>
                </c:pt>
                <c:pt idx="2430">
                  <c:v>4.9328400000000001E-2</c:v>
                </c:pt>
                <c:pt idx="2431">
                  <c:v>4.9348400000000001E-2</c:v>
                </c:pt>
                <c:pt idx="2432">
                  <c:v>4.93684E-2</c:v>
                </c:pt>
                <c:pt idx="2433">
                  <c:v>4.9388399999999999E-2</c:v>
                </c:pt>
                <c:pt idx="2434">
                  <c:v>4.9408399999999998E-2</c:v>
                </c:pt>
                <c:pt idx="2435">
                  <c:v>4.9428399999999997E-2</c:v>
                </c:pt>
                <c:pt idx="2436">
                  <c:v>4.9448400000000003E-2</c:v>
                </c:pt>
                <c:pt idx="2437">
                  <c:v>4.9468400000000003E-2</c:v>
                </c:pt>
                <c:pt idx="2438">
                  <c:v>4.9488400000000002E-2</c:v>
                </c:pt>
                <c:pt idx="2439">
                  <c:v>4.9508400000000001E-2</c:v>
                </c:pt>
                <c:pt idx="2440">
                  <c:v>4.95284E-2</c:v>
                </c:pt>
                <c:pt idx="2441">
                  <c:v>4.9548399999999999E-2</c:v>
                </c:pt>
                <c:pt idx="2442">
                  <c:v>4.9568399999999999E-2</c:v>
                </c:pt>
                <c:pt idx="2443">
                  <c:v>4.9588399999999998E-2</c:v>
                </c:pt>
                <c:pt idx="2444">
                  <c:v>4.9608399999999997E-2</c:v>
                </c:pt>
                <c:pt idx="2445">
                  <c:v>4.9628400000000003E-2</c:v>
                </c:pt>
                <c:pt idx="2446">
                  <c:v>4.9648400000000002E-2</c:v>
                </c:pt>
                <c:pt idx="2447">
                  <c:v>4.9668400000000001E-2</c:v>
                </c:pt>
                <c:pt idx="2448">
                  <c:v>4.9688400000000001E-2</c:v>
                </c:pt>
                <c:pt idx="2449">
                  <c:v>4.97084E-2</c:v>
                </c:pt>
                <c:pt idx="2450">
                  <c:v>4.9728399999999999E-2</c:v>
                </c:pt>
                <c:pt idx="2451">
                  <c:v>4.9748399999999998E-2</c:v>
                </c:pt>
                <c:pt idx="2452">
                  <c:v>4.9768399999999997E-2</c:v>
                </c:pt>
                <c:pt idx="2453">
                  <c:v>4.9788399999999997E-2</c:v>
                </c:pt>
                <c:pt idx="2454">
                  <c:v>4.9808400000000003E-2</c:v>
                </c:pt>
                <c:pt idx="2455">
                  <c:v>4.9828400000000002E-2</c:v>
                </c:pt>
                <c:pt idx="2456">
                  <c:v>4.9848400000000001E-2</c:v>
                </c:pt>
                <c:pt idx="2457">
                  <c:v>4.98684E-2</c:v>
                </c:pt>
                <c:pt idx="2458">
                  <c:v>4.9888399999999999E-2</c:v>
                </c:pt>
                <c:pt idx="2459">
                  <c:v>4.9908399999999999E-2</c:v>
                </c:pt>
                <c:pt idx="2460">
                  <c:v>4.9928399999999998E-2</c:v>
                </c:pt>
                <c:pt idx="2461">
                  <c:v>4.9948399999999997E-2</c:v>
                </c:pt>
                <c:pt idx="2462">
                  <c:v>4.9968400000000003E-2</c:v>
                </c:pt>
                <c:pt idx="2463">
                  <c:v>4.9988400000000002E-2</c:v>
                </c:pt>
                <c:pt idx="2464">
                  <c:v>5.0008400000000001E-2</c:v>
                </c:pt>
                <c:pt idx="2465">
                  <c:v>5.0028400000000001E-2</c:v>
                </c:pt>
                <c:pt idx="2466">
                  <c:v>5.00484E-2</c:v>
                </c:pt>
                <c:pt idx="2467">
                  <c:v>5.0068399999999999E-2</c:v>
                </c:pt>
                <c:pt idx="2468">
                  <c:v>5.0088399999999998E-2</c:v>
                </c:pt>
                <c:pt idx="2469">
                  <c:v>5.0108399999999997E-2</c:v>
                </c:pt>
                <c:pt idx="2470">
                  <c:v>5.0128399999999997E-2</c:v>
                </c:pt>
                <c:pt idx="2471">
                  <c:v>5.0148400000000003E-2</c:v>
                </c:pt>
                <c:pt idx="2472">
                  <c:v>5.0168400000000002E-2</c:v>
                </c:pt>
                <c:pt idx="2473">
                  <c:v>5.0188400000000001E-2</c:v>
                </c:pt>
                <c:pt idx="2474">
                  <c:v>5.02084E-2</c:v>
                </c:pt>
                <c:pt idx="2475">
                  <c:v>5.0228399999999999E-2</c:v>
                </c:pt>
                <c:pt idx="2476">
                  <c:v>5.0248399999999999E-2</c:v>
                </c:pt>
                <c:pt idx="2477">
                  <c:v>5.0268399999999998E-2</c:v>
                </c:pt>
                <c:pt idx="2478">
                  <c:v>5.0288399999999997E-2</c:v>
                </c:pt>
                <c:pt idx="2479">
                  <c:v>5.0308400000000003E-2</c:v>
                </c:pt>
                <c:pt idx="2480">
                  <c:v>5.0328400000000002E-2</c:v>
                </c:pt>
                <c:pt idx="2481">
                  <c:v>5.0348400000000001E-2</c:v>
                </c:pt>
                <c:pt idx="2482">
                  <c:v>5.0368400000000001E-2</c:v>
                </c:pt>
                <c:pt idx="2483">
                  <c:v>5.03884E-2</c:v>
                </c:pt>
                <c:pt idx="2484">
                  <c:v>5.0408399999999999E-2</c:v>
                </c:pt>
                <c:pt idx="2485">
                  <c:v>5.0428399999999998E-2</c:v>
                </c:pt>
                <c:pt idx="2486">
                  <c:v>5.0448399999999997E-2</c:v>
                </c:pt>
                <c:pt idx="2487">
                  <c:v>5.0468399999999997E-2</c:v>
                </c:pt>
                <c:pt idx="2488">
                  <c:v>5.0488400000000003E-2</c:v>
                </c:pt>
                <c:pt idx="2489">
                  <c:v>5.0508400000000002E-2</c:v>
                </c:pt>
                <c:pt idx="2490">
                  <c:v>5.0528400000000001E-2</c:v>
                </c:pt>
                <c:pt idx="2491">
                  <c:v>5.05484E-2</c:v>
                </c:pt>
                <c:pt idx="2492">
                  <c:v>5.0568399999999999E-2</c:v>
                </c:pt>
                <c:pt idx="2493">
                  <c:v>5.0588399999999999E-2</c:v>
                </c:pt>
                <c:pt idx="2494">
                  <c:v>5.0608399999999998E-2</c:v>
                </c:pt>
                <c:pt idx="2495">
                  <c:v>5.0628399999999997E-2</c:v>
                </c:pt>
                <c:pt idx="2496">
                  <c:v>5.0648400000000003E-2</c:v>
                </c:pt>
                <c:pt idx="2497">
                  <c:v>5.0668400000000002E-2</c:v>
                </c:pt>
                <c:pt idx="2498">
                  <c:v>5.0688400000000002E-2</c:v>
                </c:pt>
                <c:pt idx="2499">
                  <c:v>5.0708400000000001E-2</c:v>
                </c:pt>
                <c:pt idx="2500">
                  <c:v>5.07284E-2</c:v>
                </c:pt>
                <c:pt idx="2501">
                  <c:v>5.0748399999999999E-2</c:v>
                </c:pt>
                <c:pt idx="2502">
                  <c:v>5.0768399999999998E-2</c:v>
                </c:pt>
                <c:pt idx="2503">
                  <c:v>5.0788399999999997E-2</c:v>
                </c:pt>
                <c:pt idx="2504">
                  <c:v>5.0808399999999997E-2</c:v>
                </c:pt>
                <c:pt idx="2505">
                  <c:v>5.0828400000000003E-2</c:v>
                </c:pt>
                <c:pt idx="2506">
                  <c:v>5.0848400000000002E-2</c:v>
                </c:pt>
                <c:pt idx="2507">
                  <c:v>5.0868400000000001E-2</c:v>
                </c:pt>
                <c:pt idx="2508">
                  <c:v>5.08884E-2</c:v>
                </c:pt>
                <c:pt idx="2509">
                  <c:v>5.0908399999999999E-2</c:v>
                </c:pt>
                <c:pt idx="2510">
                  <c:v>5.0928399999999999E-2</c:v>
                </c:pt>
                <c:pt idx="2511">
                  <c:v>5.0948399999999998E-2</c:v>
                </c:pt>
                <c:pt idx="2512">
                  <c:v>5.0968399999999997E-2</c:v>
                </c:pt>
                <c:pt idx="2513">
                  <c:v>5.0988400000000003E-2</c:v>
                </c:pt>
                <c:pt idx="2514">
                  <c:v>5.1008400000000002E-2</c:v>
                </c:pt>
                <c:pt idx="2515">
                  <c:v>5.1028400000000002E-2</c:v>
                </c:pt>
                <c:pt idx="2516">
                  <c:v>5.1048400000000001E-2</c:v>
                </c:pt>
                <c:pt idx="2517">
                  <c:v>5.10684E-2</c:v>
                </c:pt>
                <c:pt idx="2518">
                  <c:v>5.1088399999999999E-2</c:v>
                </c:pt>
                <c:pt idx="2519">
                  <c:v>5.1108399999999998E-2</c:v>
                </c:pt>
                <c:pt idx="2520">
                  <c:v>5.1128399999999997E-2</c:v>
                </c:pt>
                <c:pt idx="2521">
                  <c:v>5.1148399999999997E-2</c:v>
                </c:pt>
                <c:pt idx="2522">
                  <c:v>5.1168400000000003E-2</c:v>
                </c:pt>
                <c:pt idx="2523">
                  <c:v>5.1188400000000002E-2</c:v>
                </c:pt>
                <c:pt idx="2524">
                  <c:v>5.1208400000000001E-2</c:v>
                </c:pt>
                <c:pt idx="2525">
                  <c:v>5.12284E-2</c:v>
                </c:pt>
                <c:pt idx="2526">
                  <c:v>5.12484E-2</c:v>
                </c:pt>
                <c:pt idx="2527">
                  <c:v>5.1268399999999999E-2</c:v>
                </c:pt>
                <c:pt idx="2528">
                  <c:v>5.1288399999999998E-2</c:v>
                </c:pt>
                <c:pt idx="2529">
                  <c:v>5.1308399999999997E-2</c:v>
                </c:pt>
                <c:pt idx="2530">
                  <c:v>5.1328400000000003E-2</c:v>
                </c:pt>
                <c:pt idx="2531">
                  <c:v>5.1348400000000002E-2</c:v>
                </c:pt>
                <c:pt idx="2532">
                  <c:v>5.1368400000000002E-2</c:v>
                </c:pt>
                <c:pt idx="2533">
                  <c:v>5.1388400000000001E-2</c:v>
                </c:pt>
                <c:pt idx="2534">
                  <c:v>5.14084E-2</c:v>
                </c:pt>
                <c:pt idx="2535">
                  <c:v>5.1428399999999999E-2</c:v>
                </c:pt>
                <c:pt idx="2536">
                  <c:v>5.1448399999999998E-2</c:v>
                </c:pt>
                <c:pt idx="2537">
                  <c:v>5.1468399999999997E-2</c:v>
                </c:pt>
                <c:pt idx="2538">
                  <c:v>5.1488399999999997E-2</c:v>
                </c:pt>
                <c:pt idx="2539">
                  <c:v>5.1508400000000003E-2</c:v>
                </c:pt>
                <c:pt idx="2540">
                  <c:v>5.1528400000000002E-2</c:v>
                </c:pt>
                <c:pt idx="2541">
                  <c:v>5.1548400000000001E-2</c:v>
                </c:pt>
                <c:pt idx="2542">
                  <c:v>5.15684E-2</c:v>
                </c:pt>
                <c:pt idx="2543">
                  <c:v>5.15884E-2</c:v>
                </c:pt>
                <c:pt idx="2544">
                  <c:v>5.1608399999999999E-2</c:v>
                </c:pt>
                <c:pt idx="2545">
                  <c:v>5.1628399999999998E-2</c:v>
                </c:pt>
                <c:pt idx="2546">
                  <c:v>5.1648399999999997E-2</c:v>
                </c:pt>
                <c:pt idx="2547">
                  <c:v>5.1668400000000003E-2</c:v>
                </c:pt>
                <c:pt idx="2548">
                  <c:v>5.1688400000000002E-2</c:v>
                </c:pt>
                <c:pt idx="2549">
                  <c:v>5.1708400000000002E-2</c:v>
                </c:pt>
                <c:pt idx="2550">
                  <c:v>5.1728400000000001E-2</c:v>
                </c:pt>
                <c:pt idx="2551">
                  <c:v>5.17484E-2</c:v>
                </c:pt>
                <c:pt idx="2552">
                  <c:v>5.1768399999999999E-2</c:v>
                </c:pt>
                <c:pt idx="2553">
                  <c:v>5.1788399999999998E-2</c:v>
                </c:pt>
                <c:pt idx="2554">
                  <c:v>5.1808399999999998E-2</c:v>
                </c:pt>
                <c:pt idx="2555">
                  <c:v>5.1828399999999997E-2</c:v>
                </c:pt>
                <c:pt idx="2556">
                  <c:v>5.1848400000000003E-2</c:v>
                </c:pt>
                <c:pt idx="2557">
                  <c:v>5.1868400000000002E-2</c:v>
                </c:pt>
                <c:pt idx="2558">
                  <c:v>5.1888400000000001E-2</c:v>
                </c:pt>
                <c:pt idx="2559">
                  <c:v>5.19084E-2</c:v>
                </c:pt>
                <c:pt idx="2560">
                  <c:v>5.19284E-2</c:v>
                </c:pt>
                <c:pt idx="2561">
                  <c:v>5.1948399999999999E-2</c:v>
                </c:pt>
                <c:pt idx="2562">
                  <c:v>5.1968399999999998E-2</c:v>
                </c:pt>
                <c:pt idx="2563">
                  <c:v>5.1988399999999997E-2</c:v>
                </c:pt>
                <c:pt idx="2564">
                  <c:v>5.2008400000000003E-2</c:v>
                </c:pt>
                <c:pt idx="2565">
                  <c:v>5.2028400000000002E-2</c:v>
                </c:pt>
                <c:pt idx="2566">
                  <c:v>5.2048400000000002E-2</c:v>
                </c:pt>
                <c:pt idx="2567">
                  <c:v>5.2068400000000001E-2</c:v>
                </c:pt>
                <c:pt idx="2568">
                  <c:v>5.20884E-2</c:v>
                </c:pt>
                <c:pt idx="2569">
                  <c:v>5.2108399999999999E-2</c:v>
                </c:pt>
                <c:pt idx="2570">
                  <c:v>5.2128399999999998E-2</c:v>
                </c:pt>
                <c:pt idx="2571">
                  <c:v>5.2148399999999998E-2</c:v>
                </c:pt>
                <c:pt idx="2572">
                  <c:v>5.2168399999999997E-2</c:v>
                </c:pt>
                <c:pt idx="2573">
                  <c:v>5.2188400000000003E-2</c:v>
                </c:pt>
                <c:pt idx="2574">
                  <c:v>5.2208400000000002E-2</c:v>
                </c:pt>
                <c:pt idx="2575">
                  <c:v>5.2228400000000001E-2</c:v>
                </c:pt>
                <c:pt idx="2576">
                  <c:v>5.22484E-2</c:v>
                </c:pt>
                <c:pt idx="2577">
                  <c:v>5.22684E-2</c:v>
                </c:pt>
                <c:pt idx="2578">
                  <c:v>5.2288399999999999E-2</c:v>
                </c:pt>
                <c:pt idx="2579">
                  <c:v>5.2308399999999998E-2</c:v>
                </c:pt>
                <c:pt idx="2580">
                  <c:v>5.2328399999999997E-2</c:v>
                </c:pt>
                <c:pt idx="2581">
                  <c:v>5.2348400000000003E-2</c:v>
                </c:pt>
                <c:pt idx="2582">
                  <c:v>5.2368400000000002E-2</c:v>
                </c:pt>
                <c:pt idx="2583">
                  <c:v>5.2388400000000002E-2</c:v>
                </c:pt>
                <c:pt idx="2584">
                  <c:v>5.2408400000000001E-2</c:v>
                </c:pt>
                <c:pt idx="2585">
                  <c:v>5.24284E-2</c:v>
                </c:pt>
                <c:pt idx="2586">
                  <c:v>5.2448399999999999E-2</c:v>
                </c:pt>
                <c:pt idx="2587">
                  <c:v>5.2468399999999998E-2</c:v>
                </c:pt>
                <c:pt idx="2588">
                  <c:v>5.2488399999999998E-2</c:v>
                </c:pt>
                <c:pt idx="2589">
                  <c:v>5.2508399999999997E-2</c:v>
                </c:pt>
                <c:pt idx="2590">
                  <c:v>5.2528400000000003E-2</c:v>
                </c:pt>
                <c:pt idx="2591">
                  <c:v>5.2548400000000002E-2</c:v>
                </c:pt>
                <c:pt idx="2592">
                  <c:v>5.2568400000000001E-2</c:v>
                </c:pt>
                <c:pt idx="2593">
                  <c:v>5.25884E-2</c:v>
                </c:pt>
                <c:pt idx="2594">
                  <c:v>5.26084E-2</c:v>
                </c:pt>
                <c:pt idx="2595">
                  <c:v>5.2628399999999999E-2</c:v>
                </c:pt>
                <c:pt idx="2596">
                  <c:v>5.2648399999999998E-2</c:v>
                </c:pt>
                <c:pt idx="2597">
                  <c:v>5.2668399999999997E-2</c:v>
                </c:pt>
                <c:pt idx="2598">
                  <c:v>5.2688400000000003E-2</c:v>
                </c:pt>
                <c:pt idx="2599">
                  <c:v>5.2708400000000002E-2</c:v>
                </c:pt>
                <c:pt idx="2600">
                  <c:v>5.2728400000000002E-2</c:v>
                </c:pt>
                <c:pt idx="2601">
                  <c:v>5.2748400000000001E-2</c:v>
                </c:pt>
                <c:pt idx="2602">
                  <c:v>5.27684E-2</c:v>
                </c:pt>
                <c:pt idx="2603">
                  <c:v>5.2788399999999999E-2</c:v>
                </c:pt>
                <c:pt idx="2604">
                  <c:v>5.2808399999999998E-2</c:v>
                </c:pt>
                <c:pt idx="2605">
                  <c:v>5.2828399999999998E-2</c:v>
                </c:pt>
                <c:pt idx="2606">
                  <c:v>5.2848399999999997E-2</c:v>
                </c:pt>
                <c:pt idx="2607">
                  <c:v>5.2868400000000003E-2</c:v>
                </c:pt>
                <c:pt idx="2608">
                  <c:v>5.2888400000000002E-2</c:v>
                </c:pt>
                <c:pt idx="2609">
                  <c:v>5.2908400000000001E-2</c:v>
                </c:pt>
                <c:pt idx="2610">
                  <c:v>5.29284E-2</c:v>
                </c:pt>
                <c:pt idx="2611">
                  <c:v>5.29484E-2</c:v>
                </c:pt>
                <c:pt idx="2612">
                  <c:v>5.2968399999999999E-2</c:v>
                </c:pt>
                <c:pt idx="2613">
                  <c:v>5.2988399999999998E-2</c:v>
                </c:pt>
                <c:pt idx="2614">
                  <c:v>5.3008399999999997E-2</c:v>
                </c:pt>
                <c:pt idx="2615">
                  <c:v>5.3028400000000003E-2</c:v>
                </c:pt>
                <c:pt idx="2616">
                  <c:v>5.3048400000000002E-2</c:v>
                </c:pt>
                <c:pt idx="2617">
                  <c:v>5.3068400000000002E-2</c:v>
                </c:pt>
                <c:pt idx="2618">
                  <c:v>5.3088400000000001E-2</c:v>
                </c:pt>
                <c:pt idx="2619">
                  <c:v>5.31084E-2</c:v>
                </c:pt>
                <c:pt idx="2620">
                  <c:v>5.3128399999999999E-2</c:v>
                </c:pt>
                <c:pt idx="2621">
                  <c:v>5.3148399999999998E-2</c:v>
                </c:pt>
                <c:pt idx="2622">
                  <c:v>5.3168399999999998E-2</c:v>
                </c:pt>
                <c:pt idx="2623">
                  <c:v>5.3188399999999997E-2</c:v>
                </c:pt>
                <c:pt idx="2624">
                  <c:v>5.3208400000000003E-2</c:v>
                </c:pt>
                <c:pt idx="2625">
                  <c:v>5.3228400000000002E-2</c:v>
                </c:pt>
                <c:pt idx="2626">
                  <c:v>5.3248400000000001E-2</c:v>
                </c:pt>
                <c:pt idx="2627">
                  <c:v>5.32684E-2</c:v>
                </c:pt>
                <c:pt idx="2628">
                  <c:v>5.32884E-2</c:v>
                </c:pt>
                <c:pt idx="2629">
                  <c:v>5.3308399999999999E-2</c:v>
                </c:pt>
                <c:pt idx="2630">
                  <c:v>5.3328399999999998E-2</c:v>
                </c:pt>
                <c:pt idx="2631">
                  <c:v>5.3348399999999997E-2</c:v>
                </c:pt>
                <c:pt idx="2632">
                  <c:v>5.3368400000000003E-2</c:v>
                </c:pt>
                <c:pt idx="2633">
                  <c:v>5.3388400000000003E-2</c:v>
                </c:pt>
                <c:pt idx="2634">
                  <c:v>5.3408400000000002E-2</c:v>
                </c:pt>
                <c:pt idx="2635">
                  <c:v>5.3428400000000001E-2</c:v>
                </c:pt>
                <c:pt idx="2636">
                  <c:v>5.34484E-2</c:v>
                </c:pt>
                <c:pt idx="2637">
                  <c:v>5.3468399999999999E-2</c:v>
                </c:pt>
                <c:pt idx="2638">
                  <c:v>5.3488399999999998E-2</c:v>
                </c:pt>
                <c:pt idx="2639">
                  <c:v>5.3508399999999998E-2</c:v>
                </c:pt>
                <c:pt idx="2640">
                  <c:v>5.3528399999999997E-2</c:v>
                </c:pt>
                <c:pt idx="2641">
                  <c:v>5.3548400000000003E-2</c:v>
                </c:pt>
                <c:pt idx="2642">
                  <c:v>5.3568400000000002E-2</c:v>
                </c:pt>
                <c:pt idx="2643">
                  <c:v>5.3588400000000001E-2</c:v>
                </c:pt>
                <c:pt idx="2644">
                  <c:v>5.36084E-2</c:v>
                </c:pt>
                <c:pt idx="2645">
                  <c:v>5.36284E-2</c:v>
                </c:pt>
                <c:pt idx="2646">
                  <c:v>5.3648399999999999E-2</c:v>
                </c:pt>
                <c:pt idx="2647">
                  <c:v>5.3668399999999998E-2</c:v>
                </c:pt>
                <c:pt idx="2648">
                  <c:v>5.3688399999999997E-2</c:v>
                </c:pt>
                <c:pt idx="2649">
                  <c:v>5.3708400000000003E-2</c:v>
                </c:pt>
                <c:pt idx="2650">
                  <c:v>5.3728400000000003E-2</c:v>
                </c:pt>
                <c:pt idx="2651">
                  <c:v>5.3748400000000002E-2</c:v>
                </c:pt>
                <c:pt idx="2652">
                  <c:v>5.3768400000000001E-2</c:v>
                </c:pt>
                <c:pt idx="2653">
                  <c:v>5.37884E-2</c:v>
                </c:pt>
                <c:pt idx="2654">
                  <c:v>5.3808399999999999E-2</c:v>
                </c:pt>
                <c:pt idx="2655">
                  <c:v>5.3828399999999998E-2</c:v>
                </c:pt>
                <c:pt idx="2656">
                  <c:v>5.3848399999999998E-2</c:v>
                </c:pt>
                <c:pt idx="2657">
                  <c:v>5.3868399999999997E-2</c:v>
                </c:pt>
                <c:pt idx="2658">
                  <c:v>5.3888400000000003E-2</c:v>
                </c:pt>
                <c:pt idx="2659">
                  <c:v>5.3908400000000002E-2</c:v>
                </c:pt>
                <c:pt idx="2660">
                  <c:v>5.3928400000000001E-2</c:v>
                </c:pt>
                <c:pt idx="2661">
                  <c:v>5.3948400000000001E-2</c:v>
                </c:pt>
                <c:pt idx="2662">
                  <c:v>5.39684E-2</c:v>
                </c:pt>
                <c:pt idx="2663">
                  <c:v>5.3988399999999999E-2</c:v>
                </c:pt>
                <c:pt idx="2664">
                  <c:v>5.4008399999999998E-2</c:v>
                </c:pt>
                <c:pt idx="2665">
                  <c:v>5.4028399999999997E-2</c:v>
                </c:pt>
                <c:pt idx="2666">
                  <c:v>5.4048400000000003E-2</c:v>
                </c:pt>
                <c:pt idx="2667">
                  <c:v>5.4068400000000003E-2</c:v>
                </c:pt>
                <c:pt idx="2668">
                  <c:v>5.4088400000000002E-2</c:v>
                </c:pt>
                <c:pt idx="2669">
                  <c:v>5.4108400000000001E-2</c:v>
                </c:pt>
                <c:pt idx="2670">
                  <c:v>5.41284E-2</c:v>
                </c:pt>
                <c:pt idx="2671">
                  <c:v>5.4148399999999999E-2</c:v>
                </c:pt>
                <c:pt idx="2672">
                  <c:v>5.4168399999999998E-2</c:v>
                </c:pt>
                <c:pt idx="2673">
                  <c:v>5.4188399999999998E-2</c:v>
                </c:pt>
                <c:pt idx="2674">
                  <c:v>5.4208399999999997E-2</c:v>
                </c:pt>
                <c:pt idx="2675">
                  <c:v>5.4228400000000003E-2</c:v>
                </c:pt>
                <c:pt idx="2676">
                  <c:v>5.4248400000000002E-2</c:v>
                </c:pt>
                <c:pt idx="2677">
                  <c:v>5.4268400000000001E-2</c:v>
                </c:pt>
                <c:pt idx="2678">
                  <c:v>5.4288400000000001E-2</c:v>
                </c:pt>
                <c:pt idx="2679">
                  <c:v>5.43084E-2</c:v>
                </c:pt>
                <c:pt idx="2680">
                  <c:v>5.4328399999999999E-2</c:v>
                </c:pt>
                <c:pt idx="2681">
                  <c:v>5.4348399999999998E-2</c:v>
                </c:pt>
                <c:pt idx="2682">
                  <c:v>5.4368399999999997E-2</c:v>
                </c:pt>
                <c:pt idx="2683">
                  <c:v>5.4388400000000003E-2</c:v>
                </c:pt>
                <c:pt idx="2684">
                  <c:v>5.4408400000000003E-2</c:v>
                </c:pt>
                <c:pt idx="2685">
                  <c:v>5.4428400000000002E-2</c:v>
                </c:pt>
                <c:pt idx="2686">
                  <c:v>5.4448400000000001E-2</c:v>
                </c:pt>
                <c:pt idx="2687">
                  <c:v>5.44684E-2</c:v>
                </c:pt>
                <c:pt idx="2688">
                  <c:v>5.4488399999999999E-2</c:v>
                </c:pt>
                <c:pt idx="2689">
                  <c:v>5.4508399999999999E-2</c:v>
                </c:pt>
                <c:pt idx="2690">
                  <c:v>5.4528399999999998E-2</c:v>
                </c:pt>
                <c:pt idx="2691">
                  <c:v>5.4548399999999997E-2</c:v>
                </c:pt>
                <c:pt idx="2692">
                  <c:v>5.4568400000000003E-2</c:v>
                </c:pt>
                <c:pt idx="2693">
                  <c:v>5.4588400000000002E-2</c:v>
                </c:pt>
                <c:pt idx="2694">
                  <c:v>5.4608400000000001E-2</c:v>
                </c:pt>
                <c:pt idx="2695">
                  <c:v>5.4628400000000001E-2</c:v>
                </c:pt>
                <c:pt idx="2696">
                  <c:v>5.46484E-2</c:v>
                </c:pt>
                <c:pt idx="2697">
                  <c:v>5.4668399999999999E-2</c:v>
                </c:pt>
                <c:pt idx="2698">
                  <c:v>5.4688399999999998E-2</c:v>
                </c:pt>
                <c:pt idx="2699">
                  <c:v>5.4708399999999997E-2</c:v>
                </c:pt>
                <c:pt idx="2700">
                  <c:v>5.4728400000000003E-2</c:v>
                </c:pt>
                <c:pt idx="2701">
                  <c:v>5.4748400000000003E-2</c:v>
                </c:pt>
                <c:pt idx="2702">
                  <c:v>5.4768400000000002E-2</c:v>
                </c:pt>
                <c:pt idx="2703">
                  <c:v>5.4788400000000001E-2</c:v>
                </c:pt>
                <c:pt idx="2704">
                  <c:v>5.48084E-2</c:v>
                </c:pt>
                <c:pt idx="2705">
                  <c:v>5.4828399999999999E-2</c:v>
                </c:pt>
                <c:pt idx="2706">
                  <c:v>5.4848399999999999E-2</c:v>
                </c:pt>
                <c:pt idx="2707">
                  <c:v>5.4868399999999998E-2</c:v>
                </c:pt>
                <c:pt idx="2708">
                  <c:v>5.4888399999999997E-2</c:v>
                </c:pt>
                <c:pt idx="2709">
                  <c:v>5.4908400000000003E-2</c:v>
                </c:pt>
                <c:pt idx="2710">
                  <c:v>5.4928400000000002E-2</c:v>
                </c:pt>
                <c:pt idx="2711">
                  <c:v>5.4948400000000001E-2</c:v>
                </c:pt>
                <c:pt idx="2712">
                  <c:v>5.4968400000000001E-2</c:v>
                </c:pt>
                <c:pt idx="2713">
                  <c:v>5.49884E-2</c:v>
                </c:pt>
                <c:pt idx="2714">
                  <c:v>5.5008399999999999E-2</c:v>
                </c:pt>
                <c:pt idx="2715">
                  <c:v>5.5028399999999998E-2</c:v>
                </c:pt>
                <c:pt idx="2716">
                  <c:v>5.5048399999999997E-2</c:v>
                </c:pt>
                <c:pt idx="2717">
                  <c:v>5.5068400000000003E-2</c:v>
                </c:pt>
                <c:pt idx="2718">
                  <c:v>5.5088400000000003E-2</c:v>
                </c:pt>
                <c:pt idx="2719">
                  <c:v>5.5108400000000002E-2</c:v>
                </c:pt>
                <c:pt idx="2720">
                  <c:v>5.5128400000000001E-2</c:v>
                </c:pt>
                <c:pt idx="2721">
                  <c:v>5.51484E-2</c:v>
                </c:pt>
                <c:pt idx="2722">
                  <c:v>5.5168399999999999E-2</c:v>
                </c:pt>
                <c:pt idx="2723">
                  <c:v>5.5188399999999999E-2</c:v>
                </c:pt>
                <c:pt idx="2724">
                  <c:v>5.5208399999999998E-2</c:v>
                </c:pt>
                <c:pt idx="2725">
                  <c:v>5.5228399999999997E-2</c:v>
                </c:pt>
                <c:pt idx="2726">
                  <c:v>5.5248400000000003E-2</c:v>
                </c:pt>
                <c:pt idx="2727">
                  <c:v>5.5268400000000002E-2</c:v>
                </c:pt>
                <c:pt idx="2728">
                  <c:v>5.5288400000000001E-2</c:v>
                </c:pt>
                <c:pt idx="2729">
                  <c:v>5.5308400000000001E-2</c:v>
                </c:pt>
                <c:pt idx="2730">
                  <c:v>5.53284E-2</c:v>
                </c:pt>
                <c:pt idx="2731">
                  <c:v>5.5348399999999999E-2</c:v>
                </c:pt>
                <c:pt idx="2732">
                  <c:v>5.5368399999999998E-2</c:v>
                </c:pt>
                <c:pt idx="2733">
                  <c:v>5.5388399999999997E-2</c:v>
                </c:pt>
                <c:pt idx="2734">
                  <c:v>5.5408399999999997E-2</c:v>
                </c:pt>
                <c:pt idx="2735">
                  <c:v>5.5428400000000003E-2</c:v>
                </c:pt>
                <c:pt idx="2736">
                  <c:v>5.5448400000000002E-2</c:v>
                </c:pt>
                <c:pt idx="2737">
                  <c:v>5.5468400000000001E-2</c:v>
                </c:pt>
                <c:pt idx="2738">
                  <c:v>5.54884E-2</c:v>
                </c:pt>
                <c:pt idx="2739">
                  <c:v>5.5508399999999999E-2</c:v>
                </c:pt>
                <c:pt idx="2740">
                  <c:v>5.5528399999999999E-2</c:v>
                </c:pt>
                <c:pt idx="2741">
                  <c:v>5.5548399999999998E-2</c:v>
                </c:pt>
                <c:pt idx="2742">
                  <c:v>5.5568399999999997E-2</c:v>
                </c:pt>
                <c:pt idx="2743">
                  <c:v>5.5588400000000003E-2</c:v>
                </c:pt>
                <c:pt idx="2744">
                  <c:v>5.5608400000000002E-2</c:v>
                </c:pt>
                <c:pt idx="2745">
                  <c:v>5.5628400000000001E-2</c:v>
                </c:pt>
                <c:pt idx="2746">
                  <c:v>5.5648400000000001E-2</c:v>
                </c:pt>
                <c:pt idx="2747">
                  <c:v>5.56684E-2</c:v>
                </c:pt>
                <c:pt idx="2748">
                  <c:v>5.5688399999999999E-2</c:v>
                </c:pt>
                <c:pt idx="2749">
                  <c:v>5.5708399999999998E-2</c:v>
                </c:pt>
                <c:pt idx="2750">
                  <c:v>5.5728399999999997E-2</c:v>
                </c:pt>
                <c:pt idx="2751">
                  <c:v>5.5748399999999997E-2</c:v>
                </c:pt>
                <c:pt idx="2752">
                  <c:v>5.5768400000000003E-2</c:v>
                </c:pt>
                <c:pt idx="2753">
                  <c:v>5.5788400000000002E-2</c:v>
                </c:pt>
                <c:pt idx="2754">
                  <c:v>5.5808400000000001E-2</c:v>
                </c:pt>
                <c:pt idx="2755">
                  <c:v>5.58284E-2</c:v>
                </c:pt>
                <c:pt idx="2756">
                  <c:v>5.5848399999999999E-2</c:v>
                </c:pt>
                <c:pt idx="2757">
                  <c:v>5.5868399999999999E-2</c:v>
                </c:pt>
                <c:pt idx="2758">
                  <c:v>5.5888399999999998E-2</c:v>
                </c:pt>
                <c:pt idx="2759">
                  <c:v>5.5908399999999997E-2</c:v>
                </c:pt>
                <c:pt idx="2760">
                  <c:v>5.5928400000000003E-2</c:v>
                </c:pt>
                <c:pt idx="2761">
                  <c:v>5.5948400000000002E-2</c:v>
                </c:pt>
                <c:pt idx="2762">
                  <c:v>5.5968400000000001E-2</c:v>
                </c:pt>
                <c:pt idx="2763">
                  <c:v>5.5988400000000001E-2</c:v>
                </c:pt>
                <c:pt idx="2764">
                  <c:v>5.60084E-2</c:v>
                </c:pt>
                <c:pt idx="2765">
                  <c:v>5.6028399999999999E-2</c:v>
                </c:pt>
                <c:pt idx="2766">
                  <c:v>5.6048399999999998E-2</c:v>
                </c:pt>
                <c:pt idx="2767">
                  <c:v>5.6068399999999997E-2</c:v>
                </c:pt>
                <c:pt idx="2768">
                  <c:v>5.6088399999999997E-2</c:v>
                </c:pt>
                <c:pt idx="2769">
                  <c:v>5.6108400000000003E-2</c:v>
                </c:pt>
                <c:pt idx="2770">
                  <c:v>5.6128400000000002E-2</c:v>
                </c:pt>
                <c:pt idx="2771">
                  <c:v>5.6148400000000001E-2</c:v>
                </c:pt>
                <c:pt idx="2772">
                  <c:v>5.61684E-2</c:v>
                </c:pt>
                <c:pt idx="2773">
                  <c:v>5.6188399999999999E-2</c:v>
                </c:pt>
                <c:pt idx="2774">
                  <c:v>5.6208399999999999E-2</c:v>
                </c:pt>
                <c:pt idx="2775">
                  <c:v>5.6228399999999998E-2</c:v>
                </c:pt>
                <c:pt idx="2776">
                  <c:v>5.6248399999999997E-2</c:v>
                </c:pt>
                <c:pt idx="2777">
                  <c:v>5.6268400000000003E-2</c:v>
                </c:pt>
                <c:pt idx="2778">
                  <c:v>5.6288400000000002E-2</c:v>
                </c:pt>
                <c:pt idx="2779">
                  <c:v>5.6308400000000002E-2</c:v>
                </c:pt>
                <c:pt idx="2780">
                  <c:v>5.6328400000000001E-2</c:v>
                </c:pt>
                <c:pt idx="2781">
                  <c:v>5.63484E-2</c:v>
                </c:pt>
                <c:pt idx="2782">
                  <c:v>5.6368399999999999E-2</c:v>
                </c:pt>
                <c:pt idx="2783">
                  <c:v>5.6388399999999998E-2</c:v>
                </c:pt>
                <c:pt idx="2784">
                  <c:v>5.6408399999999997E-2</c:v>
                </c:pt>
                <c:pt idx="2785">
                  <c:v>5.6428399999999997E-2</c:v>
                </c:pt>
                <c:pt idx="2786">
                  <c:v>5.6448400000000003E-2</c:v>
                </c:pt>
                <c:pt idx="2787">
                  <c:v>5.6468400000000002E-2</c:v>
                </c:pt>
                <c:pt idx="2788">
                  <c:v>5.6488400000000001E-2</c:v>
                </c:pt>
                <c:pt idx="2789">
                  <c:v>5.65084E-2</c:v>
                </c:pt>
                <c:pt idx="2790">
                  <c:v>5.6528399999999999E-2</c:v>
                </c:pt>
                <c:pt idx="2791">
                  <c:v>5.6548399999999999E-2</c:v>
                </c:pt>
                <c:pt idx="2792">
                  <c:v>5.6568399999999998E-2</c:v>
                </c:pt>
                <c:pt idx="2793">
                  <c:v>5.6588399999999997E-2</c:v>
                </c:pt>
                <c:pt idx="2794">
                  <c:v>5.6608400000000003E-2</c:v>
                </c:pt>
                <c:pt idx="2795">
                  <c:v>5.6628400000000002E-2</c:v>
                </c:pt>
                <c:pt idx="2796">
                  <c:v>5.6648400000000002E-2</c:v>
                </c:pt>
                <c:pt idx="2797">
                  <c:v>5.6668400000000001E-2</c:v>
                </c:pt>
                <c:pt idx="2798">
                  <c:v>5.66884E-2</c:v>
                </c:pt>
                <c:pt idx="2799">
                  <c:v>5.6708399999999999E-2</c:v>
                </c:pt>
                <c:pt idx="2800">
                  <c:v>5.6728399999999998E-2</c:v>
                </c:pt>
                <c:pt idx="2801">
                  <c:v>5.6748399999999997E-2</c:v>
                </c:pt>
                <c:pt idx="2802">
                  <c:v>5.6768399999999997E-2</c:v>
                </c:pt>
                <c:pt idx="2803">
                  <c:v>5.6788400000000003E-2</c:v>
                </c:pt>
                <c:pt idx="2804">
                  <c:v>5.6808400000000002E-2</c:v>
                </c:pt>
                <c:pt idx="2805">
                  <c:v>5.6828400000000001E-2</c:v>
                </c:pt>
                <c:pt idx="2806">
                  <c:v>5.68484E-2</c:v>
                </c:pt>
                <c:pt idx="2807">
                  <c:v>5.68684E-2</c:v>
                </c:pt>
                <c:pt idx="2808">
                  <c:v>5.6888399999999999E-2</c:v>
                </c:pt>
                <c:pt idx="2809">
                  <c:v>5.6908399999999998E-2</c:v>
                </c:pt>
                <c:pt idx="2810">
                  <c:v>5.6928399999999997E-2</c:v>
                </c:pt>
                <c:pt idx="2811">
                  <c:v>5.6948400000000003E-2</c:v>
                </c:pt>
                <c:pt idx="2812">
                  <c:v>5.6968400000000002E-2</c:v>
                </c:pt>
                <c:pt idx="2813">
                  <c:v>5.6988400000000002E-2</c:v>
                </c:pt>
                <c:pt idx="2814">
                  <c:v>5.7008400000000001E-2</c:v>
                </c:pt>
                <c:pt idx="2815">
                  <c:v>5.70284E-2</c:v>
                </c:pt>
                <c:pt idx="2816">
                  <c:v>5.7048399999999999E-2</c:v>
                </c:pt>
                <c:pt idx="2817">
                  <c:v>5.7068399999999998E-2</c:v>
                </c:pt>
                <c:pt idx="2818">
                  <c:v>5.7088399999999997E-2</c:v>
                </c:pt>
                <c:pt idx="2819">
                  <c:v>5.7108399999999997E-2</c:v>
                </c:pt>
                <c:pt idx="2820">
                  <c:v>5.7128400000000003E-2</c:v>
                </c:pt>
                <c:pt idx="2821">
                  <c:v>5.7148400000000002E-2</c:v>
                </c:pt>
                <c:pt idx="2822">
                  <c:v>5.7168400000000001E-2</c:v>
                </c:pt>
                <c:pt idx="2823">
                  <c:v>5.71884E-2</c:v>
                </c:pt>
                <c:pt idx="2824">
                  <c:v>5.72084E-2</c:v>
                </c:pt>
                <c:pt idx="2825">
                  <c:v>5.7228399999999999E-2</c:v>
                </c:pt>
                <c:pt idx="2826">
                  <c:v>5.7248399999999998E-2</c:v>
                </c:pt>
                <c:pt idx="2827">
                  <c:v>5.7268399999999997E-2</c:v>
                </c:pt>
                <c:pt idx="2828">
                  <c:v>5.7288400000000003E-2</c:v>
                </c:pt>
                <c:pt idx="2829">
                  <c:v>5.7308400000000002E-2</c:v>
                </c:pt>
                <c:pt idx="2830">
                  <c:v>5.7328400000000002E-2</c:v>
                </c:pt>
                <c:pt idx="2831">
                  <c:v>5.7348400000000001E-2</c:v>
                </c:pt>
                <c:pt idx="2832">
                  <c:v>5.73684E-2</c:v>
                </c:pt>
                <c:pt idx="2833">
                  <c:v>5.7388399999999999E-2</c:v>
                </c:pt>
                <c:pt idx="2834">
                  <c:v>5.7408399999999998E-2</c:v>
                </c:pt>
                <c:pt idx="2835">
                  <c:v>5.7428399999999998E-2</c:v>
                </c:pt>
                <c:pt idx="2836">
                  <c:v>5.7448399999999997E-2</c:v>
                </c:pt>
                <c:pt idx="2837">
                  <c:v>5.7468400000000003E-2</c:v>
                </c:pt>
                <c:pt idx="2838">
                  <c:v>5.7488400000000002E-2</c:v>
                </c:pt>
                <c:pt idx="2839">
                  <c:v>5.7508400000000001E-2</c:v>
                </c:pt>
                <c:pt idx="2840">
                  <c:v>5.75284E-2</c:v>
                </c:pt>
                <c:pt idx="2841">
                  <c:v>5.75484E-2</c:v>
                </c:pt>
                <c:pt idx="2842">
                  <c:v>5.7568399999999999E-2</c:v>
                </c:pt>
                <c:pt idx="2843">
                  <c:v>5.7588399999999998E-2</c:v>
                </c:pt>
                <c:pt idx="2844">
                  <c:v>5.7608399999999997E-2</c:v>
                </c:pt>
                <c:pt idx="2845">
                  <c:v>5.7628400000000003E-2</c:v>
                </c:pt>
                <c:pt idx="2846">
                  <c:v>5.7648400000000002E-2</c:v>
                </c:pt>
                <c:pt idx="2847">
                  <c:v>5.7668400000000002E-2</c:v>
                </c:pt>
                <c:pt idx="2848">
                  <c:v>5.7688400000000001E-2</c:v>
                </c:pt>
                <c:pt idx="2849">
                  <c:v>5.77084E-2</c:v>
                </c:pt>
                <c:pt idx="2850">
                  <c:v>5.7728399999999999E-2</c:v>
                </c:pt>
                <c:pt idx="2851">
                  <c:v>5.7748399999999998E-2</c:v>
                </c:pt>
                <c:pt idx="2852">
                  <c:v>5.7768399999999998E-2</c:v>
                </c:pt>
                <c:pt idx="2853">
                  <c:v>5.7788399999999997E-2</c:v>
                </c:pt>
                <c:pt idx="2854">
                  <c:v>5.7808400000000003E-2</c:v>
                </c:pt>
                <c:pt idx="2855">
                  <c:v>5.7828400000000002E-2</c:v>
                </c:pt>
                <c:pt idx="2856">
                  <c:v>5.7848400000000001E-2</c:v>
                </c:pt>
                <c:pt idx="2857">
                  <c:v>5.78684E-2</c:v>
                </c:pt>
                <c:pt idx="2858">
                  <c:v>5.78884E-2</c:v>
                </c:pt>
                <c:pt idx="2859">
                  <c:v>5.7908399999999999E-2</c:v>
                </c:pt>
                <c:pt idx="2860">
                  <c:v>5.7928399999999998E-2</c:v>
                </c:pt>
                <c:pt idx="2861">
                  <c:v>5.7948399999999997E-2</c:v>
                </c:pt>
                <c:pt idx="2862">
                  <c:v>5.7968400000000003E-2</c:v>
                </c:pt>
                <c:pt idx="2863">
                  <c:v>5.7988400000000002E-2</c:v>
                </c:pt>
                <c:pt idx="2864">
                  <c:v>5.8008400000000002E-2</c:v>
                </c:pt>
                <c:pt idx="2865">
                  <c:v>5.8028400000000001E-2</c:v>
                </c:pt>
                <c:pt idx="2866">
                  <c:v>5.80484E-2</c:v>
                </c:pt>
                <c:pt idx="2867">
                  <c:v>5.8068399999999999E-2</c:v>
                </c:pt>
                <c:pt idx="2868">
                  <c:v>5.8088399999999998E-2</c:v>
                </c:pt>
                <c:pt idx="2869">
                  <c:v>5.8108399999999998E-2</c:v>
                </c:pt>
                <c:pt idx="2870">
                  <c:v>5.8128399999999997E-2</c:v>
                </c:pt>
                <c:pt idx="2871">
                  <c:v>5.8148400000000003E-2</c:v>
                </c:pt>
                <c:pt idx="2872">
                  <c:v>5.8168400000000002E-2</c:v>
                </c:pt>
                <c:pt idx="2873">
                  <c:v>5.8188400000000001E-2</c:v>
                </c:pt>
                <c:pt idx="2874">
                  <c:v>5.82084E-2</c:v>
                </c:pt>
                <c:pt idx="2875">
                  <c:v>5.82284E-2</c:v>
                </c:pt>
                <c:pt idx="2876">
                  <c:v>5.8248399999999999E-2</c:v>
                </c:pt>
                <c:pt idx="2877">
                  <c:v>5.8268399999999998E-2</c:v>
                </c:pt>
                <c:pt idx="2878">
                  <c:v>5.8288399999999997E-2</c:v>
                </c:pt>
                <c:pt idx="2879">
                  <c:v>5.8308400000000003E-2</c:v>
                </c:pt>
                <c:pt idx="2880">
                  <c:v>5.8328400000000002E-2</c:v>
                </c:pt>
                <c:pt idx="2881">
                  <c:v>5.8348400000000002E-2</c:v>
                </c:pt>
                <c:pt idx="2882">
                  <c:v>5.8368400000000001E-2</c:v>
                </c:pt>
                <c:pt idx="2883">
                  <c:v>5.83884E-2</c:v>
                </c:pt>
                <c:pt idx="2884">
                  <c:v>5.8408399999999999E-2</c:v>
                </c:pt>
                <c:pt idx="2885">
                  <c:v>5.8428399999999998E-2</c:v>
                </c:pt>
                <c:pt idx="2886">
                  <c:v>5.8448399999999998E-2</c:v>
                </c:pt>
                <c:pt idx="2887">
                  <c:v>5.8468399999999997E-2</c:v>
                </c:pt>
                <c:pt idx="2888">
                  <c:v>5.8488400000000003E-2</c:v>
                </c:pt>
                <c:pt idx="2889">
                  <c:v>5.8508400000000002E-2</c:v>
                </c:pt>
                <c:pt idx="2890">
                  <c:v>5.8528400000000001E-2</c:v>
                </c:pt>
                <c:pt idx="2891">
                  <c:v>5.85484E-2</c:v>
                </c:pt>
                <c:pt idx="2892">
                  <c:v>5.85684E-2</c:v>
                </c:pt>
                <c:pt idx="2893">
                  <c:v>5.8588399999999999E-2</c:v>
                </c:pt>
                <c:pt idx="2894">
                  <c:v>5.8608399999999998E-2</c:v>
                </c:pt>
                <c:pt idx="2895">
                  <c:v>5.8628399999999997E-2</c:v>
                </c:pt>
                <c:pt idx="2896">
                  <c:v>5.8648400000000003E-2</c:v>
                </c:pt>
                <c:pt idx="2897">
                  <c:v>5.8668400000000002E-2</c:v>
                </c:pt>
                <c:pt idx="2898">
                  <c:v>5.8688400000000002E-2</c:v>
                </c:pt>
                <c:pt idx="2899">
                  <c:v>5.8708400000000001E-2</c:v>
                </c:pt>
                <c:pt idx="2900">
                  <c:v>5.87284E-2</c:v>
                </c:pt>
                <c:pt idx="2901">
                  <c:v>5.8748399999999999E-2</c:v>
                </c:pt>
                <c:pt idx="2902">
                  <c:v>5.8768399999999998E-2</c:v>
                </c:pt>
                <c:pt idx="2903">
                  <c:v>5.8788399999999998E-2</c:v>
                </c:pt>
                <c:pt idx="2904">
                  <c:v>5.8808399999999997E-2</c:v>
                </c:pt>
                <c:pt idx="2905">
                  <c:v>5.8828400000000003E-2</c:v>
                </c:pt>
                <c:pt idx="2906">
                  <c:v>5.8848400000000002E-2</c:v>
                </c:pt>
                <c:pt idx="2907">
                  <c:v>5.8868400000000001E-2</c:v>
                </c:pt>
                <c:pt idx="2908">
                  <c:v>5.88884E-2</c:v>
                </c:pt>
                <c:pt idx="2909">
                  <c:v>5.89084E-2</c:v>
                </c:pt>
                <c:pt idx="2910">
                  <c:v>5.8928399999999999E-2</c:v>
                </c:pt>
                <c:pt idx="2911">
                  <c:v>5.8948399999999998E-2</c:v>
                </c:pt>
                <c:pt idx="2912">
                  <c:v>5.8968399999999997E-2</c:v>
                </c:pt>
                <c:pt idx="2913">
                  <c:v>5.8988400000000003E-2</c:v>
                </c:pt>
                <c:pt idx="2914">
                  <c:v>5.9008400000000003E-2</c:v>
                </c:pt>
                <c:pt idx="2915">
                  <c:v>5.9028400000000002E-2</c:v>
                </c:pt>
                <c:pt idx="2916">
                  <c:v>5.9048400000000001E-2</c:v>
                </c:pt>
                <c:pt idx="2917">
                  <c:v>5.90684E-2</c:v>
                </c:pt>
                <c:pt idx="2918">
                  <c:v>5.9088399999999999E-2</c:v>
                </c:pt>
                <c:pt idx="2919">
                  <c:v>5.9108399999999998E-2</c:v>
                </c:pt>
                <c:pt idx="2920">
                  <c:v>5.9128399999999998E-2</c:v>
                </c:pt>
                <c:pt idx="2921">
                  <c:v>5.9148399999999997E-2</c:v>
                </c:pt>
                <c:pt idx="2922">
                  <c:v>5.9168400000000003E-2</c:v>
                </c:pt>
                <c:pt idx="2923">
                  <c:v>5.9188400000000002E-2</c:v>
                </c:pt>
                <c:pt idx="2924">
                  <c:v>5.9208400000000001E-2</c:v>
                </c:pt>
                <c:pt idx="2925">
                  <c:v>5.92284E-2</c:v>
                </c:pt>
                <c:pt idx="2926">
                  <c:v>5.92484E-2</c:v>
                </c:pt>
                <c:pt idx="2927">
                  <c:v>5.9268399999999999E-2</c:v>
                </c:pt>
                <c:pt idx="2928">
                  <c:v>5.9288399999999998E-2</c:v>
                </c:pt>
                <c:pt idx="2929">
                  <c:v>5.9308399999999997E-2</c:v>
                </c:pt>
                <c:pt idx="2930">
                  <c:v>5.9328400000000003E-2</c:v>
                </c:pt>
                <c:pt idx="2931">
                  <c:v>5.9348400000000003E-2</c:v>
                </c:pt>
                <c:pt idx="2932">
                  <c:v>5.9368400000000002E-2</c:v>
                </c:pt>
                <c:pt idx="2933">
                  <c:v>5.9388400000000001E-2</c:v>
                </c:pt>
                <c:pt idx="2934">
                  <c:v>5.94084E-2</c:v>
                </c:pt>
                <c:pt idx="2935">
                  <c:v>5.9428399999999999E-2</c:v>
                </c:pt>
                <c:pt idx="2936">
                  <c:v>5.9448399999999998E-2</c:v>
                </c:pt>
                <c:pt idx="2937">
                  <c:v>5.9468399999999998E-2</c:v>
                </c:pt>
                <c:pt idx="2938">
                  <c:v>5.9488399999999997E-2</c:v>
                </c:pt>
                <c:pt idx="2939">
                  <c:v>5.9508400000000003E-2</c:v>
                </c:pt>
                <c:pt idx="2940">
                  <c:v>5.9528400000000002E-2</c:v>
                </c:pt>
                <c:pt idx="2941">
                  <c:v>5.9548400000000001E-2</c:v>
                </c:pt>
                <c:pt idx="2942">
                  <c:v>5.9568400000000001E-2</c:v>
                </c:pt>
                <c:pt idx="2943">
                  <c:v>5.95884E-2</c:v>
                </c:pt>
                <c:pt idx="2944">
                  <c:v>5.9608399999999999E-2</c:v>
                </c:pt>
                <c:pt idx="2945">
                  <c:v>5.9628399999999998E-2</c:v>
                </c:pt>
                <c:pt idx="2946">
                  <c:v>5.9648399999999997E-2</c:v>
                </c:pt>
                <c:pt idx="2947">
                  <c:v>5.9668400000000003E-2</c:v>
                </c:pt>
                <c:pt idx="2948">
                  <c:v>5.9688400000000003E-2</c:v>
                </c:pt>
                <c:pt idx="2949">
                  <c:v>5.9708400000000002E-2</c:v>
                </c:pt>
                <c:pt idx="2950">
                  <c:v>5.9728400000000001E-2</c:v>
                </c:pt>
                <c:pt idx="2951">
                  <c:v>5.97484E-2</c:v>
                </c:pt>
                <c:pt idx="2952">
                  <c:v>5.9768399999999999E-2</c:v>
                </c:pt>
                <c:pt idx="2953">
                  <c:v>5.9788399999999998E-2</c:v>
                </c:pt>
                <c:pt idx="2954">
                  <c:v>5.9808399999999998E-2</c:v>
                </c:pt>
                <c:pt idx="2955">
                  <c:v>5.9828399999999997E-2</c:v>
                </c:pt>
                <c:pt idx="2956">
                  <c:v>5.9848400000000003E-2</c:v>
                </c:pt>
                <c:pt idx="2957">
                  <c:v>5.9868400000000002E-2</c:v>
                </c:pt>
                <c:pt idx="2958">
                  <c:v>5.9888400000000001E-2</c:v>
                </c:pt>
                <c:pt idx="2959">
                  <c:v>5.9908400000000001E-2</c:v>
                </c:pt>
                <c:pt idx="2960">
                  <c:v>5.99284E-2</c:v>
                </c:pt>
                <c:pt idx="2961">
                  <c:v>5.9948399999999999E-2</c:v>
                </c:pt>
                <c:pt idx="2962">
                  <c:v>5.9968399999999998E-2</c:v>
                </c:pt>
                <c:pt idx="2963">
                  <c:v>5.9988399999999997E-2</c:v>
                </c:pt>
                <c:pt idx="2964">
                  <c:v>6.0008400000000003E-2</c:v>
                </c:pt>
                <c:pt idx="2965">
                  <c:v>6.0028400000000003E-2</c:v>
                </c:pt>
                <c:pt idx="2966">
                  <c:v>6.0048400000000002E-2</c:v>
                </c:pt>
                <c:pt idx="2967">
                  <c:v>6.0068400000000001E-2</c:v>
                </c:pt>
                <c:pt idx="2968">
                  <c:v>6.00884E-2</c:v>
                </c:pt>
                <c:pt idx="2969">
                  <c:v>6.0108399999999999E-2</c:v>
                </c:pt>
                <c:pt idx="2970">
                  <c:v>6.0128399999999999E-2</c:v>
                </c:pt>
                <c:pt idx="2971">
                  <c:v>6.0148399999999998E-2</c:v>
                </c:pt>
                <c:pt idx="2972">
                  <c:v>6.0168399999999997E-2</c:v>
                </c:pt>
                <c:pt idx="2973">
                  <c:v>6.0188400000000003E-2</c:v>
                </c:pt>
                <c:pt idx="2974">
                  <c:v>6.0208400000000002E-2</c:v>
                </c:pt>
                <c:pt idx="2975">
                  <c:v>6.0228400000000001E-2</c:v>
                </c:pt>
                <c:pt idx="2976">
                  <c:v>6.0248400000000001E-2</c:v>
                </c:pt>
                <c:pt idx="2977">
                  <c:v>6.02684E-2</c:v>
                </c:pt>
                <c:pt idx="2978">
                  <c:v>6.0288399999999999E-2</c:v>
                </c:pt>
                <c:pt idx="2979">
                  <c:v>6.0308399999999998E-2</c:v>
                </c:pt>
                <c:pt idx="2980">
                  <c:v>6.0328399999999997E-2</c:v>
                </c:pt>
                <c:pt idx="2981">
                  <c:v>6.0348400000000003E-2</c:v>
                </c:pt>
                <c:pt idx="2982">
                  <c:v>6.0368400000000003E-2</c:v>
                </c:pt>
                <c:pt idx="2983">
                  <c:v>6.0388400000000002E-2</c:v>
                </c:pt>
                <c:pt idx="2984">
                  <c:v>6.0408400000000001E-2</c:v>
                </c:pt>
                <c:pt idx="2985">
                  <c:v>6.04284E-2</c:v>
                </c:pt>
                <c:pt idx="2986">
                  <c:v>6.0448399999999999E-2</c:v>
                </c:pt>
                <c:pt idx="2987">
                  <c:v>6.0468399999999999E-2</c:v>
                </c:pt>
                <c:pt idx="2988">
                  <c:v>6.0488399999999998E-2</c:v>
                </c:pt>
                <c:pt idx="2989">
                  <c:v>6.0508399999999997E-2</c:v>
                </c:pt>
                <c:pt idx="2990">
                  <c:v>6.0528400000000003E-2</c:v>
                </c:pt>
                <c:pt idx="2991">
                  <c:v>6.0548400000000002E-2</c:v>
                </c:pt>
                <c:pt idx="2992">
                  <c:v>6.0568400000000001E-2</c:v>
                </c:pt>
                <c:pt idx="2993">
                  <c:v>6.0588400000000001E-2</c:v>
                </c:pt>
                <c:pt idx="2994">
                  <c:v>6.06084E-2</c:v>
                </c:pt>
                <c:pt idx="2995">
                  <c:v>6.0628399999999999E-2</c:v>
                </c:pt>
                <c:pt idx="2996">
                  <c:v>6.0648399999999998E-2</c:v>
                </c:pt>
                <c:pt idx="2997">
                  <c:v>6.0668399999999997E-2</c:v>
                </c:pt>
                <c:pt idx="2998">
                  <c:v>6.0688400000000003E-2</c:v>
                </c:pt>
                <c:pt idx="2999">
                  <c:v>6.0708400000000003E-2</c:v>
                </c:pt>
                <c:pt idx="3000">
                  <c:v>6.0728400000000002E-2</c:v>
                </c:pt>
                <c:pt idx="3001">
                  <c:v>6.0748400000000001E-2</c:v>
                </c:pt>
                <c:pt idx="3002">
                  <c:v>6.07684E-2</c:v>
                </c:pt>
                <c:pt idx="3003">
                  <c:v>6.0788399999999999E-2</c:v>
                </c:pt>
                <c:pt idx="3004">
                  <c:v>6.0808399999999999E-2</c:v>
                </c:pt>
                <c:pt idx="3005">
                  <c:v>6.0828399999999998E-2</c:v>
                </c:pt>
                <c:pt idx="3006">
                  <c:v>6.0848399999999997E-2</c:v>
                </c:pt>
                <c:pt idx="3007">
                  <c:v>6.0868400000000003E-2</c:v>
                </c:pt>
                <c:pt idx="3008">
                  <c:v>6.0888400000000002E-2</c:v>
                </c:pt>
                <c:pt idx="3009">
                  <c:v>6.0908400000000001E-2</c:v>
                </c:pt>
                <c:pt idx="3010">
                  <c:v>6.0928400000000001E-2</c:v>
                </c:pt>
                <c:pt idx="3011">
                  <c:v>6.09484E-2</c:v>
                </c:pt>
                <c:pt idx="3012">
                  <c:v>6.0968399999999999E-2</c:v>
                </c:pt>
                <c:pt idx="3013">
                  <c:v>6.0988399999999998E-2</c:v>
                </c:pt>
                <c:pt idx="3014">
                  <c:v>6.1008399999999997E-2</c:v>
                </c:pt>
                <c:pt idx="3015">
                  <c:v>6.1028399999999997E-2</c:v>
                </c:pt>
                <c:pt idx="3016">
                  <c:v>6.1048400000000003E-2</c:v>
                </c:pt>
                <c:pt idx="3017">
                  <c:v>6.1068400000000002E-2</c:v>
                </c:pt>
                <c:pt idx="3018">
                  <c:v>6.1088400000000001E-2</c:v>
                </c:pt>
                <c:pt idx="3019">
                  <c:v>6.11084E-2</c:v>
                </c:pt>
                <c:pt idx="3020">
                  <c:v>6.1128399999999999E-2</c:v>
                </c:pt>
                <c:pt idx="3021">
                  <c:v>6.1148399999999999E-2</c:v>
                </c:pt>
                <c:pt idx="3022">
                  <c:v>6.1168399999999998E-2</c:v>
                </c:pt>
                <c:pt idx="3023">
                  <c:v>6.1188399999999997E-2</c:v>
                </c:pt>
                <c:pt idx="3024">
                  <c:v>6.1208400000000003E-2</c:v>
                </c:pt>
                <c:pt idx="3025">
                  <c:v>6.1228400000000002E-2</c:v>
                </c:pt>
                <c:pt idx="3026">
                  <c:v>6.1248400000000001E-2</c:v>
                </c:pt>
                <c:pt idx="3027">
                  <c:v>6.1268400000000001E-2</c:v>
                </c:pt>
                <c:pt idx="3028">
                  <c:v>6.12884E-2</c:v>
                </c:pt>
                <c:pt idx="3029">
                  <c:v>6.1308399999999999E-2</c:v>
                </c:pt>
                <c:pt idx="3030">
                  <c:v>6.1328399999999998E-2</c:v>
                </c:pt>
                <c:pt idx="3031">
                  <c:v>6.1348399999999997E-2</c:v>
                </c:pt>
                <c:pt idx="3032">
                  <c:v>6.1368399999999997E-2</c:v>
                </c:pt>
                <c:pt idx="3033">
                  <c:v>6.1388400000000003E-2</c:v>
                </c:pt>
                <c:pt idx="3034">
                  <c:v>6.1408400000000002E-2</c:v>
                </c:pt>
                <c:pt idx="3035">
                  <c:v>6.1428400000000001E-2</c:v>
                </c:pt>
                <c:pt idx="3036">
                  <c:v>6.14484E-2</c:v>
                </c:pt>
                <c:pt idx="3037">
                  <c:v>6.1468399999999999E-2</c:v>
                </c:pt>
                <c:pt idx="3038">
                  <c:v>6.1488399999999999E-2</c:v>
                </c:pt>
                <c:pt idx="3039">
                  <c:v>6.1508399999999998E-2</c:v>
                </c:pt>
                <c:pt idx="3040">
                  <c:v>6.1528399999999997E-2</c:v>
                </c:pt>
                <c:pt idx="3041">
                  <c:v>6.1548400000000003E-2</c:v>
                </c:pt>
                <c:pt idx="3042">
                  <c:v>6.1568400000000002E-2</c:v>
                </c:pt>
                <c:pt idx="3043">
                  <c:v>6.1588400000000001E-2</c:v>
                </c:pt>
                <c:pt idx="3044">
                  <c:v>6.1608400000000001E-2</c:v>
                </c:pt>
                <c:pt idx="3045">
                  <c:v>6.16284E-2</c:v>
                </c:pt>
                <c:pt idx="3046">
                  <c:v>6.1648399999999999E-2</c:v>
                </c:pt>
                <c:pt idx="3047">
                  <c:v>6.1668399999999998E-2</c:v>
                </c:pt>
                <c:pt idx="3048">
                  <c:v>6.1688399999999997E-2</c:v>
                </c:pt>
                <c:pt idx="3049">
                  <c:v>6.1708399999999997E-2</c:v>
                </c:pt>
                <c:pt idx="3050">
                  <c:v>6.1728400000000003E-2</c:v>
                </c:pt>
                <c:pt idx="3051">
                  <c:v>6.1748400000000002E-2</c:v>
                </c:pt>
                <c:pt idx="3052">
                  <c:v>6.1768400000000001E-2</c:v>
                </c:pt>
                <c:pt idx="3053">
                  <c:v>6.17884E-2</c:v>
                </c:pt>
                <c:pt idx="3054">
                  <c:v>6.1808399999999999E-2</c:v>
                </c:pt>
                <c:pt idx="3055">
                  <c:v>6.1828399999999999E-2</c:v>
                </c:pt>
                <c:pt idx="3056">
                  <c:v>6.1848399999999998E-2</c:v>
                </c:pt>
                <c:pt idx="3057">
                  <c:v>6.1868399999999997E-2</c:v>
                </c:pt>
                <c:pt idx="3058">
                  <c:v>6.1888400000000003E-2</c:v>
                </c:pt>
                <c:pt idx="3059">
                  <c:v>6.1908400000000002E-2</c:v>
                </c:pt>
                <c:pt idx="3060">
                  <c:v>6.1928400000000002E-2</c:v>
                </c:pt>
                <c:pt idx="3061">
                  <c:v>6.1948400000000001E-2</c:v>
                </c:pt>
                <c:pt idx="3062">
                  <c:v>6.19684E-2</c:v>
                </c:pt>
                <c:pt idx="3063">
                  <c:v>6.1988399999999999E-2</c:v>
                </c:pt>
                <c:pt idx="3064">
                  <c:v>6.2008399999999998E-2</c:v>
                </c:pt>
                <c:pt idx="3065">
                  <c:v>6.2028399999999997E-2</c:v>
                </c:pt>
                <c:pt idx="3066">
                  <c:v>6.2048399999999997E-2</c:v>
                </c:pt>
                <c:pt idx="3067">
                  <c:v>6.2068400000000003E-2</c:v>
                </c:pt>
                <c:pt idx="3068">
                  <c:v>6.2088400000000002E-2</c:v>
                </c:pt>
                <c:pt idx="3069">
                  <c:v>6.2108400000000001E-2</c:v>
                </c:pt>
                <c:pt idx="3070">
                  <c:v>6.21284E-2</c:v>
                </c:pt>
                <c:pt idx="3071">
                  <c:v>6.2148399999999999E-2</c:v>
                </c:pt>
                <c:pt idx="3072">
                  <c:v>6.2168399999999999E-2</c:v>
                </c:pt>
                <c:pt idx="3073">
                  <c:v>6.2188399999999998E-2</c:v>
                </c:pt>
                <c:pt idx="3074">
                  <c:v>6.2208399999999997E-2</c:v>
                </c:pt>
                <c:pt idx="3075">
                  <c:v>6.2228400000000003E-2</c:v>
                </c:pt>
                <c:pt idx="3076">
                  <c:v>6.2248400000000002E-2</c:v>
                </c:pt>
                <c:pt idx="3077">
                  <c:v>6.2268400000000002E-2</c:v>
                </c:pt>
                <c:pt idx="3078">
                  <c:v>6.2288400000000001E-2</c:v>
                </c:pt>
                <c:pt idx="3079">
                  <c:v>6.23084E-2</c:v>
                </c:pt>
                <c:pt idx="3080">
                  <c:v>6.2328399999999999E-2</c:v>
                </c:pt>
                <c:pt idx="3081">
                  <c:v>6.2348399999999998E-2</c:v>
                </c:pt>
                <c:pt idx="3082">
                  <c:v>6.2368399999999997E-2</c:v>
                </c:pt>
                <c:pt idx="3083">
                  <c:v>6.2388399999999997E-2</c:v>
                </c:pt>
                <c:pt idx="3084">
                  <c:v>6.2408400000000003E-2</c:v>
                </c:pt>
                <c:pt idx="3085">
                  <c:v>6.2428400000000002E-2</c:v>
                </c:pt>
                <c:pt idx="3086">
                  <c:v>6.2448400000000001E-2</c:v>
                </c:pt>
                <c:pt idx="3087">
                  <c:v>6.24684E-2</c:v>
                </c:pt>
                <c:pt idx="3088">
                  <c:v>6.24884E-2</c:v>
                </c:pt>
                <c:pt idx="3089">
                  <c:v>6.2508400000000006E-2</c:v>
                </c:pt>
                <c:pt idx="3090">
                  <c:v>6.2528399999999998E-2</c:v>
                </c:pt>
                <c:pt idx="3091">
                  <c:v>6.2548400000000004E-2</c:v>
                </c:pt>
                <c:pt idx="3092">
                  <c:v>6.2568399999999996E-2</c:v>
                </c:pt>
                <c:pt idx="3093">
                  <c:v>6.2588400000000002E-2</c:v>
                </c:pt>
                <c:pt idx="3094">
                  <c:v>6.2608399999999995E-2</c:v>
                </c:pt>
                <c:pt idx="3095">
                  <c:v>6.2628400000000001E-2</c:v>
                </c:pt>
                <c:pt idx="3096">
                  <c:v>6.2648400000000007E-2</c:v>
                </c:pt>
                <c:pt idx="3097">
                  <c:v>6.2668399999999999E-2</c:v>
                </c:pt>
                <c:pt idx="3098">
                  <c:v>6.2688400000000005E-2</c:v>
                </c:pt>
                <c:pt idx="3099">
                  <c:v>6.2708399999999997E-2</c:v>
                </c:pt>
                <c:pt idx="3100">
                  <c:v>6.2728400000000004E-2</c:v>
                </c:pt>
                <c:pt idx="3101">
                  <c:v>6.2748399999999996E-2</c:v>
                </c:pt>
                <c:pt idx="3102">
                  <c:v>6.2768400000000002E-2</c:v>
                </c:pt>
                <c:pt idx="3103">
                  <c:v>6.2788399999999994E-2</c:v>
                </c:pt>
                <c:pt idx="3104">
                  <c:v>6.28084E-2</c:v>
                </c:pt>
                <c:pt idx="3105">
                  <c:v>6.2828400000000006E-2</c:v>
                </c:pt>
                <c:pt idx="3106">
                  <c:v>6.2848399999999999E-2</c:v>
                </c:pt>
                <c:pt idx="3107">
                  <c:v>6.2868400000000005E-2</c:v>
                </c:pt>
                <c:pt idx="3108">
                  <c:v>6.2888399999999997E-2</c:v>
                </c:pt>
                <c:pt idx="3109">
                  <c:v>6.2908400000000003E-2</c:v>
                </c:pt>
                <c:pt idx="3110">
                  <c:v>6.2928399999999995E-2</c:v>
                </c:pt>
                <c:pt idx="3111">
                  <c:v>6.2948400000000002E-2</c:v>
                </c:pt>
                <c:pt idx="3112">
                  <c:v>6.2968399999999994E-2</c:v>
                </c:pt>
                <c:pt idx="3113">
                  <c:v>6.29884E-2</c:v>
                </c:pt>
                <c:pt idx="3114">
                  <c:v>6.3008400000000006E-2</c:v>
                </c:pt>
                <c:pt idx="3115">
                  <c:v>6.3028399999999998E-2</c:v>
                </c:pt>
                <c:pt idx="3116">
                  <c:v>6.3048400000000004E-2</c:v>
                </c:pt>
                <c:pt idx="3117">
                  <c:v>6.3068399999999997E-2</c:v>
                </c:pt>
                <c:pt idx="3118">
                  <c:v>6.3088400000000003E-2</c:v>
                </c:pt>
                <c:pt idx="3119">
                  <c:v>6.3108399999999995E-2</c:v>
                </c:pt>
                <c:pt idx="3120">
                  <c:v>6.3128400000000001E-2</c:v>
                </c:pt>
                <c:pt idx="3121">
                  <c:v>6.3148399999999993E-2</c:v>
                </c:pt>
                <c:pt idx="3122">
                  <c:v>6.31684E-2</c:v>
                </c:pt>
                <c:pt idx="3123">
                  <c:v>6.3188400000000006E-2</c:v>
                </c:pt>
                <c:pt idx="3124">
                  <c:v>6.3208399999999998E-2</c:v>
                </c:pt>
                <c:pt idx="3125">
                  <c:v>6.3228400000000004E-2</c:v>
                </c:pt>
                <c:pt idx="3126">
                  <c:v>6.3248399999999996E-2</c:v>
                </c:pt>
                <c:pt idx="3127">
                  <c:v>6.3268400000000002E-2</c:v>
                </c:pt>
                <c:pt idx="3128">
                  <c:v>6.3288399999999995E-2</c:v>
                </c:pt>
                <c:pt idx="3129">
                  <c:v>6.3308400000000001E-2</c:v>
                </c:pt>
                <c:pt idx="3130">
                  <c:v>6.3328400000000007E-2</c:v>
                </c:pt>
                <c:pt idx="3131">
                  <c:v>6.3348399999999999E-2</c:v>
                </c:pt>
                <c:pt idx="3132">
                  <c:v>6.3368400000000005E-2</c:v>
                </c:pt>
                <c:pt idx="3133">
                  <c:v>6.3388399999999998E-2</c:v>
                </c:pt>
                <c:pt idx="3134">
                  <c:v>6.3408400000000004E-2</c:v>
                </c:pt>
                <c:pt idx="3135">
                  <c:v>6.3428399999999996E-2</c:v>
                </c:pt>
                <c:pt idx="3136">
                  <c:v>6.3448400000000002E-2</c:v>
                </c:pt>
                <c:pt idx="3137">
                  <c:v>6.3468399999999994E-2</c:v>
                </c:pt>
                <c:pt idx="3138">
                  <c:v>6.34884E-2</c:v>
                </c:pt>
                <c:pt idx="3139">
                  <c:v>6.3508400000000007E-2</c:v>
                </c:pt>
                <c:pt idx="3140">
                  <c:v>6.3528399999999999E-2</c:v>
                </c:pt>
                <c:pt idx="3141">
                  <c:v>6.3548400000000005E-2</c:v>
                </c:pt>
                <c:pt idx="3142">
                  <c:v>6.3568399999999997E-2</c:v>
                </c:pt>
                <c:pt idx="3143">
                  <c:v>6.3588400000000003E-2</c:v>
                </c:pt>
                <c:pt idx="3144">
                  <c:v>6.3608399999999995E-2</c:v>
                </c:pt>
                <c:pt idx="3145">
                  <c:v>6.3628400000000002E-2</c:v>
                </c:pt>
                <c:pt idx="3146">
                  <c:v>6.3648399999999994E-2</c:v>
                </c:pt>
                <c:pt idx="3147">
                  <c:v>6.36684E-2</c:v>
                </c:pt>
                <c:pt idx="3148">
                  <c:v>6.3688400000000006E-2</c:v>
                </c:pt>
                <c:pt idx="3149">
                  <c:v>6.3708399999999998E-2</c:v>
                </c:pt>
                <c:pt idx="3150">
                  <c:v>6.3728400000000004E-2</c:v>
                </c:pt>
                <c:pt idx="3151">
                  <c:v>6.3748399999999997E-2</c:v>
                </c:pt>
                <c:pt idx="3152">
                  <c:v>6.3768400000000003E-2</c:v>
                </c:pt>
                <c:pt idx="3153">
                  <c:v>6.3788399999999995E-2</c:v>
                </c:pt>
                <c:pt idx="3154">
                  <c:v>6.3808400000000001E-2</c:v>
                </c:pt>
                <c:pt idx="3155">
                  <c:v>6.3828399999999993E-2</c:v>
                </c:pt>
                <c:pt idx="3156">
                  <c:v>6.38484E-2</c:v>
                </c:pt>
                <c:pt idx="3157">
                  <c:v>6.3868400000000006E-2</c:v>
                </c:pt>
                <c:pt idx="3158">
                  <c:v>6.3888399999999998E-2</c:v>
                </c:pt>
                <c:pt idx="3159">
                  <c:v>6.3908400000000004E-2</c:v>
                </c:pt>
                <c:pt idx="3160">
                  <c:v>6.3928399999999996E-2</c:v>
                </c:pt>
                <c:pt idx="3161">
                  <c:v>6.3948400000000002E-2</c:v>
                </c:pt>
                <c:pt idx="3162">
                  <c:v>6.3968399999999995E-2</c:v>
                </c:pt>
                <c:pt idx="3163">
                  <c:v>6.3988400000000001E-2</c:v>
                </c:pt>
                <c:pt idx="3164">
                  <c:v>6.4008399999999993E-2</c:v>
                </c:pt>
                <c:pt idx="3165">
                  <c:v>6.4028399999999999E-2</c:v>
                </c:pt>
                <c:pt idx="3166">
                  <c:v>6.4048400000000005E-2</c:v>
                </c:pt>
                <c:pt idx="3167">
                  <c:v>6.4068399999999998E-2</c:v>
                </c:pt>
                <c:pt idx="3168">
                  <c:v>6.4088400000000004E-2</c:v>
                </c:pt>
                <c:pt idx="3169">
                  <c:v>6.4108399999999996E-2</c:v>
                </c:pt>
                <c:pt idx="3170">
                  <c:v>6.4128400000000002E-2</c:v>
                </c:pt>
                <c:pt idx="3171">
                  <c:v>6.4148399999999994E-2</c:v>
                </c:pt>
                <c:pt idx="3172">
                  <c:v>6.41684E-2</c:v>
                </c:pt>
                <c:pt idx="3173">
                  <c:v>6.4188400000000007E-2</c:v>
                </c:pt>
                <c:pt idx="3174">
                  <c:v>6.4208399999999999E-2</c:v>
                </c:pt>
                <c:pt idx="3175">
                  <c:v>6.4228400000000005E-2</c:v>
                </c:pt>
                <c:pt idx="3176">
                  <c:v>6.4248399999999997E-2</c:v>
                </c:pt>
                <c:pt idx="3177">
                  <c:v>6.4268400000000003E-2</c:v>
                </c:pt>
                <c:pt idx="3178">
                  <c:v>6.4288399999999996E-2</c:v>
                </c:pt>
                <c:pt idx="3179">
                  <c:v>6.4308400000000002E-2</c:v>
                </c:pt>
                <c:pt idx="3180">
                  <c:v>6.4328399999999994E-2</c:v>
                </c:pt>
                <c:pt idx="3181">
                  <c:v>6.43484E-2</c:v>
                </c:pt>
                <c:pt idx="3182">
                  <c:v>6.4368400000000006E-2</c:v>
                </c:pt>
                <c:pt idx="3183">
                  <c:v>6.4388399999999998E-2</c:v>
                </c:pt>
                <c:pt idx="3184">
                  <c:v>6.4408400000000005E-2</c:v>
                </c:pt>
                <c:pt idx="3185">
                  <c:v>6.4428399999999997E-2</c:v>
                </c:pt>
                <c:pt idx="3186">
                  <c:v>6.4448400000000003E-2</c:v>
                </c:pt>
                <c:pt idx="3187">
                  <c:v>6.4468399999999995E-2</c:v>
                </c:pt>
                <c:pt idx="3188">
                  <c:v>6.4488400000000001E-2</c:v>
                </c:pt>
                <c:pt idx="3189">
                  <c:v>6.4508399999999994E-2</c:v>
                </c:pt>
                <c:pt idx="3190">
                  <c:v>6.45284E-2</c:v>
                </c:pt>
                <c:pt idx="3191">
                  <c:v>6.4548400000000006E-2</c:v>
                </c:pt>
                <c:pt idx="3192">
                  <c:v>6.4568399999999998E-2</c:v>
                </c:pt>
                <c:pt idx="3193">
                  <c:v>6.4588400000000004E-2</c:v>
                </c:pt>
                <c:pt idx="3194">
                  <c:v>6.4608399999999996E-2</c:v>
                </c:pt>
                <c:pt idx="3195">
                  <c:v>6.4628400000000003E-2</c:v>
                </c:pt>
                <c:pt idx="3196">
                  <c:v>6.4648399999999995E-2</c:v>
                </c:pt>
                <c:pt idx="3197">
                  <c:v>6.4668400000000001E-2</c:v>
                </c:pt>
                <c:pt idx="3198">
                  <c:v>6.4688399999999993E-2</c:v>
                </c:pt>
                <c:pt idx="3199">
                  <c:v>6.4708399999999999E-2</c:v>
                </c:pt>
                <c:pt idx="3200">
                  <c:v>6.4728400000000005E-2</c:v>
                </c:pt>
                <c:pt idx="3201">
                  <c:v>6.4748399999999998E-2</c:v>
                </c:pt>
                <c:pt idx="3202">
                  <c:v>6.4768400000000004E-2</c:v>
                </c:pt>
                <c:pt idx="3203">
                  <c:v>6.4788399999999996E-2</c:v>
                </c:pt>
                <c:pt idx="3204">
                  <c:v>6.4808400000000002E-2</c:v>
                </c:pt>
                <c:pt idx="3205">
                  <c:v>6.4828399999999994E-2</c:v>
                </c:pt>
                <c:pt idx="3206">
                  <c:v>6.48484E-2</c:v>
                </c:pt>
                <c:pt idx="3207">
                  <c:v>6.4868400000000007E-2</c:v>
                </c:pt>
                <c:pt idx="3208">
                  <c:v>6.4888399999999999E-2</c:v>
                </c:pt>
                <c:pt idx="3209">
                  <c:v>6.4908400000000005E-2</c:v>
                </c:pt>
                <c:pt idx="3210">
                  <c:v>6.4928399999999997E-2</c:v>
                </c:pt>
                <c:pt idx="3211">
                  <c:v>6.4948400000000003E-2</c:v>
                </c:pt>
                <c:pt idx="3212">
                  <c:v>6.4968399999999996E-2</c:v>
                </c:pt>
                <c:pt idx="3213">
                  <c:v>6.4988400000000002E-2</c:v>
                </c:pt>
                <c:pt idx="3214">
                  <c:v>6.5008399999999994E-2</c:v>
                </c:pt>
                <c:pt idx="3215">
                  <c:v>6.50284E-2</c:v>
                </c:pt>
                <c:pt idx="3216">
                  <c:v>6.5048400000000006E-2</c:v>
                </c:pt>
                <c:pt idx="3217">
                  <c:v>6.5068399999999998E-2</c:v>
                </c:pt>
                <c:pt idx="3218">
                  <c:v>6.5088400000000005E-2</c:v>
                </c:pt>
                <c:pt idx="3219">
                  <c:v>6.5108399999999997E-2</c:v>
                </c:pt>
                <c:pt idx="3220">
                  <c:v>6.5128400000000003E-2</c:v>
                </c:pt>
                <c:pt idx="3221">
                  <c:v>6.5148399999999995E-2</c:v>
                </c:pt>
                <c:pt idx="3222">
                  <c:v>6.5168400000000001E-2</c:v>
                </c:pt>
                <c:pt idx="3223">
                  <c:v>6.5188399999999994E-2</c:v>
                </c:pt>
                <c:pt idx="3224">
                  <c:v>6.52084E-2</c:v>
                </c:pt>
                <c:pt idx="3225">
                  <c:v>6.5228400000000006E-2</c:v>
                </c:pt>
                <c:pt idx="3226">
                  <c:v>6.5248399999999998E-2</c:v>
                </c:pt>
                <c:pt idx="3227">
                  <c:v>6.5268400000000004E-2</c:v>
                </c:pt>
                <c:pt idx="3228">
                  <c:v>6.5288399999999996E-2</c:v>
                </c:pt>
                <c:pt idx="3229">
                  <c:v>6.5308400000000003E-2</c:v>
                </c:pt>
                <c:pt idx="3230">
                  <c:v>6.5328399999999995E-2</c:v>
                </c:pt>
                <c:pt idx="3231">
                  <c:v>6.5348400000000001E-2</c:v>
                </c:pt>
                <c:pt idx="3232">
                  <c:v>6.5368399999999993E-2</c:v>
                </c:pt>
                <c:pt idx="3233">
                  <c:v>6.5388399999999999E-2</c:v>
                </c:pt>
                <c:pt idx="3234">
                  <c:v>6.5408400000000005E-2</c:v>
                </c:pt>
                <c:pt idx="3235">
                  <c:v>6.5428399999999998E-2</c:v>
                </c:pt>
                <c:pt idx="3236">
                  <c:v>6.5448400000000004E-2</c:v>
                </c:pt>
                <c:pt idx="3237">
                  <c:v>6.5468399999999996E-2</c:v>
                </c:pt>
                <c:pt idx="3238">
                  <c:v>6.5488400000000002E-2</c:v>
                </c:pt>
                <c:pt idx="3239">
                  <c:v>6.5508399999999994E-2</c:v>
                </c:pt>
                <c:pt idx="3240">
                  <c:v>6.5528400000000001E-2</c:v>
                </c:pt>
                <c:pt idx="3241">
                  <c:v>6.5548400000000007E-2</c:v>
                </c:pt>
                <c:pt idx="3242">
                  <c:v>6.5568399999999999E-2</c:v>
                </c:pt>
                <c:pt idx="3243">
                  <c:v>6.5588400000000005E-2</c:v>
                </c:pt>
                <c:pt idx="3244">
                  <c:v>6.5608399999999997E-2</c:v>
                </c:pt>
                <c:pt idx="3245">
                  <c:v>6.5628400000000003E-2</c:v>
                </c:pt>
                <c:pt idx="3246">
                  <c:v>6.5648399999999996E-2</c:v>
                </c:pt>
                <c:pt idx="3247">
                  <c:v>6.5668400000000002E-2</c:v>
                </c:pt>
                <c:pt idx="3248">
                  <c:v>6.5688399999999994E-2</c:v>
                </c:pt>
                <c:pt idx="3249">
                  <c:v>6.57084E-2</c:v>
                </c:pt>
                <c:pt idx="3250">
                  <c:v>6.5728400000000006E-2</c:v>
                </c:pt>
                <c:pt idx="3251">
                  <c:v>6.5748399999999999E-2</c:v>
                </c:pt>
                <c:pt idx="3252">
                  <c:v>6.5768400000000005E-2</c:v>
                </c:pt>
                <c:pt idx="3253">
                  <c:v>6.5788399999999997E-2</c:v>
                </c:pt>
                <c:pt idx="3254">
                  <c:v>6.5808400000000003E-2</c:v>
                </c:pt>
                <c:pt idx="3255">
                  <c:v>6.5828399999999995E-2</c:v>
                </c:pt>
                <c:pt idx="3256">
                  <c:v>6.5848400000000001E-2</c:v>
                </c:pt>
                <c:pt idx="3257">
                  <c:v>6.5868399999999994E-2</c:v>
                </c:pt>
                <c:pt idx="3258">
                  <c:v>6.58884E-2</c:v>
                </c:pt>
                <c:pt idx="3259">
                  <c:v>6.5908400000000006E-2</c:v>
                </c:pt>
                <c:pt idx="3260">
                  <c:v>6.5928399999999998E-2</c:v>
                </c:pt>
                <c:pt idx="3261">
                  <c:v>6.5948400000000004E-2</c:v>
                </c:pt>
                <c:pt idx="3262">
                  <c:v>6.5968399999999996E-2</c:v>
                </c:pt>
                <c:pt idx="3263">
                  <c:v>6.5988400000000003E-2</c:v>
                </c:pt>
                <c:pt idx="3264">
                  <c:v>6.6008399999999995E-2</c:v>
                </c:pt>
                <c:pt idx="3265">
                  <c:v>6.6028400000000001E-2</c:v>
                </c:pt>
                <c:pt idx="3266">
                  <c:v>6.6048399999999993E-2</c:v>
                </c:pt>
                <c:pt idx="3267">
                  <c:v>6.6068399999999999E-2</c:v>
                </c:pt>
                <c:pt idx="3268">
                  <c:v>6.6088400000000005E-2</c:v>
                </c:pt>
                <c:pt idx="3269">
                  <c:v>6.6108399999999998E-2</c:v>
                </c:pt>
                <c:pt idx="3270">
                  <c:v>6.6128400000000004E-2</c:v>
                </c:pt>
                <c:pt idx="3271">
                  <c:v>6.6148399999999996E-2</c:v>
                </c:pt>
                <c:pt idx="3272">
                  <c:v>6.6168400000000002E-2</c:v>
                </c:pt>
                <c:pt idx="3273">
                  <c:v>6.6188399999999994E-2</c:v>
                </c:pt>
                <c:pt idx="3274">
                  <c:v>6.6208400000000001E-2</c:v>
                </c:pt>
                <c:pt idx="3275">
                  <c:v>6.6228400000000007E-2</c:v>
                </c:pt>
                <c:pt idx="3276">
                  <c:v>6.6248399999999999E-2</c:v>
                </c:pt>
                <c:pt idx="3277">
                  <c:v>6.6268400000000005E-2</c:v>
                </c:pt>
                <c:pt idx="3278">
                  <c:v>6.6288399999999997E-2</c:v>
                </c:pt>
                <c:pt idx="3279">
                  <c:v>6.6308400000000003E-2</c:v>
                </c:pt>
                <c:pt idx="3280">
                  <c:v>6.6328399999999996E-2</c:v>
                </c:pt>
                <c:pt idx="3281">
                  <c:v>6.6348400000000002E-2</c:v>
                </c:pt>
                <c:pt idx="3282">
                  <c:v>6.6368399999999994E-2</c:v>
                </c:pt>
                <c:pt idx="3283">
                  <c:v>6.63884E-2</c:v>
                </c:pt>
                <c:pt idx="3284">
                  <c:v>6.6408400000000006E-2</c:v>
                </c:pt>
                <c:pt idx="3285">
                  <c:v>6.6428399999999999E-2</c:v>
                </c:pt>
                <c:pt idx="3286">
                  <c:v>6.6448400000000005E-2</c:v>
                </c:pt>
                <c:pt idx="3287">
                  <c:v>6.6468399999999997E-2</c:v>
                </c:pt>
                <c:pt idx="3288">
                  <c:v>6.6488400000000003E-2</c:v>
                </c:pt>
                <c:pt idx="3289">
                  <c:v>6.6508399999999995E-2</c:v>
                </c:pt>
                <c:pt idx="3290">
                  <c:v>6.6528400000000001E-2</c:v>
                </c:pt>
                <c:pt idx="3291">
                  <c:v>6.6548399999999994E-2</c:v>
                </c:pt>
                <c:pt idx="3292">
                  <c:v>6.65684E-2</c:v>
                </c:pt>
                <c:pt idx="3293">
                  <c:v>6.6588400000000006E-2</c:v>
                </c:pt>
                <c:pt idx="3294">
                  <c:v>6.6608399999999998E-2</c:v>
                </c:pt>
                <c:pt idx="3295">
                  <c:v>6.6628400000000004E-2</c:v>
                </c:pt>
                <c:pt idx="3296">
                  <c:v>6.6648399999999997E-2</c:v>
                </c:pt>
                <c:pt idx="3297">
                  <c:v>6.6668400000000003E-2</c:v>
                </c:pt>
                <c:pt idx="3298">
                  <c:v>6.6688399999999995E-2</c:v>
                </c:pt>
                <c:pt idx="3299">
                  <c:v>6.6708400000000001E-2</c:v>
                </c:pt>
                <c:pt idx="3300">
                  <c:v>6.6728399999999993E-2</c:v>
                </c:pt>
                <c:pt idx="3301">
                  <c:v>6.6748399999999999E-2</c:v>
                </c:pt>
                <c:pt idx="3302">
                  <c:v>6.6768400000000006E-2</c:v>
                </c:pt>
                <c:pt idx="3303">
                  <c:v>6.6788399999999998E-2</c:v>
                </c:pt>
                <c:pt idx="3304">
                  <c:v>6.6808400000000004E-2</c:v>
                </c:pt>
                <c:pt idx="3305">
                  <c:v>6.6828399999999996E-2</c:v>
                </c:pt>
                <c:pt idx="3306">
                  <c:v>6.6848400000000002E-2</c:v>
                </c:pt>
                <c:pt idx="3307">
                  <c:v>6.6868399999999995E-2</c:v>
                </c:pt>
                <c:pt idx="3308">
                  <c:v>6.6888400000000001E-2</c:v>
                </c:pt>
                <c:pt idx="3309">
                  <c:v>6.6908400000000007E-2</c:v>
                </c:pt>
                <c:pt idx="3310">
                  <c:v>6.6928399999999999E-2</c:v>
                </c:pt>
                <c:pt idx="3311">
                  <c:v>6.6948400000000005E-2</c:v>
                </c:pt>
                <c:pt idx="3312">
                  <c:v>6.6968399999999997E-2</c:v>
                </c:pt>
                <c:pt idx="3313">
                  <c:v>6.6988400000000003E-2</c:v>
                </c:pt>
                <c:pt idx="3314">
                  <c:v>6.7008399999999996E-2</c:v>
                </c:pt>
                <c:pt idx="3315">
                  <c:v>6.7028400000000002E-2</c:v>
                </c:pt>
                <c:pt idx="3316">
                  <c:v>6.7048399999999994E-2</c:v>
                </c:pt>
                <c:pt idx="3317">
                  <c:v>6.70684E-2</c:v>
                </c:pt>
                <c:pt idx="3318">
                  <c:v>6.7088400000000006E-2</c:v>
                </c:pt>
                <c:pt idx="3319">
                  <c:v>6.7108399999999999E-2</c:v>
                </c:pt>
                <c:pt idx="3320">
                  <c:v>6.7128400000000005E-2</c:v>
                </c:pt>
                <c:pt idx="3321">
                  <c:v>6.7148399999999997E-2</c:v>
                </c:pt>
                <c:pt idx="3322">
                  <c:v>6.7168400000000003E-2</c:v>
                </c:pt>
                <c:pt idx="3323">
                  <c:v>6.7188399999999995E-2</c:v>
                </c:pt>
                <c:pt idx="3324">
                  <c:v>6.7208400000000001E-2</c:v>
                </c:pt>
                <c:pt idx="3325">
                  <c:v>6.7228399999999994E-2</c:v>
                </c:pt>
                <c:pt idx="3326">
                  <c:v>6.72484E-2</c:v>
                </c:pt>
                <c:pt idx="3327">
                  <c:v>6.7268400000000006E-2</c:v>
                </c:pt>
                <c:pt idx="3328">
                  <c:v>6.7288399999999998E-2</c:v>
                </c:pt>
                <c:pt idx="3329">
                  <c:v>6.7308400000000004E-2</c:v>
                </c:pt>
                <c:pt idx="3330">
                  <c:v>6.7328399999999997E-2</c:v>
                </c:pt>
                <c:pt idx="3331">
                  <c:v>6.7348400000000003E-2</c:v>
                </c:pt>
                <c:pt idx="3332">
                  <c:v>6.7368399999999995E-2</c:v>
                </c:pt>
                <c:pt idx="3333">
                  <c:v>6.7388400000000001E-2</c:v>
                </c:pt>
                <c:pt idx="3334">
                  <c:v>6.7408399999999993E-2</c:v>
                </c:pt>
                <c:pt idx="3335">
                  <c:v>6.7428399999999999E-2</c:v>
                </c:pt>
                <c:pt idx="3336">
                  <c:v>6.7448400000000006E-2</c:v>
                </c:pt>
                <c:pt idx="3337">
                  <c:v>6.7468399999999998E-2</c:v>
                </c:pt>
                <c:pt idx="3338">
                  <c:v>6.7488400000000004E-2</c:v>
                </c:pt>
                <c:pt idx="3339">
                  <c:v>6.7508399999999996E-2</c:v>
                </c:pt>
                <c:pt idx="3340">
                  <c:v>6.7528400000000002E-2</c:v>
                </c:pt>
                <c:pt idx="3341">
                  <c:v>6.7548399999999995E-2</c:v>
                </c:pt>
                <c:pt idx="3342">
                  <c:v>6.7568400000000001E-2</c:v>
                </c:pt>
                <c:pt idx="3343">
                  <c:v>6.7588400000000007E-2</c:v>
                </c:pt>
                <c:pt idx="3344">
                  <c:v>6.7608399999999999E-2</c:v>
                </c:pt>
                <c:pt idx="3345">
                  <c:v>6.7628400000000005E-2</c:v>
                </c:pt>
                <c:pt idx="3346">
                  <c:v>6.7648399999999997E-2</c:v>
                </c:pt>
                <c:pt idx="3347">
                  <c:v>6.7668400000000004E-2</c:v>
                </c:pt>
                <c:pt idx="3348">
                  <c:v>6.7688399999999996E-2</c:v>
                </c:pt>
                <c:pt idx="3349">
                  <c:v>6.7708400000000002E-2</c:v>
                </c:pt>
                <c:pt idx="3350">
                  <c:v>6.7728399999999994E-2</c:v>
                </c:pt>
                <c:pt idx="3351">
                  <c:v>6.77484E-2</c:v>
                </c:pt>
                <c:pt idx="3352">
                  <c:v>6.7768400000000006E-2</c:v>
                </c:pt>
                <c:pt idx="3353">
                  <c:v>6.7788399999999999E-2</c:v>
                </c:pt>
                <c:pt idx="3354">
                  <c:v>6.7808400000000005E-2</c:v>
                </c:pt>
                <c:pt idx="3355">
                  <c:v>6.7828399999999997E-2</c:v>
                </c:pt>
                <c:pt idx="3356">
                  <c:v>6.7848400000000003E-2</c:v>
                </c:pt>
                <c:pt idx="3357">
                  <c:v>6.7868399999999995E-2</c:v>
                </c:pt>
                <c:pt idx="3358">
                  <c:v>6.7888400000000002E-2</c:v>
                </c:pt>
                <c:pt idx="3359">
                  <c:v>6.7908399999999994E-2</c:v>
                </c:pt>
                <c:pt idx="3360">
                  <c:v>6.79284E-2</c:v>
                </c:pt>
                <c:pt idx="3361">
                  <c:v>6.7948400000000006E-2</c:v>
                </c:pt>
                <c:pt idx="3362">
                  <c:v>6.7968399999999998E-2</c:v>
                </c:pt>
                <c:pt idx="3363">
                  <c:v>6.7988400000000004E-2</c:v>
                </c:pt>
                <c:pt idx="3364">
                  <c:v>6.8008399999999997E-2</c:v>
                </c:pt>
                <c:pt idx="3365">
                  <c:v>6.8028400000000003E-2</c:v>
                </c:pt>
                <c:pt idx="3366">
                  <c:v>6.8048399999999995E-2</c:v>
                </c:pt>
                <c:pt idx="3367">
                  <c:v>6.8068400000000001E-2</c:v>
                </c:pt>
                <c:pt idx="3368">
                  <c:v>6.8088399999999993E-2</c:v>
                </c:pt>
                <c:pt idx="3369">
                  <c:v>6.8108399999999999E-2</c:v>
                </c:pt>
                <c:pt idx="3370">
                  <c:v>6.8128400000000006E-2</c:v>
                </c:pt>
                <c:pt idx="3371">
                  <c:v>6.8148399999999998E-2</c:v>
                </c:pt>
                <c:pt idx="3372">
                  <c:v>6.8168400000000004E-2</c:v>
                </c:pt>
                <c:pt idx="3373">
                  <c:v>6.8188399999999996E-2</c:v>
                </c:pt>
                <c:pt idx="3374">
                  <c:v>6.8208400000000002E-2</c:v>
                </c:pt>
                <c:pt idx="3375">
                  <c:v>6.8228399999999995E-2</c:v>
                </c:pt>
                <c:pt idx="3376">
                  <c:v>6.8248400000000001E-2</c:v>
                </c:pt>
                <c:pt idx="3377">
                  <c:v>6.8268400000000007E-2</c:v>
                </c:pt>
                <c:pt idx="3378">
                  <c:v>6.8288399999999999E-2</c:v>
                </c:pt>
                <c:pt idx="3379">
                  <c:v>6.8308400000000005E-2</c:v>
                </c:pt>
                <c:pt idx="3380">
                  <c:v>6.8328399999999997E-2</c:v>
                </c:pt>
                <c:pt idx="3381">
                  <c:v>6.8348400000000004E-2</c:v>
                </c:pt>
                <c:pt idx="3382">
                  <c:v>6.8368399999999996E-2</c:v>
                </c:pt>
                <c:pt idx="3383">
                  <c:v>6.8388400000000002E-2</c:v>
                </c:pt>
                <c:pt idx="3384">
                  <c:v>6.8408399999999994E-2</c:v>
                </c:pt>
                <c:pt idx="3385">
                  <c:v>6.84284E-2</c:v>
                </c:pt>
                <c:pt idx="3386">
                  <c:v>6.8448400000000006E-2</c:v>
                </c:pt>
                <c:pt idx="3387">
                  <c:v>6.8468399999999999E-2</c:v>
                </c:pt>
                <c:pt idx="3388">
                  <c:v>6.8488400000000005E-2</c:v>
                </c:pt>
                <c:pt idx="3389">
                  <c:v>6.8508399999999997E-2</c:v>
                </c:pt>
                <c:pt idx="3390">
                  <c:v>6.8528400000000003E-2</c:v>
                </c:pt>
                <c:pt idx="3391">
                  <c:v>6.8548399999999995E-2</c:v>
                </c:pt>
                <c:pt idx="3392">
                  <c:v>6.8568400000000002E-2</c:v>
                </c:pt>
                <c:pt idx="3393">
                  <c:v>6.8588399999999994E-2</c:v>
                </c:pt>
                <c:pt idx="3394">
                  <c:v>6.86084E-2</c:v>
                </c:pt>
                <c:pt idx="3395">
                  <c:v>6.8628400000000006E-2</c:v>
                </c:pt>
                <c:pt idx="3396">
                  <c:v>6.8648399999999998E-2</c:v>
                </c:pt>
                <c:pt idx="3397">
                  <c:v>6.8668400000000004E-2</c:v>
                </c:pt>
                <c:pt idx="3398">
                  <c:v>6.8688399999999997E-2</c:v>
                </c:pt>
                <c:pt idx="3399">
                  <c:v>6.8708400000000003E-2</c:v>
                </c:pt>
                <c:pt idx="3400">
                  <c:v>6.8728399999999995E-2</c:v>
                </c:pt>
                <c:pt idx="3401">
                  <c:v>6.8748400000000001E-2</c:v>
                </c:pt>
                <c:pt idx="3402">
                  <c:v>6.8768399999999993E-2</c:v>
                </c:pt>
                <c:pt idx="3403">
                  <c:v>6.87884E-2</c:v>
                </c:pt>
                <c:pt idx="3404">
                  <c:v>6.8808400000000006E-2</c:v>
                </c:pt>
                <c:pt idx="3405">
                  <c:v>6.8828399999999998E-2</c:v>
                </c:pt>
                <c:pt idx="3406">
                  <c:v>6.8848400000000004E-2</c:v>
                </c:pt>
                <c:pt idx="3407">
                  <c:v>6.8868399999999996E-2</c:v>
                </c:pt>
                <c:pt idx="3408">
                  <c:v>6.8888400000000002E-2</c:v>
                </c:pt>
                <c:pt idx="3409">
                  <c:v>6.8908399999999995E-2</c:v>
                </c:pt>
                <c:pt idx="3410">
                  <c:v>6.8928400000000001E-2</c:v>
                </c:pt>
                <c:pt idx="3411">
                  <c:v>6.8948400000000007E-2</c:v>
                </c:pt>
                <c:pt idx="3412">
                  <c:v>6.8968399999999999E-2</c:v>
                </c:pt>
                <c:pt idx="3413">
                  <c:v>6.8988400000000005E-2</c:v>
                </c:pt>
                <c:pt idx="3414">
                  <c:v>6.9008399999999998E-2</c:v>
                </c:pt>
                <c:pt idx="3415">
                  <c:v>6.9028400000000004E-2</c:v>
                </c:pt>
                <c:pt idx="3416">
                  <c:v>6.9048399999999996E-2</c:v>
                </c:pt>
                <c:pt idx="3417">
                  <c:v>6.9068400000000002E-2</c:v>
                </c:pt>
                <c:pt idx="3418">
                  <c:v>6.9088399999999994E-2</c:v>
                </c:pt>
                <c:pt idx="3419">
                  <c:v>6.91084E-2</c:v>
                </c:pt>
                <c:pt idx="3420">
                  <c:v>6.9128400000000007E-2</c:v>
                </c:pt>
                <c:pt idx="3421">
                  <c:v>6.9148399999999999E-2</c:v>
                </c:pt>
                <c:pt idx="3422">
                  <c:v>6.9168400000000005E-2</c:v>
                </c:pt>
                <c:pt idx="3423">
                  <c:v>6.9188399999999997E-2</c:v>
                </c:pt>
                <c:pt idx="3424">
                  <c:v>6.9208400000000003E-2</c:v>
                </c:pt>
                <c:pt idx="3425">
                  <c:v>6.9228399999999995E-2</c:v>
                </c:pt>
                <c:pt idx="3426">
                  <c:v>6.9248400000000002E-2</c:v>
                </c:pt>
                <c:pt idx="3427">
                  <c:v>6.9268399999999994E-2</c:v>
                </c:pt>
                <c:pt idx="3428">
                  <c:v>6.92884E-2</c:v>
                </c:pt>
                <c:pt idx="3429">
                  <c:v>6.9308400000000006E-2</c:v>
                </c:pt>
                <c:pt idx="3430">
                  <c:v>6.9328399999999998E-2</c:v>
                </c:pt>
                <c:pt idx="3431">
                  <c:v>6.9348400000000004E-2</c:v>
                </c:pt>
                <c:pt idx="3432">
                  <c:v>6.9368399999999997E-2</c:v>
                </c:pt>
                <c:pt idx="3433">
                  <c:v>6.9388400000000003E-2</c:v>
                </c:pt>
                <c:pt idx="3434">
                  <c:v>6.9408399999999995E-2</c:v>
                </c:pt>
                <c:pt idx="3435">
                  <c:v>6.9428400000000001E-2</c:v>
                </c:pt>
                <c:pt idx="3436">
                  <c:v>6.9448399999999993E-2</c:v>
                </c:pt>
                <c:pt idx="3437">
                  <c:v>6.94684E-2</c:v>
                </c:pt>
                <c:pt idx="3438">
                  <c:v>6.9488400000000006E-2</c:v>
                </c:pt>
                <c:pt idx="3439">
                  <c:v>6.9508399999999998E-2</c:v>
                </c:pt>
                <c:pt idx="3440">
                  <c:v>6.9528400000000004E-2</c:v>
                </c:pt>
                <c:pt idx="3441">
                  <c:v>6.9548399999999996E-2</c:v>
                </c:pt>
                <c:pt idx="3442">
                  <c:v>6.9568400000000002E-2</c:v>
                </c:pt>
                <c:pt idx="3443">
                  <c:v>6.9588399999999995E-2</c:v>
                </c:pt>
                <c:pt idx="3444">
                  <c:v>6.9608400000000001E-2</c:v>
                </c:pt>
                <c:pt idx="3445">
                  <c:v>6.9628399999999993E-2</c:v>
                </c:pt>
                <c:pt idx="3446">
                  <c:v>6.9648399999999999E-2</c:v>
                </c:pt>
                <c:pt idx="3447">
                  <c:v>6.9668400000000005E-2</c:v>
                </c:pt>
                <c:pt idx="3448">
                  <c:v>6.9688399999999998E-2</c:v>
                </c:pt>
                <c:pt idx="3449">
                  <c:v>6.9708400000000004E-2</c:v>
                </c:pt>
                <c:pt idx="3450">
                  <c:v>6.9728399999999996E-2</c:v>
                </c:pt>
                <c:pt idx="3451">
                  <c:v>6.9748400000000002E-2</c:v>
                </c:pt>
                <c:pt idx="3452">
                  <c:v>6.9768399999999994E-2</c:v>
                </c:pt>
                <c:pt idx="3453">
                  <c:v>6.97884E-2</c:v>
                </c:pt>
                <c:pt idx="3454">
                  <c:v>6.9808400000000007E-2</c:v>
                </c:pt>
                <c:pt idx="3455">
                  <c:v>6.9828399999999999E-2</c:v>
                </c:pt>
                <c:pt idx="3456">
                  <c:v>6.9848400000000005E-2</c:v>
                </c:pt>
                <c:pt idx="3457">
                  <c:v>6.9868399999999997E-2</c:v>
                </c:pt>
                <c:pt idx="3458">
                  <c:v>6.9888400000000003E-2</c:v>
                </c:pt>
                <c:pt idx="3459">
                  <c:v>6.9908399999999996E-2</c:v>
                </c:pt>
                <c:pt idx="3460">
                  <c:v>6.9928400000000002E-2</c:v>
                </c:pt>
                <c:pt idx="3461">
                  <c:v>6.9948399999999994E-2</c:v>
                </c:pt>
                <c:pt idx="3462">
                  <c:v>6.99684E-2</c:v>
                </c:pt>
                <c:pt idx="3463">
                  <c:v>6.9988400000000006E-2</c:v>
                </c:pt>
                <c:pt idx="3464">
                  <c:v>7.0008399999999998E-2</c:v>
                </c:pt>
                <c:pt idx="3465">
                  <c:v>7.0028400000000005E-2</c:v>
                </c:pt>
                <c:pt idx="3466">
                  <c:v>7.0048399999999997E-2</c:v>
                </c:pt>
                <c:pt idx="3467">
                  <c:v>7.0068400000000003E-2</c:v>
                </c:pt>
                <c:pt idx="3468">
                  <c:v>7.0088399999999995E-2</c:v>
                </c:pt>
                <c:pt idx="3469">
                  <c:v>7.0108400000000001E-2</c:v>
                </c:pt>
                <c:pt idx="3470">
                  <c:v>7.0128399999999994E-2</c:v>
                </c:pt>
                <c:pt idx="3471">
                  <c:v>7.01484E-2</c:v>
                </c:pt>
                <c:pt idx="3472">
                  <c:v>7.0168400000000006E-2</c:v>
                </c:pt>
                <c:pt idx="3473">
                  <c:v>7.0188399999999998E-2</c:v>
                </c:pt>
                <c:pt idx="3474">
                  <c:v>7.0208400000000004E-2</c:v>
                </c:pt>
                <c:pt idx="3475">
                  <c:v>7.0228399999999996E-2</c:v>
                </c:pt>
                <c:pt idx="3476">
                  <c:v>7.0248400000000003E-2</c:v>
                </c:pt>
                <c:pt idx="3477">
                  <c:v>7.0268399999999995E-2</c:v>
                </c:pt>
                <c:pt idx="3478">
                  <c:v>7.0288400000000001E-2</c:v>
                </c:pt>
                <c:pt idx="3479">
                  <c:v>7.0308399999999993E-2</c:v>
                </c:pt>
                <c:pt idx="3480">
                  <c:v>7.0328399999999999E-2</c:v>
                </c:pt>
                <c:pt idx="3481">
                  <c:v>7.0348400000000005E-2</c:v>
                </c:pt>
                <c:pt idx="3482">
                  <c:v>7.0368399999999998E-2</c:v>
                </c:pt>
                <c:pt idx="3483">
                  <c:v>7.0388400000000004E-2</c:v>
                </c:pt>
                <c:pt idx="3484">
                  <c:v>7.0408399999999996E-2</c:v>
                </c:pt>
                <c:pt idx="3485">
                  <c:v>7.0428400000000002E-2</c:v>
                </c:pt>
                <c:pt idx="3486">
                  <c:v>7.0448399999999994E-2</c:v>
                </c:pt>
                <c:pt idx="3487">
                  <c:v>7.04684E-2</c:v>
                </c:pt>
                <c:pt idx="3488">
                  <c:v>7.0488400000000007E-2</c:v>
                </c:pt>
                <c:pt idx="3489">
                  <c:v>7.0508399999999999E-2</c:v>
                </c:pt>
                <c:pt idx="3490">
                  <c:v>7.0528400000000005E-2</c:v>
                </c:pt>
                <c:pt idx="3491">
                  <c:v>7.0548399999999997E-2</c:v>
                </c:pt>
                <c:pt idx="3492">
                  <c:v>7.0568400000000003E-2</c:v>
                </c:pt>
                <c:pt idx="3493">
                  <c:v>7.0588399999999996E-2</c:v>
                </c:pt>
                <c:pt idx="3494">
                  <c:v>7.0608400000000002E-2</c:v>
                </c:pt>
                <c:pt idx="3495">
                  <c:v>7.0628399999999994E-2</c:v>
                </c:pt>
                <c:pt idx="3496">
                  <c:v>7.06484E-2</c:v>
                </c:pt>
                <c:pt idx="3497">
                  <c:v>7.0668400000000006E-2</c:v>
                </c:pt>
                <c:pt idx="3498">
                  <c:v>7.0688399999999998E-2</c:v>
                </c:pt>
                <c:pt idx="3499">
                  <c:v>7.0708400000000005E-2</c:v>
                </c:pt>
                <c:pt idx="3500">
                  <c:v>7.0728399999999997E-2</c:v>
                </c:pt>
                <c:pt idx="3501">
                  <c:v>7.0748400000000003E-2</c:v>
                </c:pt>
                <c:pt idx="3502">
                  <c:v>7.0768399999999995E-2</c:v>
                </c:pt>
                <c:pt idx="3503">
                  <c:v>7.0788400000000001E-2</c:v>
                </c:pt>
                <c:pt idx="3504">
                  <c:v>7.0808399999999994E-2</c:v>
                </c:pt>
                <c:pt idx="3505">
                  <c:v>7.08284E-2</c:v>
                </c:pt>
                <c:pt idx="3506">
                  <c:v>7.0848400000000006E-2</c:v>
                </c:pt>
                <c:pt idx="3507">
                  <c:v>7.0868399999999998E-2</c:v>
                </c:pt>
                <c:pt idx="3508">
                  <c:v>7.0888400000000004E-2</c:v>
                </c:pt>
                <c:pt idx="3509">
                  <c:v>7.0908399999999996E-2</c:v>
                </c:pt>
                <c:pt idx="3510">
                  <c:v>7.0928400000000003E-2</c:v>
                </c:pt>
                <c:pt idx="3511">
                  <c:v>7.0948399999999995E-2</c:v>
                </c:pt>
                <c:pt idx="3512">
                  <c:v>7.0968400000000001E-2</c:v>
                </c:pt>
                <c:pt idx="3513">
                  <c:v>7.0988399999999993E-2</c:v>
                </c:pt>
                <c:pt idx="3514">
                  <c:v>7.1008399999999999E-2</c:v>
                </c:pt>
                <c:pt idx="3515">
                  <c:v>7.1028400000000005E-2</c:v>
                </c:pt>
                <c:pt idx="3516">
                  <c:v>7.1048399999999998E-2</c:v>
                </c:pt>
                <c:pt idx="3517">
                  <c:v>7.1068400000000004E-2</c:v>
                </c:pt>
                <c:pt idx="3518">
                  <c:v>7.1088399999999996E-2</c:v>
                </c:pt>
                <c:pt idx="3519">
                  <c:v>7.1108400000000002E-2</c:v>
                </c:pt>
                <c:pt idx="3520">
                  <c:v>7.1128399999999994E-2</c:v>
                </c:pt>
                <c:pt idx="3521">
                  <c:v>7.1148400000000001E-2</c:v>
                </c:pt>
                <c:pt idx="3522">
                  <c:v>7.1168400000000007E-2</c:v>
                </c:pt>
                <c:pt idx="3523">
                  <c:v>7.1188399999999999E-2</c:v>
                </c:pt>
                <c:pt idx="3524">
                  <c:v>7.1208400000000005E-2</c:v>
                </c:pt>
                <c:pt idx="3525">
                  <c:v>7.1228399999999997E-2</c:v>
                </c:pt>
                <c:pt idx="3526">
                  <c:v>7.1248400000000003E-2</c:v>
                </c:pt>
                <c:pt idx="3527">
                  <c:v>7.1268399999999996E-2</c:v>
                </c:pt>
                <c:pt idx="3528">
                  <c:v>7.1288400000000002E-2</c:v>
                </c:pt>
                <c:pt idx="3529">
                  <c:v>7.1308399999999994E-2</c:v>
                </c:pt>
                <c:pt idx="3530">
                  <c:v>7.13284E-2</c:v>
                </c:pt>
                <c:pt idx="3531">
                  <c:v>7.1348400000000006E-2</c:v>
                </c:pt>
                <c:pt idx="3532">
                  <c:v>7.1368399999999999E-2</c:v>
                </c:pt>
                <c:pt idx="3533">
                  <c:v>7.1388400000000005E-2</c:v>
                </c:pt>
                <c:pt idx="3534">
                  <c:v>7.1408399999999997E-2</c:v>
                </c:pt>
                <c:pt idx="3535">
                  <c:v>7.1428400000000003E-2</c:v>
                </c:pt>
                <c:pt idx="3536">
                  <c:v>7.1448399999999995E-2</c:v>
                </c:pt>
                <c:pt idx="3537">
                  <c:v>7.1468400000000001E-2</c:v>
                </c:pt>
                <c:pt idx="3538">
                  <c:v>7.1488399999999994E-2</c:v>
                </c:pt>
                <c:pt idx="3539">
                  <c:v>7.15084E-2</c:v>
                </c:pt>
                <c:pt idx="3540">
                  <c:v>7.1528400000000006E-2</c:v>
                </c:pt>
                <c:pt idx="3541">
                  <c:v>7.1548399999999998E-2</c:v>
                </c:pt>
                <c:pt idx="3542">
                  <c:v>7.1568400000000004E-2</c:v>
                </c:pt>
                <c:pt idx="3543">
                  <c:v>7.1588399999999996E-2</c:v>
                </c:pt>
                <c:pt idx="3544">
                  <c:v>7.1608400000000003E-2</c:v>
                </c:pt>
                <c:pt idx="3545">
                  <c:v>7.1628399999999995E-2</c:v>
                </c:pt>
                <c:pt idx="3546">
                  <c:v>7.1648400000000001E-2</c:v>
                </c:pt>
                <c:pt idx="3547">
                  <c:v>7.1668399999999993E-2</c:v>
                </c:pt>
                <c:pt idx="3548">
                  <c:v>7.1688399999999999E-2</c:v>
                </c:pt>
                <c:pt idx="3549">
                  <c:v>7.1708400000000005E-2</c:v>
                </c:pt>
                <c:pt idx="3550">
                  <c:v>7.1728399999999998E-2</c:v>
                </c:pt>
                <c:pt idx="3551">
                  <c:v>7.1748400000000004E-2</c:v>
                </c:pt>
                <c:pt idx="3552">
                  <c:v>7.1768399999999996E-2</c:v>
                </c:pt>
                <c:pt idx="3553">
                  <c:v>7.1788400000000002E-2</c:v>
                </c:pt>
                <c:pt idx="3554">
                  <c:v>7.1808399999999994E-2</c:v>
                </c:pt>
                <c:pt idx="3555">
                  <c:v>7.1828400000000001E-2</c:v>
                </c:pt>
                <c:pt idx="3556">
                  <c:v>7.1848400000000007E-2</c:v>
                </c:pt>
                <c:pt idx="3557">
                  <c:v>7.1868399999999999E-2</c:v>
                </c:pt>
                <c:pt idx="3558">
                  <c:v>7.1888400000000005E-2</c:v>
                </c:pt>
                <c:pt idx="3559">
                  <c:v>7.1908399999999997E-2</c:v>
                </c:pt>
                <c:pt idx="3560">
                  <c:v>7.1928400000000003E-2</c:v>
                </c:pt>
                <c:pt idx="3561">
                  <c:v>7.1948399999999996E-2</c:v>
                </c:pt>
                <c:pt idx="3562">
                  <c:v>7.1968400000000002E-2</c:v>
                </c:pt>
                <c:pt idx="3563">
                  <c:v>7.1988399999999994E-2</c:v>
                </c:pt>
                <c:pt idx="3564">
                  <c:v>7.20084E-2</c:v>
                </c:pt>
                <c:pt idx="3565">
                  <c:v>7.2028400000000006E-2</c:v>
                </c:pt>
                <c:pt idx="3566">
                  <c:v>7.2048399999999999E-2</c:v>
                </c:pt>
                <c:pt idx="3567">
                  <c:v>7.2068400000000005E-2</c:v>
                </c:pt>
                <c:pt idx="3568">
                  <c:v>7.2088399999999997E-2</c:v>
                </c:pt>
                <c:pt idx="3569">
                  <c:v>7.2108400000000003E-2</c:v>
                </c:pt>
                <c:pt idx="3570">
                  <c:v>7.2128399999999995E-2</c:v>
                </c:pt>
                <c:pt idx="3571">
                  <c:v>7.2148400000000001E-2</c:v>
                </c:pt>
                <c:pt idx="3572">
                  <c:v>7.2168399999999994E-2</c:v>
                </c:pt>
                <c:pt idx="3573">
                  <c:v>7.21884E-2</c:v>
                </c:pt>
                <c:pt idx="3574">
                  <c:v>7.2208400000000006E-2</c:v>
                </c:pt>
                <c:pt idx="3575">
                  <c:v>7.2228399999999998E-2</c:v>
                </c:pt>
                <c:pt idx="3576">
                  <c:v>7.2248400000000004E-2</c:v>
                </c:pt>
                <c:pt idx="3577">
                  <c:v>7.2268399999999997E-2</c:v>
                </c:pt>
                <c:pt idx="3578">
                  <c:v>7.2288400000000003E-2</c:v>
                </c:pt>
                <c:pt idx="3579">
                  <c:v>7.2308399999999995E-2</c:v>
                </c:pt>
                <c:pt idx="3580">
                  <c:v>7.2328400000000001E-2</c:v>
                </c:pt>
                <c:pt idx="3581">
                  <c:v>7.2348399999999993E-2</c:v>
                </c:pt>
                <c:pt idx="3582">
                  <c:v>7.2368399999999999E-2</c:v>
                </c:pt>
                <c:pt idx="3583">
                  <c:v>7.2388400000000006E-2</c:v>
                </c:pt>
                <c:pt idx="3584">
                  <c:v>7.2408399999999998E-2</c:v>
                </c:pt>
                <c:pt idx="3585">
                  <c:v>7.2428400000000004E-2</c:v>
                </c:pt>
                <c:pt idx="3586">
                  <c:v>7.2448399999999996E-2</c:v>
                </c:pt>
                <c:pt idx="3587">
                  <c:v>7.2468400000000002E-2</c:v>
                </c:pt>
                <c:pt idx="3588">
                  <c:v>7.2488399999999995E-2</c:v>
                </c:pt>
                <c:pt idx="3589">
                  <c:v>7.2508400000000001E-2</c:v>
                </c:pt>
                <c:pt idx="3590">
                  <c:v>7.2528400000000007E-2</c:v>
                </c:pt>
                <c:pt idx="3591">
                  <c:v>7.2548399999999999E-2</c:v>
                </c:pt>
                <c:pt idx="3592">
                  <c:v>7.2568400000000005E-2</c:v>
                </c:pt>
                <c:pt idx="3593">
                  <c:v>7.2588399999999997E-2</c:v>
                </c:pt>
                <c:pt idx="3594">
                  <c:v>7.2608400000000003E-2</c:v>
                </c:pt>
                <c:pt idx="3595">
                  <c:v>7.2628399999999996E-2</c:v>
                </c:pt>
                <c:pt idx="3596">
                  <c:v>7.2648400000000002E-2</c:v>
                </c:pt>
                <c:pt idx="3597">
                  <c:v>7.2668399999999994E-2</c:v>
                </c:pt>
                <c:pt idx="3598">
                  <c:v>7.26884E-2</c:v>
                </c:pt>
                <c:pt idx="3599">
                  <c:v>7.2708400000000006E-2</c:v>
                </c:pt>
                <c:pt idx="3600">
                  <c:v>7.2728399999999999E-2</c:v>
                </c:pt>
                <c:pt idx="3601">
                  <c:v>7.2748400000000005E-2</c:v>
                </c:pt>
                <c:pt idx="3602">
                  <c:v>7.2768399999999997E-2</c:v>
                </c:pt>
                <c:pt idx="3603">
                  <c:v>7.2788400000000003E-2</c:v>
                </c:pt>
                <c:pt idx="3604">
                  <c:v>7.2808399999999995E-2</c:v>
                </c:pt>
                <c:pt idx="3605">
                  <c:v>7.2828400000000001E-2</c:v>
                </c:pt>
                <c:pt idx="3606">
                  <c:v>7.2848399999999994E-2</c:v>
                </c:pt>
                <c:pt idx="3607">
                  <c:v>7.28684E-2</c:v>
                </c:pt>
                <c:pt idx="3608">
                  <c:v>7.2888400000000006E-2</c:v>
                </c:pt>
                <c:pt idx="3609">
                  <c:v>7.2908399999999998E-2</c:v>
                </c:pt>
                <c:pt idx="3610">
                  <c:v>7.2928400000000004E-2</c:v>
                </c:pt>
                <c:pt idx="3611">
                  <c:v>7.2948399999999997E-2</c:v>
                </c:pt>
                <c:pt idx="3612">
                  <c:v>7.2968400000000003E-2</c:v>
                </c:pt>
                <c:pt idx="3613">
                  <c:v>7.2988399999999995E-2</c:v>
                </c:pt>
                <c:pt idx="3614">
                  <c:v>7.3008400000000001E-2</c:v>
                </c:pt>
                <c:pt idx="3615">
                  <c:v>7.3028399999999993E-2</c:v>
                </c:pt>
                <c:pt idx="3616">
                  <c:v>7.3048399999999999E-2</c:v>
                </c:pt>
                <c:pt idx="3617">
                  <c:v>7.3068400000000006E-2</c:v>
                </c:pt>
                <c:pt idx="3618">
                  <c:v>7.3088399999999998E-2</c:v>
                </c:pt>
                <c:pt idx="3619">
                  <c:v>7.3108400000000004E-2</c:v>
                </c:pt>
                <c:pt idx="3620">
                  <c:v>7.3128399999999996E-2</c:v>
                </c:pt>
                <c:pt idx="3621">
                  <c:v>7.3148400000000002E-2</c:v>
                </c:pt>
                <c:pt idx="3622">
                  <c:v>7.3168399999999995E-2</c:v>
                </c:pt>
                <c:pt idx="3623">
                  <c:v>7.3188400000000001E-2</c:v>
                </c:pt>
                <c:pt idx="3624">
                  <c:v>7.3208400000000007E-2</c:v>
                </c:pt>
                <c:pt idx="3625">
                  <c:v>7.3228399999999999E-2</c:v>
                </c:pt>
                <c:pt idx="3626">
                  <c:v>7.3248400000000005E-2</c:v>
                </c:pt>
                <c:pt idx="3627">
                  <c:v>7.3268399999999997E-2</c:v>
                </c:pt>
                <c:pt idx="3628">
                  <c:v>7.3288400000000004E-2</c:v>
                </c:pt>
                <c:pt idx="3629">
                  <c:v>7.3308399999999996E-2</c:v>
                </c:pt>
                <c:pt idx="3630">
                  <c:v>7.3328400000000002E-2</c:v>
                </c:pt>
                <c:pt idx="3631">
                  <c:v>7.3348399999999994E-2</c:v>
                </c:pt>
                <c:pt idx="3632">
                  <c:v>7.33684E-2</c:v>
                </c:pt>
                <c:pt idx="3633">
                  <c:v>7.3388400000000006E-2</c:v>
                </c:pt>
                <c:pt idx="3634">
                  <c:v>7.3408399999999999E-2</c:v>
                </c:pt>
                <c:pt idx="3635">
                  <c:v>7.3428400000000005E-2</c:v>
                </c:pt>
                <c:pt idx="3636">
                  <c:v>7.3448399999999997E-2</c:v>
                </c:pt>
                <c:pt idx="3637">
                  <c:v>7.3468400000000003E-2</c:v>
                </c:pt>
                <c:pt idx="3638">
                  <c:v>7.3488399999999995E-2</c:v>
                </c:pt>
                <c:pt idx="3639">
                  <c:v>7.3508400000000002E-2</c:v>
                </c:pt>
                <c:pt idx="3640">
                  <c:v>7.3528399999999994E-2</c:v>
                </c:pt>
                <c:pt idx="3641">
                  <c:v>7.35484E-2</c:v>
                </c:pt>
                <c:pt idx="3642">
                  <c:v>7.3568400000000006E-2</c:v>
                </c:pt>
                <c:pt idx="3643">
                  <c:v>7.3588399999999998E-2</c:v>
                </c:pt>
                <c:pt idx="3644">
                  <c:v>7.3608400000000004E-2</c:v>
                </c:pt>
                <c:pt idx="3645">
                  <c:v>7.3628399999999997E-2</c:v>
                </c:pt>
                <c:pt idx="3646">
                  <c:v>7.3648400000000003E-2</c:v>
                </c:pt>
                <c:pt idx="3647">
                  <c:v>7.3668399999999995E-2</c:v>
                </c:pt>
                <c:pt idx="3648">
                  <c:v>7.3688400000000001E-2</c:v>
                </c:pt>
                <c:pt idx="3649">
                  <c:v>7.3708399999999993E-2</c:v>
                </c:pt>
                <c:pt idx="3650">
                  <c:v>7.3728399999999999E-2</c:v>
                </c:pt>
                <c:pt idx="3651">
                  <c:v>7.3748400000000006E-2</c:v>
                </c:pt>
                <c:pt idx="3652">
                  <c:v>7.3768399999999998E-2</c:v>
                </c:pt>
                <c:pt idx="3653">
                  <c:v>7.3788400000000004E-2</c:v>
                </c:pt>
                <c:pt idx="3654">
                  <c:v>7.3808399999999996E-2</c:v>
                </c:pt>
                <c:pt idx="3655">
                  <c:v>7.3828400000000002E-2</c:v>
                </c:pt>
                <c:pt idx="3656">
                  <c:v>7.3848399999999995E-2</c:v>
                </c:pt>
                <c:pt idx="3657">
                  <c:v>7.3868400000000001E-2</c:v>
                </c:pt>
                <c:pt idx="3658">
                  <c:v>7.3888400000000007E-2</c:v>
                </c:pt>
                <c:pt idx="3659">
                  <c:v>7.3908399999999999E-2</c:v>
                </c:pt>
                <c:pt idx="3660">
                  <c:v>7.3928400000000005E-2</c:v>
                </c:pt>
                <c:pt idx="3661">
                  <c:v>7.3948399999999997E-2</c:v>
                </c:pt>
                <c:pt idx="3662">
                  <c:v>7.3968400000000004E-2</c:v>
                </c:pt>
                <c:pt idx="3663">
                  <c:v>7.3988399999999996E-2</c:v>
                </c:pt>
                <c:pt idx="3664">
                  <c:v>7.4008400000000002E-2</c:v>
                </c:pt>
                <c:pt idx="3665">
                  <c:v>7.4028399999999994E-2</c:v>
                </c:pt>
                <c:pt idx="3666">
                  <c:v>7.40484E-2</c:v>
                </c:pt>
                <c:pt idx="3667">
                  <c:v>7.4068400000000006E-2</c:v>
                </c:pt>
                <c:pt idx="3668">
                  <c:v>7.4088399999999999E-2</c:v>
                </c:pt>
                <c:pt idx="3669">
                  <c:v>7.4108400000000005E-2</c:v>
                </c:pt>
                <c:pt idx="3670">
                  <c:v>7.4128399999999997E-2</c:v>
                </c:pt>
                <c:pt idx="3671">
                  <c:v>7.4148400000000003E-2</c:v>
                </c:pt>
                <c:pt idx="3672">
                  <c:v>7.4168399999999995E-2</c:v>
                </c:pt>
                <c:pt idx="3673">
                  <c:v>7.4188400000000002E-2</c:v>
                </c:pt>
                <c:pt idx="3674">
                  <c:v>7.4208399999999994E-2</c:v>
                </c:pt>
                <c:pt idx="3675">
                  <c:v>7.42284E-2</c:v>
                </c:pt>
                <c:pt idx="3676">
                  <c:v>7.4248400000000006E-2</c:v>
                </c:pt>
                <c:pt idx="3677">
                  <c:v>7.4268399999999998E-2</c:v>
                </c:pt>
                <c:pt idx="3678">
                  <c:v>7.4288400000000004E-2</c:v>
                </c:pt>
                <c:pt idx="3679">
                  <c:v>7.4308399999999997E-2</c:v>
                </c:pt>
                <c:pt idx="3680">
                  <c:v>7.4328400000000003E-2</c:v>
                </c:pt>
                <c:pt idx="3681">
                  <c:v>7.4348399999999995E-2</c:v>
                </c:pt>
                <c:pt idx="3682">
                  <c:v>7.4368400000000001E-2</c:v>
                </c:pt>
                <c:pt idx="3683">
                  <c:v>7.4388399999999993E-2</c:v>
                </c:pt>
                <c:pt idx="3684">
                  <c:v>7.44084E-2</c:v>
                </c:pt>
                <c:pt idx="3685">
                  <c:v>7.4428400000000006E-2</c:v>
                </c:pt>
                <c:pt idx="3686">
                  <c:v>7.4448399999999998E-2</c:v>
                </c:pt>
                <c:pt idx="3687">
                  <c:v>7.4468400000000004E-2</c:v>
                </c:pt>
                <c:pt idx="3688">
                  <c:v>7.4488399999999996E-2</c:v>
                </c:pt>
                <c:pt idx="3689">
                  <c:v>7.4508400000000002E-2</c:v>
                </c:pt>
                <c:pt idx="3690">
                  <c:v>7.4528399999999995E-2</c:v>
                </c:pt>
                <c:pt idx="3691">
                  <c:v>7.4548400000000001E-2</c:v>
                </c:pt>
                <c:pt idx="3692">
                  <c:v>7.4568400000000007E-2</c:v>
                </c:pt>
                <c:pt idx="3693">
                  <c:v>7.4588399999999999E-2</c:v>
                </c:pt>
                <c:pt idx="3694">
                  <c:v>7.4608400000000005E-2</c:v>
                </c:pt>
                <c:pt idx="3695">
                  <c:v>7.4628399999999998E-2</c:v>
                </c:pt>
                <c:pt idx="3696">
                  <c:v>7.4648400000000004E-2</c:v>
                </c:pt>
                <c:pt idx="3697">
                  <c:v>7.4668399999999996E-2</c:v>
                </c:pt>
                <c:pt idx="3698">
                  <c:v>7.4688400000000002E-2</c:v>
                </c:pt>
                <c:pt idx="3699">
                  <c:v>7.4708399999999994E-2</c:v>
                </c:pt>
                <c:pt idx="3700">
                  <c:v>7.47284E-2</c:v>
                </c:pt>
                <c:pt idx="3701">
                  <c:v>7.4748400000000007E-2</c:v>
                </c:pt>
                <c:pt idx="3702">
                  <c:v>7.4768399999999999E-2</c:v>
                </c:pt>
                <c:pt idx="3703">
                  <c:v>7.4788400000000005E-2</c:v>
                </c:pt>
                <c:pt idx="3704">
                  <c:v>7.4808399999999997E-2</c:v>
                </c:pt>
                <c:pt idx="3705">
                  <c:v>7.4828400000000003E-2</c:v>
                </c:pt>
                <c:pt idx="3706">
                  <c:v>7.4848399999999995E-2</c:v>
                </c:pt>
                <c:pt idx="3707">
                  <c:v>7.4868400000000002E-2</c:v>
                </c:pt>
                <c:pt idx="3708">
                  <c:v>7.4888399999999994E-2</c:v>
                </c:pt>
                <c:pt idx="3709">
                  <c:v>7.49084E-2</c:v>
                </c:pt>
                <c:pt idx="3710">
                  <c:v>7.4928400000000006E-2</c:v>
                </c:pt>
                <c:pt idx="3711">
                  <c:v>7.4948399999999998E-2</c:v>
                </c:pt>
                <c:pt idx="3712">
                  <c:v>7.4968400000000004E-2</c:v>
                </c:pt>
                <c:pt idx="3713">
                  <c:v>7.4988399999999997E-2</c:v>
                </c:pt>
                <c:pt idx="3714">
                  <c:v>7.5008400000000003E-2</c:v>
                </c:pt>
                <c:pt idx="3715">
                  <c:v>7.5028399999999995E-2</c:v>
                </c:pt>
                <c:pt idx="3716">
                  <c:v>7.5048400000000001E-2</c:v>
                </c:pt>
                <c:pt idx="3717">
                  <c:v>7.5068399999999993E-2</c:v>
                </c:pt>
                <c:pt idx="3718">
                  <c:v>7.50884E-2</c:v>
                </c:pt>
                <c:pt idx="3719">
                  <c:v>7.5108400000000006E-2</c:v>
                </c:pt>
                <c:pt idx="3720">
                  <c:v>7.5128399999999998E-2</c:v>
                </c:pt>
                <c:pt idx="3721">
                  <c:v>7.5148400000000004E-2</c:v>
                </c:pt>
                <c:pt idx="3722">
                  <c:v>7.5168399999999996E-2</c:v>
                </c:pt>
                <c:pt idx="3723">
                  <c:v>7.5188400000000002E-2</c:v>
                </c:pt>
                <c:pt idx="3724">
                  <c:v>7.5208399999999995E-2</c:v>
                </c:pt>
                <c:pt idx="3725">
                  <c:v>7.5228400000000001E-2</c:v>
                </c:pt>
                <c:pt idx="3726">
                  <c:v>7.5248399999999993E-2</c:v>
                </c:pt>
                <c:pt idx="3727">
                  <c:v>7.5268399999999999E-2</c:v>
                </c:pt>
                <c:pt idx="3728">
                  <c:v>7.5288400000000005E-2</c:v>
                </c:pt>
                <c:pt idx="3729">
                  <c:v>7.5308399999999998E-2</c:v>
                </c:pt>
                <c:pt idx="3730">
                  <c:v>7.5328400000000004E-2</c:v>
                </c:pt>
                <c:pt idx="3731">
                  <c:v>7.5348399999999996E-2</c:v>
                </c:pt>
                <c:pt idx="3732">
                  <c:v>7.5368400000000002E-2</c:v>
                </c:pt>
                <c:pt idx="3733">
                  <c:v>7.5388399999999994E-2</c:v>
                </c:pt>
                <c:pt idx="3734">
                  <c:v>7.54084E-2</c:v>
                </c:pt>
                <c:pt idx="3735">
                  <c:v>7.5428400000000007E-2</c:v>
                </c:pt>
                <c:pt idx="3736">
                  <c:v>7.5448399999999999E-2</c:v>
                </c:pt>
                <c:pt idx="3737">
                  <c:v>7.5468400000000005E-2</c:v>
                </c:pt>
                <c:pt idx="3738">
                  <c:v>7.5488399999999997E-2</c:v>
                </c:pt>
                <c:pt idx="3739">
                  <c:v>7.5508400000000003E-2</c:v>
                </c:pt>
                <c:pt idx="3740">
                  <c:v>7.5528399999999996E-2</c:v>
                </c:pt>
                <c:pt idx="3741">
                  <c:v>7.5548400000000002E-2</c:v>
                </c:pt>
                <c:pt idx="3742">
                  <c:v>7.5568399999999994E-2</c:v>
                </c:pt>
                <c:pt idx="3743">
                  <c:v>7.55884E-2</c:v>
                </c:pt>
                <c:pt idx="3744">
                  <c:v>7.5608400000000006E-2</c:v>
                </c:pt>
                <c:pt idx="3745">
                  <c:v>7.5628399999999998E-2</c:v>
                </c:pt>
                <c:pt idx="3746">
                  <c:v>7.5648400000000005E-2</c:v>
                </c:pt>
                <c:pt idx="3747">
                  <c:v>7.5668399999999997E-2</c:v>
                </c:pt>
                <c:pt idx="3748">
                  <c:v>7.5688400000000003E-2</c:v>
                </c:pt>
                <c:pt idx="3749">
                  <c:v>7.5708399999999995E-2</c:v>
                </c:pt>
                <c:pt idx="3750">
                  <c:v>7.5728400000000001E-2</c:v>
                </c:pt>
                <c:pt idx="3751">
                  <c:v>7.5748399999999994E-2</c:v>
                </c:pt>
                <c:pt idx="3752">
                  <c:v>7.57684E-2</c:v>
                </c:pt>
                <c:pt idx="3753">
                  <c:v>7.5788400000000006E-2</c:v>
                </c:pt>
                <c:pt idx="3754">
                  <c:v>7.5808399999999998E-2</c:v>
                </c:pt>
                <c:pt idx="3755">
                  <c:v>7.5828400000000004E-2</c:v>
                </c:pt>
                <c:pt idx="3756">
                  <c:v>7.5848399999999996E-2</c:v>
                </c:pt>
                <c:pt idx="3757">
                  <c:v>7.5868400000000003E-2</c:v>
                </c:pt>
                <c:pt idx="3758">
                  <c:v>7.5888399999999995E-2</c:v>
                </c:pt>
                <c:pt idx="3759">
                  <c:v>7.5908400000000001E-2</c:v>
                </c:pt>
                <c:pt idx="3760">
                  <c:v>7.5928399999999993E-2</c:v>
                </c:pt>
                <c:pt idx="3761">
                  <c:v>7.5948399999999999E-2</c:v>
                </c:pt>
                <c:pt idx="3762">
                  <c:v>7.5968400000000005E-2</c:v>
                </c:pt>
                <c:pt idx="3763">
                  <c:v>7.5988399999999998E-2</c:v>
                </c:pt>
                <c:pt idx="3764">
                  <c:v>7.6008400000000004E-2</c:v>
                </c:pt>
                <c:pt idx="3765">
                  <c:v>7.6028399999999996E-2</c:v>
                </c:pt>
                <c:pt idx="3766">
                  <c:v>7.6048400000000002E-2</c:v>
                </c:pt>
                <c:pt idx="3767">
                  <c:v>7.6068399999999994E-2</c:v>
                </c:pt>
                <c:pt idx="3768">
                  <c:v>7.60884E-2</c:v>
                </c:pt>
                <c:pt idx="3769">
                  <c:v>7.6108400000000007E-2</c:v>
                </c:pt>
                <c:pt idx="3770">
                  <c:v>7.6128399999999999E-2</c:v>
                </c:pt>
                <c:pt idx="3771">
                  <c:v>7.6148400000000005E-2</c:v>
                </c:pt>
                <c:pt idx="3772">
                  <c:v>7.6168399999999997E-2</c:v>
                </c:pt>
                <c:pt idx="3773">
                  <c:v>7.6188400000000003E-2</c:v>
                </c:pt>
                <c:pt idx="3774">
                  <c:v>7.6208399999999996E-2</c:v>
                </c:pt>
                <c:pt idx="3775">
                  <c:v>7.6228400000000002E-2</c:v>
                </c:pt>
                <c:pt idx="3776">
                  <c:v>7.6248399999999994E-2</c:v>
                </c:pt>
                <c:pt idx="3777">
                  <c:v>7.62684E-2</c:v>
                </c:pt>
                <c:pt idx="3778">
                  <c:v>7.6288400000000006E-2</c:v>
                </c:pt>
                <c:pt idx="3779">
                  <c:v>7.6308399999999998E-2</c:v>
                </c:pt>
                <c:pt idx="3780">
                  <c:v>7.6328400000000005E-2</c:v>
                </c:pt>
                <c:pt idx="3781">
                  <c:v>7.6348399999999997E-2</c:v>
                </c:pt>
                <c:pt idx="3782">
                  <c:v>7.6368400000000003E-2</c:v>
                </c:pt>
                <c:pt idx="3783">
                  <c:v>7.6388399999999995E-2</c:v>
                </c:pt>
                <c:pt idx="3784">
                  <c:v>7.6408400000000001E-2</c:v>
                </c:pt>
                <c:pt idx="3785">
                  <c:v>7.6428399999999994E-2</c:v>
                </c:pt>
                <c:pt idx="3786">
                  <c:v>7.64484E-2</c:v>
                </c:pt>
                <c:pt idx="3787">
                  <c:v>7.6468400000000006E-2</c:v>
                </c:pt>
                <c:pt idx="3788">
                  <c:v>7.6488399999999998E-2</c:v>
                </c:pt>
                <c:pt idx="3789">
                  <c:v>7.6508400000000004E-2</c:v>
                </c:pt>
                <c:pt idx="3790">
                  <c:v>7.6528399999999996E-2</c:v>
                </c:pt>
                <c:pt idx="3791">
                  <c:v>7.6548400000000003E-2</c:v>
                </c:pt>
                <c:pt idx="3792">
                  <c:v>7.6568399999999995E-2</c:v>
                </c:pt>
                <c:pt idx="3793">
                  <c:v>7.6588400000000001E-2</c:v>
                </c:pt>
                <c:pt idx="3794">
                  <c:v>7.6608399999999993E-2</c:v>
                </c:pt>
                <c:pt idx="3795">
                  <c:v>7.6628399999999999E-2</c:v>
                </c:pt>
                <c:pt idx="3796">
                  <c:v>7.6648400000000005E-2</c:v>
                </c:pt>
                <c:pt idx="3797">
                  <c:v>7.6668399999999998E-2</c:v>
                </c:pt>
                <c:pt idx="3798">
                  <c:v>7.6688400000000004E-2</c:v>
                </c:pt>
                <c:pt idx="3799">
                  <c:v>7.6708399999999996E-2</c:v>
                </c:pt>
                <c:pt idx="3800">
                  <c:v>7.6728400000000002E-2</c:v>
                </c:pt>
                <c:pt idx="3801">
                  <c:v>7.6748399999999994E-2</c:v>
                </c:pt>
                <c:pt idx="3802">
                  <c:v>7.6768400000000001E-2</c:v>
                </c:pt>
                <c:pt idx="3803">
                  <c:v>7.6788400000000007E-2</c:v>
                </c:pt>
                <c:pt idx="3804">
                  <c:v>7.6808399999999999E-2</c:v>
                </c:pt>
                <c:pt idx="3805">
                  <c:v>7.6828400000000005E-2</c:v>
                </c:pt>
                <c:pt idx="3806">
                  <c:v>7.6848399999999997E-2</c:v>
                </c:pt>
                <c:pt idx="3807">
                  <c:v>7.6868400000000003E-2</c:v>
                </c:pt>
                <c:pt idx="3808">
                  <c:v>7.6888399999999996E-2</c:v>
                </c:pt>
                <c:pt idx="3809">
                  <c:v>7.6908400000000002E-2</c:v>
                </c:pt>
                <c:pt idx="3810">
                  <c:v>7.6928399999999994E-2</c:v>
                </c:pt>
                <c:pt idx="3811">
                  <c:v>7.69484E-2</c:v>
                </c:pt>
                <c:pt idx="3812">
                  <c:v>7.6968400000000006E-2</c:v>
                </c:pt>
                <c:pt idx="3813">
                  <c:v>7.6988399999999999E-2</c:v>
                </c:pt>
                <c:pt idx="3814">
                  <c:v>7.7008400000000005E-2</c:v>
                </c:pt>
                <c:pt idx="3815">
                  <c:v>7.7028399999999997E-2</c:v>
                </c:pt>
                <c:pt idx="3816">
                  <c:v>7.7048400000000003E-2</c:v>
                </c:pt>
                <c:pt idx="3817">
                  <c:v>7.7068399999999995E-2</c:v>
                </c:pt>
                <c:pt idx="3818">
                  <c:v>7.7088400000000001E-2</c:v>
                </c:pt>
                <c:pt idx="3819">
                  <c:v>7.7108399999999994E-2</c:v>
                </c:pt>
                <c:pt idx="3820">
                  <c:v>7.71284E-2</c:v>
                </c:pt>
                <c:pt idx="3821">
                  <c:v>7.7148400000000006E-2</c:v>
                </c:pt>
                <c:pt idx="3822">
                  <c:v>7.7168399999999998E-2</c:v>
                </c:pt>
                <c:pt idx="3823">
                  <c:v>7.7188400000000004E-2</c:v>
                </c:pt>
                <c:pt idx="3824">
                  <c:v>7.7208399999999996E-2</c:v>
                </c:pt>
                <c:pt idx="3825">
                  <c:v>7.7228400000000003E-2</c:v>
                </c:pt>
                <c:pt idx="3826">
                  <c:v>7.7248399999999995E-2</c:v>
                </c:pt>
                <c:pt idx="3827">
                  <c:v>7.7268400000000001E-2</c:v>
                </c:pt>
                <c:pt idx="3828">
                  <c:v>7.7288399999999993E-2</c:v>
                </c:pt>
                <c:pt idx="3829">
                  <c:v>7.7308399999999999E-2</c:v>
                </c:pt>
                <c:pt idx="3830">
                  <c:v>7.7328400000000005E-2</c:v>
                </c:pt>
                <c:pt idx="3831">
                  <c:v>7.7348399999999998E-2</c:v>
                </c:pt>
                <c:pt idx="3832">
                  <c:v>7.7368400000000004E-2</c:v>
                </c:pt>
                <c:pt idx="3833">
                  <c:v>7.7388399999999996E-2</c:v>
                </c:pt>
                <c:pt idx="3834">
                  <c:v>7.7408400000000002E-2</c:v>
                </c:pt>
                <c:pt idx="3835">
                  <c:v>7.7428399999999994E-2</c:v>
                </c:pt>
                <c:pt idx="3836">
                  <c:v>7.7448400000000001E-2</c:v>
                </c:pt>
                <c:pt idx="3837">
                  <c:v>7.7468400000000007E-2</c:v>
                </c:pt>
                <c:pt idx="3838">
                  <c:v>7.7488399999999999E-2</c:v>
                </c:pt>
                <c:pt idx="3839">
                  <c:v>7.7508400000000005E-2</c:v>
                </c:pt>
                <c:pt idx="3840">
                  <c:v>7.7528399999999997E-2</c:v>
                </c:pt>
                <c:pt idx="3841">
                  <c:v>7.7548400000000003E-2</c:v>
                </c:pt>
                <c:pt idx="3842">
                  <c:v>7.7568399999999996E-2</c:v>
                </c:pt>
                <c:pt idx="3843">
                  <c:v>7.7588400000000002E-2</c:v>
                </c:pt>
                <c:pt idx="3844">
                  <c:v>7.7608399999999994E-2</c:v>
                </c:pt>
                <c:pt idx="3845">
                  <c:v>7.76284E-2</c:v>
                </c:pt>
                <c:pt idx="3846">
                  <c:v>7.7648400000000006E-2</c:v>
                </c:pt>
                <c:pt idx="3847">
                  <c:v>7.7668399999999999E-2</c:v>
                </c:pt>
                <c:pt idx="3848">
                  <c:v>7.7688400000000005E-2</c:v>
                </c:pt>
                <c:pt idx="3849">
                  <c:v>7.7708399999999997E-2</c:v>
                </c:pt>
                <c:pt idx="3850">
                  <c:v>7.7728400000000003E-2</c:v>
                </c:pt>
                <c:pt idx="3851">
                  <c:v>7.7748399999999995E-2</c:v>
                </c:pt>
                <c:pt idx="3852">
                  <c:v>7.7768400000000001E-2</c:v>
                </c:pt>
                <c:pt idx="3853">
                  <c:v>7.7788399999999994E-2</c:v>
                </c:pt>
                <c:pt idx="3854">
                  <c:v>7.78084E-2</c:v>
                </c:pt>
                <c:pt idx="3855">
                  <c:v>7.7828400000000006E-2</c:v>
                </c:pt>
                <c:pt idx="3856">
                  <c:v>7.7848399999999998E-2</c:v>
                </c:pt>
                <c:pt idx="3857">
                  <c:v>7.7868400000000004E-2</c:v>
                </c:pt>
                <c:pt idx="3858">
                  <c:v>7.7888399999999997E-2</c:v>
                </c:pt>
                <c:pt idx="3859">
                  <c:v>7.7908400000000003E-2</c:v>
                </c:pt>
                <c:pt idx="3860">
                  <c:v>7.7928399999999995E-2</c:v>
                </c:pt>
                <c:pt idx="3861">
                  <c:v>7.7948400000000001E-2</c:v>
                </c:pt>
                <c:pt idx="3862">
                  <c:v>7.7968399999999993E-2</c:v>
                </c:pt>
                <c:pt idx="3863">
                  <c:v>7.7988399999999999E-2</c:v>
                </c:pt>
                <c:pt idx="3864">
                  <c:v>7.8008400000000006E-2</c:v>
                </c:pt>
                <c:pt idx="3865">
                  <c:v>7.8028399999999998E-2</c:v>
                </c:pt>
                <c:pt idx="3866">
                  <c:v>7.8048400000000004E-2</c:v>
                </c:pt>
                <c:pt idx="3867">
                  <c:v>7.8068399999999996E-2</c:v>
                </c:pt>
                <c:pt idx="3868">
                  <c:v>7.8088400000000002E-2</c:v>
                </c:pt>
                <c:pt idx="3869">
                  <c:v>7.8108399999999995E-2</c:v>
                </c:pt>
                <c:pt idx="3870">
                  <c:v>7.8128400000000001E-2</c:v>
                </c:pt>
                <c:pt idx="3871">
                  <c:v>7.8148400000000007E-2</c:v>
                </c:pt>
                <c:pt idx="3872">
                  <c:v>7.8168399999999999E-2</c:v>
                </c:pt>
                <c:pt idx="3873">
                  <c:v>7.8188400000000005E-2</c:v>
                </c:pt>
                <c:pt idx="3874">
                  <c:v>7.8208399999999997E-2</c:v>
                </c:pt>
                <c:pt idx="3875">
                  <c:v>7.8228400000000003E-2</c:v>
                </c:pt>
                <c:pt idx="3876">
                  <c:v>7.8248399999999996E-2</c:v>
                </c:pt>
                <c:pt idx="3877">
                  <c:v>7.8268400000000002E-2</c:v>
                </c:pt>
                <c:pt idx="3878">
                  <c:v>7.8288399999999994E-2</c:v>
                </c:pt>
                <c:pt idx="3879">
                  <c:v>7.83084E-2</c:v>
                </c:pt>
                <c:pt idx="3880">
                  <c:v>7.8328400000000006E-2</c:v>
                </c:pt>
                <c:pt idx="3881">
                  <c:v>7.8348399999999999E-2</c:v>
                </c:pt>
                <c:pt idx="3882">
                  <c:v>7.8368400000000005E-2</c:v>
                </c:pt>
                <c:pt idx="3883">
                  <c:v>7.8388399999999997E-2</c:v>
                </c:pt>
                <c:pt idx="3884">
                  <c:v>7.8408400000000003E-2</c:v>
                </c:pt>
                <c:pt idx="3885">
                  <c:v>7.8428399999999995E-2</c:v>
                </c:pt>
                <c:pt idx="3886">
                  <c:v>7.8448400000000001E-2</c:v>
                </c:pt>
                <c:pt idx="3887">
                  <c:v>7.8468399999999994E-2</c:v>
                </c:pt>
                <c:pt idx="3888">
                  <c:v>7.84884E-2</c:v>
                </c:pt>
                <c:pt idx="3889">
                  <c:v>7.8508400000000006E-2</c:v>
                </c:pt>
                <c:pt idx="3890">
                  <c:v>7.8528399999999998E-2</c:v>
                </c:pt>
                <c:pt idx="3891">
                  <c:v>7.8548400000000004E-2</c:v>
                </c:pt>
                <c:pt idx="3892">
                  <c:v>7.8568399999999997E-2</c:v>
                </c:pt>
                <c:pt idx="3893">
                  <c:v>7.8588400000000003E-2</c:v>
                </c:pt>
                <c:pt idx="3894">
                  <c:v>7.8608399999999995E-2</c:v>
                </c:pt>
                <c:pt idx="3895">
                  <c:v>7.8628400000000001E-2</c:v>
                </c:pt>
                <c:pt idx="3896">
                  <c:v>7.8648399999999993E-2</c:v>
                </c:pt>
                <c:pt idx="3897">
                  <c:v>7.8668399999999999E-2</c:v>
                </c:pt>
                <c:pt idx="3898">
                  <c:v>7.8688400000000006E-2</c:v>
                </c:pt>
                <c:pt idx="3899">
                  <c:v>7.8708399999999998E-2</c:v>
                </c:pt>
                <c:pt idx="3900">
                  <c:v>7.8728400000000004E-2</c:v>
                </c:pt>
                <c:pt idx="3901">
                  <c:v>7.8748399999999996E-2</c:v>
                </c:pt>
                <c:pt idx="3902">
                  <c:v>7.8768400000000002E-2</c:v>
                </c:pt>
                <c:pt idx="3903">
                  <c:v>7.8788399999999995E-2</c:v>
                </c:pt>
                <c:pt idx="3904">
                  <c:v>7.8808400000000001E-2</c:v>
                </c:pt>
                <c:pt idx="3905">
                  <c:v>7.8828400000000007E-2</c:v>
                </c:pt>
                <c:pt idx="3906">
                  <c:v>7.8848399999999999E-2</c:v>
                </c:pt>
                <c:pt idx="3907">
                  <c:v>7.8868400000000005E-2</c:v>
                </c:pt>
                <c:pt idx="3908">
                  <c:v>7.8888399999999997E-2</c:v>
                </c:pt>
                <c:pt idx="3909">
                  <c:v>7.8908400000000004E-2</c:v>
                </c:pt>
                <c:pt idx="3910">
                  <c:v>7.8928399999999996E-2</c:v>
                </c:pt>
                <c:pt idx="3911">
                  <c:v>7.8948400000000002E-2</c:v>
                </c:pt>
                <c:pt idx="3912">
                  <c:v>7.8968399999999994E-2</c:v>
                </c:pt>
                <c:pt idx="3913">
                  <c:v>7.89884E-2</c:v>
                </c:pt>
                <c:pt idx="3914">
                  <c:v>7.9008400000000006E-2</c:v>
                </c:pt>
                <c:pt idx="3915">
                  <c:v>7.9028399999999999E-2</c:v>
                </c:pt>
                <c:pt idx="3916">
                  <c:v>7.9048400000000005E-2</c:v>
                </c:pt>
                <c:pt idx="3917">
                  <c:v>7.9068399999999997E-2</c:v>
                </c:pt>
                <c:pt idx="3918">
                  <c:v>7.9088400000000003E-2</c:v>
                </c:pt>
                <c:pt idx="3919">
                  <c:v>7.9108399999999995E-2</c:v>
                </c:pt>
                <c:pt idx="3920">
                  <c:v>7.9128400000000002E-2</c:v>
                </c:pt>
                <c:pt idx="3921">
                  <c:v>7.9148399999999994E-2</c:v>
                </c:pt>
                <c:pt idx="3922">
                  <c:v>7.91684E-2</c:v>
                </c:pt>
                <c:pt idx="3923">
                  <c:v>7.9188400000000006E-2</c:v>
                </c:pt>
                <c:pt idx="3924">
                  <c:v>7.9208399999999998E-2</c:v>
                </c:pt>
                <c:pt idx="3925">
                  <c:v>7.9228400000000004E-2</c:v>
                </c:pt>
                <c:pt idx="3926">
                  <c:v>7.9248399999999997E-2</c:v>
                </c:pt>
                <c:pt idx="3927">
                  <c:v>7.9268400000000003E-2</c:v>
                </c:pt>
                <c:pt idx="3928">
                  <c:v>7.9288399999999995E-2</c:v>
                </c:pt>
                <c:pt idx="3929">
                  <c:v>7.9308400000000001E-2</c:v>
                </c:pt>
                <c:pt idx="3930">
                  <c:v>7.9328399999999993E-2</c:v>
                </c:pt>
                <c:pt idx="3931">
                  <c:v>7.9348399999999999E-2</c:v>
                </c:pt>
                <c:pt idx="3932">
                  <c:v>7.9368400000000006E-2</c:v>
                </c:pt>
                <c:pt idx="3933">
                  <c:v>7.9388399999999998E-2</c:v>
                </c:pt>
                <c:pt idx="3934">
                  <c:v>7.9408400000000004E-2</c:v>
                </c:pt>
                <c:pt idx="3935">
                  <c:v>7.9428399999999996E-2</c:v>
                </c:pt>
                <c:pt idx="3936">
                  <c:v>7.9448400000000002E-2</c:v>
                </c:pt>
                <c:pt idx="3937">
                  <c:v>7.9468399999999995E-2</c:v>
                </c:pt>
                <c:pt idx="3938">
                  <c:v>7.9488400000000001E-2</c:v>
                </c:pt>
                <c:pt idx="3939">
                  <c:v>7.9508400000000007E-2</c:v>
                </c:pt>
                <c:pt idx="3940">
                  <c:v>7.9528399999999999E-2</c:v>
                </c:pt>
                <c:pt idx="3941">
                  <c:v>7.9548400000000005E-2</c:v>
                </c:pt>
                <c:pt idx="3942">
                  <c:v>7.9568399999999997E-2</c:v>
                </c:pt>
                <c:pt idx="3943">
                  <c:v>7.9588400000000004E-2</c:v>
                </c:pt>
                <c:pt idx="3944">
                  <c:v>7.9608399999999996E-2</c:v>
                </c:pt>
                <c:pt idx="3945">
                  <c:v>7.9628400000000002E-2</c:v>
                </c:pt>
                <c:pt idx="3946">
                  <c:v>7.9648399999999994E-2</c:v>
                </c:pt>
                <c:pt idx="3947">
                  <c:v>7.96684E-2</c:v>
                </c:pt>
                <c:pt idx="3948">
                  <c:v>7.9688400000000006E-2</c:v>
                </c:pt>
                <c:pt idx="3949">
                  <c:v>7.9708399999999999E-2</c:v>
                </c:pt>
                <c:pt idx="3950">
                  <c:v>7.9728400000000005E-2</c:v>
                </c:pt>
                <c:pt idx="3951">
                  <c:v>7.9748399999999997E-2</c:v>
                </c:pt>
                <c:pt idx="3952">
                  <c:v>7.9768400000000003E-2</c:v>
                </c:pt>
                <c:pt idx="3953">
                  <c:v>7.9788399999999995E-2</c:v>
                </c:pt>
                <c:pt idx="3954">
                  <c:v>7.9808400000000002E-2</c:v>
                </c:pt>
                <c:pt idx="3955">
                  <c:v>7.9828399999999994E-2</c:v>
                </c:pt>
                <c:pt idx="3956">
                  <c:v>7.98484E-2</c:v>
                </c:pt>
                <c:pt idx="3957">
                  <c:v>7.9868400000000006E-2</c:v>
                </c:pt>
                <c:pt idx="3958">
                  <c:v>7.9888399999999998E-2</c:v>
                </c:pt>
                <c:pt idx="3959">
                  <c:v>7.9908400000000004E-2</c:v>
                </c:pt>
                <c:pt idx="3960">
                  <c:v>7.9928399999999997E-2</c:v>
                </c:pt>
                <c:pt idx="3961">
                  <c:v>7.9948400000000003E-2</c:v>
                </c:pt>
                <c:pt idx="3962">
                  <c:v>7.9968399999999995E-2</c:v>
                </c:pt>
                <c:pt idx="3963">
                  <c:v>7.9988400000000001E-2</c:v>
                </c:pt>
                <c:pt idx="3964">
                  <c:v>8.0008399999999993E-2</c:v>
                </c:pt>
                <c:pt idx="3965">
                  <c:v>8.00284E-2</c:v>
                </c:pt>
                <c:pt idx="3966">
                  <c:v>8.0048400000000006E-2</c:v>
                </c:pt>
                <c:pt idx="3967">
                  <c:v>8.0068399999999998E-2</c:v>
                </c:pt>
                <c:pt idx="3968">
                  <c:v>8.0088400000000004E-2</c:v>
                </c:pt>
                <c:pt idx="3969">
                  <c:v>8.0108399999999996E-2</c:v>
                </c:pt>
                <c:pt idx="3970">
                  <c:v>8.0128400000000002E-2</c:v>
                </c:pt>
                <c:pt idx="3971">
                  <c:v>8.0148399999999995E-2</c:v>
                </c:pt>
                <c:pt idx="3972">
                  <c:v>8.0168400000000001E-2</c:v>
                </c:pt>
                <c:pt idx="3973">
                  <c:v>8.0188400000000007E-2</c:v>
                </c:pt>
                <c:pt idx="3974">
                  <c:v>8.0208399999999999E-2</c:v>
                </c:pt>
                <c:pt idx="3975">
                  <c:v>8.0228400000000005E-2</c:v>
                </c:pt>
                <c:pt idx="3976">
                  <c:v>8.0248399999999998E-2</c:v>
                </c:pt>
                <c:pt idx="3977">
                  <c:v>8.0268400000000004E-2</c:v>
                </c:pt>
                <c:pt idx="3978">
                  <c:v>8.0288399999999996E-2</c:v>
                </c:pt>
                <c:pt idx="3979">
                  <c:v>8.0308400000000002E-2</c:v>
                </c:pt>
                <c:pt idx="3980">
                  <c:v>8.0328399999999994E-2</c:v>
                </c:pt>
                <c:pt idx="3981">
                  <c:v>8.03484E-2</c:v>
                </c:pt>
                <c:pt idx="3982">
                  <c:v>8.0368400000000007E-2</c:v>
                </c:pt>
                <c:pt idx="3983">
                  <c:v>8.0388399999999999E-2</c:v>
                </c:pt>
                <c:pt idx="3984">
                  <c:v>8.0408400000000005E-2</c:v>
                </c:pt>
                <c:pt idx="3985">
                  <c:v>8.0428399999999997E-2</c:v>
                </c:pt>
                <c:pt idx="3986">
                  <c:v>8.0448400000000003E-2</c:v>
                </c:pt>
                <c:pt idx="3987">
                  <c:v>8.0468399999999995E-2</c:v>
                </c:pt>
                <c:pt idx="3988">
                  <c:v>8.0488400000000002E-2</c:v>
                </c:pt>
                <c:pt idx="3989">
                  <c:v>8.0508399999999994E-2</c:v>
                </c:pt>
                <c:pt idx="3990">
                  <c:v>8.05284E-2</c:v>
                </c:pt>
                <c:pt idx="3991">
                  <c:v>8.0548400000000006E-2</c:v>
                </c:pt>
                <c:pt idx="3992">
                  <c:v>8.0568399999999998E-2</c:v>
                </c:pt>
                <c:pt idx="3993">
                  <c:v>8.0588400000000004E-2</c:v>
                </c:pt>
                <c:pt idx="3994">
                  <c:v>8.0608399999999997E-2</c:v>
                </c:pt>
                <c:pt idx="3995">
                  <c:v>8.0628400000000003E-2</c:v>
                </c:pt>
                <c:pt idx="3996">
                  <c:v>8.0648399999999995E-2</c:v>
                </c:pt>
                <c:pt idx="3997">
                  <c:v>8.0668400000000001E-2</c:v>
                </c:pt>
                <c:pt idx="3998">
                  <c:v>8.0688399999999993E-2</c:v>
                </c:pt>
                <c:pt idx="3999">
                  <c:v>8.07084E-2</c:v>
                </c:pt>
                <c:pt idx="4000">
                  <c:v>8.0728400000000006E-2</c:v>
                </c:pt>
                <c:pt idx="4001">
                  <c:v>8.0748399999999998E-2</c:v>
                </c:pt>
                <c:pt idx="4002">
                  <c:v>8.0768400000000004E-2</c:v>
                </c:pt>
                <c:pt idx="4003">
                  <c:v>8.0788399999999996E-2</c:v>
                </c:pt>
                <c:pt idx="4004">
                  <c:v>8.0808400000000002E-2</c:v>
                </c:pt>
                <c:pt idx="4005">
                  <c:v>8.0828399999999995E-2</c:v>
                </c:pt>
                <c:pt idx="4006">
                  <c:v>8.0848400000000001E-2</c:v>
                </c:pt>
                <c:pt idx="4007">
                  <c:v>8.0868399999999993E-2</c:v>
                </c:pt>
                <c:pt idx="4008">
                  <c:v>8.0888399999999999E-2</c:v>
                </c:pt>
                <c:pt idx="4009">
                  <c:v>8.0908400000000005E-2</c:v>
                </c:pt>
                <c:pt idx="4010">
                  <c:v>8.0928399999999998E-2</c:v>
                </c:pt>
                <c:pt idx="4011">
                  <c:v>8.0948400000000004E-2</c:v>
                </c:pt>
                <c:pt idx="4012">
                  <c:v>8.0968399999999996E-2</c:v>
                </c:pt>
                <c:pt idx="4013">
                  <c:v>8.0988400000000002E-2</c:v>
                </c:pt>
                <c:pt idx="4014">
                  <c:v>8.1008399999999994E-2</c:v>
                </c:pt>
                <c:pt idx="4015">
                  <c:v>8.10284E-2</c:v>
                </c:pt>
                <c:pt idx="4016">
                  <c:v>8.1048400000000007E-2</c:v>
                </c:pt>
                <c:pt idx="4017">
                  <c:v>8.1068399999999999E-2</c:v>
                </c:pt>
                <c:pt idx="4018">
                  <c:v>8.1088400000000005E-2</c:v>
                </c:pt>
                <c:pt idx="4019">
                  <c:v>8.1108399999999997E-2</c:v>
                </c:pt>
                <c:pt idx="4020">
                  <c:v>8.1128400000000003E-2</c:v>
                </c:pt>
                <c:pt idx="4021">
                  <c:v>8.1148399999999996E-2</c:v>
                </c:pt>
                <c:pt idx="4022">
                  <c:v>8.1168400000000002E-2</c:v>
                </c:pt>
                <c:pt idx="4023">
                  <c:v>8.1188399999999994E-2</c:v>
                </c:pt>
                <c:pt idx="4024">
                  <c:v>8.12084E-2</c:v>
                </c:pt>
                <c:pt idx="4025">
                  <c:v>8.1228400000000006E-2</c:v>
                </c:pt>
                <c:pt idx="4026">
                  <c:v>8.1248399999999998E-2</c:v>
                </c:pt>
                <c:pt idx="4027">
                  <c:v>8.1268400000000005E-2</c:v>
                </c:pt>
                <c:pt idx="4028">
                  <c:v>8.1288399999999997E-2</c:v>
                </c:pt>
                <c:pt idx="4029">
                  <c:v>8.1308400000000003E-2</c:v>
                </c:pt>
                <c:pt idx="4030">
                  <c:v>8.1328399999999995E-2</c:v>
                </c:pt>
                <c:pt idx="4031">
                  <c:v>8.1348400000000001E-2</c:v>
                </c:pt>
                <c:pt idx="4032">
                  <c:v>8.1368399999999994E-2</c:v>
                </c:pt>
                <c:pt idx="4033">
                  <c:v>8.13884E-2</c:v>
                </c:pt>
                <c:pt idx="4034">
                  <c:v>8.1408400000000006E-2</c:v>
                </c:pt>
                <c:pt idx="4035">
                  <c:v>8.1428399999999998E-2</c:v>
                </c:pt>
                <c:pt idx="4036">
                  <c:v>8.1448400000000004E-2</c:v>
                </c:pt>
                <c:pt idx="4037">
                  <c:v>8.1468399999999996E-2</c:v>
                </c:pt>
                <c:pt idx="4038">
                  <c:v>8.1488400000000002E-2</c:v>
                </c:pt>
                <c:pt idx="4039">
                  <c:v>8.1508399999999995E-2</c:v>
                </c:pt>
                <c:pt idx="4040">
                  <c:v>8.1528400000000001E-2</c:v>
                </c:pt>
                <c:pt idx="4041">
                  <c:v>8.1548399999999993E-2</c:v>
                </c:pt>
                <c:pt idx="4042">
                  <c:v>8.1568399999999999E-2</c:v>
                </c:pt>
                <c:pt idx="4043">
                  <c:v>8.1588400000000005E-2</c:v>
                </c:pt>
                <c:pt idx="4044">
                  <c:v>8.1608399999999998E-2</c:v>
                </c:pt>
                <c:pt idx="4045">
                  <c:v>8.1628400000000004E-2</c:v>
                </c:pt>
                <c:pt idx="4046">
                  <c:v>8.1648399999999996E-2</c:v>
                </c:pt>
                <c:pt idx="4047">
                  <c:v>8.1668400000000002E-2</c:v>
                </c:pt>
                <c:pt idx="4048">
                  <c:v>8.1688399999999994E-2</c:v>
                </c:pt>
                <c:pt idx="4049">
                  <c:v>8.17084E-2</c:v>
                </c:pt>
                <c:pt idx="4050">
                  <c:v>8.1728400000000007E-2</c:v>
                </c:pt>
                <c:pt idx="4051">
                  <c:v>8.1748399999999999E-2</c:v>
                </c:pt>
                <c:pt idx="4052">
                  <c:v>8.1768400000000005E-2</c:v>
                </c:pt>
                <c:pt idx="4053">
                  <c:v>8.1788399999999997E-2</c:v>
                </c:pt>
                <c:pt idx="4054">
                  <c:v>8.1808400000000003E-2</c:v>
                </c:pt>
                <c:pt idx="4055">
                  <c:v>8.1828399999999996E-2</c:v>
                </c:pt>
                <c:pt idx="4056">
                  <c:v>8.1848400000000002E-2</c:v>
                </c:pt>
                <c:pt idx="4057">
                  <c:v>8.1868399999999994E-2</c:v>
                </c:pt>
                <c:pt idx="4058">
                  <c:v>8.18884E-2</c:v>
                </c:pt>
                <c:pt idx="4059">
                  <c:v>8.1908400000000006E-2</c:v>
                </c:pt>
                <c:pt idx="4060">
                  <c:v>8.1928399999999998E-2</c:v>
                </c:pt>
                <c:pt idx="4061">
                  <c:v>8.1948400000000005E-2</c:v>
                </c:pt>
                <c:pt idx="4062">
                  <c:v>8.1968399999999997E-2</c:v>
                </c:pt>
                <c:pt idx="4063">
                  <c:v>8.1988400000000003E-2</c:v>
                </c:pt>
                <c:pt idx="4064">
                  <c:v>8.2008399999999995E-2</c:v>
                </c:pt>
                <c:pt idx="4065">
                  <c:v>8.2028400000000001E-2</c:v>
                </c:pt>
                <c:pt idx="4066">
                  <c:v>8.2048399999999994E-2</c:v>
                </c:pt>
                <c:pt idx="4067">
                  <c:v>8.20684E-2</c:v>
                </c:pt>
                <c:pt idx="4068">
                  <c:v>8.2088400000000006E-2</c:v>
                </c:pt>
                <c:pt idx="4069">
                  <c:v>8.2108399999999998E-2</c:v>
                </c:pt>
                <c:pt idx="4070">
                  <c:v>8.2128400000000004E-2</c:v>
                </c:pt>
                <c:pt idx="4071">
                  <c:v>8.2148399999999996E-2</c:v>
                </c:pt>
                <c:pt idx="4072">
                  <c:v>8.2168400000000003E-2</c:v>
                </c:pt>
                <c:pt idx="4073">
                  <c:v>8.2188399999999995E-2</c:v>
                </c:pt>
                <c:pt idx="4074">
                  <c:v>8.2208400000000001E-2</c:v>
                </c:pt>
                <c:pt idx="4075">
                  <c:v>8.2228399999999993E-2</c:v>
                </c:pt>
                <c:pt idx="4076">
                  <c:v>8.2248399999999999E-2</c:v>
                </c:pt>
                <c:pt idx="4077">
                  <c:v>8.2268400000000005E-2</c:v>
                </c:pt>
                <c:pt idx="4078">
                  <c:v>8.2288399999999998E-2</c:v>
                </c:pt>
                <c:pt idx="4079">
                  <c:v>8.2308400000000004E-2</c:v>
                </c:pt>
                <c:pt idx="4080">
                  <c:v>8.2328399999999996E-2</c:v>
                </c:pt>
                <c:pt idx="4081">
                  <c:v>8.2348400000000002E-2</c:v>
                </c:pt>
                <c:pt idx="4082">
                  <c:v>8.2368399999999994E-2</c:v>
                </c:pt>
                <c:pt idx="4083">
                  <c:v>8.2388400000000001E-2</c:v>
                </c:pt>
                <c:pt idx="4084">
                  <c:v>8.2408400000000007E-2</c:v>
                </c:pt>
                <c:pt idx="4085">
                  <c:v>8.2428399999999999E-2</c:v>
                </c:pt>
                <c:pt idx="4086">
                  <c:v>8.2448400000000005E-2</c:v>
                </c:pt>
                <c:pt idx="4087">
                  <c:v>8.2468399999999997E-2</c:v>
                </c:pt>
                <c:pt idx="4088">
                  <c:v>8.2488400000000003E-2</c:v>
                </c:pt>
                <c:pt idx="4089">
                  <c:v>8.2508399999999996E-2</c:v>
                </c:pt>
                <c:pt idx="4090">
                  <c:v>8.2528400000000002E-2</c:v>
                </c:pt>
                <c:pt idx="4091">
                  <c:v>8.2548399999999994E-2</c:v>
                </c:pt>
                <c:pt idx="4092">
                  <c:v>8.25684E-2</c:v>
                </c:pt>
                <c:pt idx="4093">
                  <c:v>8.2588400000000006E-2</c:v>
                </c:pt>
                <c:pt idx="4094">
                  <c:v>8.2608399999999998E-2</c:v>
                </c:pt>
                <c:pt idx="4095">
                  <c:v>8.2628400000000005E-2</c:v>
                </c:pt>
                <c:pt idx="4096">
                  <c:v>8.2648399999999997E-2</c:v>
                </c:pt>
                <c:pt idx="4097">
                  <c:v>8.2668400000000003E-2</c:v>
                </c:pt>
                <c:pt idx="4098">
                  <c:v>8.2688399999999995E-2</c:v>
                </c:pt>
                <c:pt idx="4099">
                  <c:v>8.2708400000000001E-2</c:v>
                </c:pt>
                <c:pt idx="4100">
                  <c:v>8.2728399999999994E-2</c:v>
                </c:pt>
                <c:pt idx="4101">
                  <c:v>8.27484E-2</c:v>
                </c:pt>
                <c:pt idx="4102">
                  <c:v>8.2768400000000006E-2</c:v>
                </c:pt>
                <c:pt idx="4103">
                  <c:v>8.2788399999999998E-2</c:v>
                </c:pt>
                <c:pt idx="4104">
                  <c:v>8.2808400000000004E-2</c:v>
                </c:pt>
                <c:pt idx="4105">
                  <c:v>8.2828399999999996E-2</c:v>
                </c:pt>
                <c:pt idx="4106">
                  <c:v>8.2848400000000003E-2</c:v>
                </c:pt>
                <c:pt idx="4107">
                  <c:v>8.2868399999999995E-2</c:v>
                </c:pt>
                <c:pt idx="4108">
                  <c:v>8.2888400000000001E-2</c:v>
                </c:pt>
                <c:pt idx="4109">
                  <c:v>8.2908399999999993E-2</c:v>
                </c:pt>
                <c:pt idx="4110">
                  <c:v>8.2928399999999999E-2</c:v>
                </c:pt>
                <c:pt idx="4111">
                  <c:v>8.2948400000000005E-2</c:v>
                </c:pt>
                <c:pt idx="4112">
                  <c:v>8.2968399999999998E-2</c:v>
                </c:pt>
                <c:pt idx="4113">
                  <c:v>8.2988400000000004E-2</c:v>
                </c:pt>
                <c:pt idx="4114">
                  <c:v>8.3008399999999996E-2</c:v>
                </c:pt>
                <c:pt idx="4115">
                  <c:v>8.3028400000000002E-2</c:v>
                </c:pt>
                <c:pt idx="4116">
                  <c:v>8.3048399999999994E-2</c:v>
                </c:pt>
                <c:pt idx="4117">
                  <c:v>8.3068400000000001E-2</c:v>
                </c:pt>
                <c:pt idx="4118">
                  <c:v>8.3088400000000007E-2</c:v>
                </c:pt>
                <c:pt idx="4119">
                  <c:v>8.3108399999999999E-2</c:v>
                </c:pt>
                <c:pt idx="4120">
                  <c:v>8.3128400000000005E-2</c:v>
                </c:pt>
                <c:pt idx="4121">
                  <c:v>8.3148399999999997E-2</c:v>
                </c:pt>
                <c:pt idx="4122">
                  <c:v>8.3168400000000003E-2</c:v>
                </c:pt>
                <c:pt idx="4123">
                  <c:v>8.3188399999999996E-2</c:v>
                </c:pt>
                <c:pt idx="4124">
                  <c:v>8.3208400000000002E-2</c:v>
                </c:pt>
                <c:pt idx="4125">
                  <c:v>8.3228399999999994E-2</c:v>
                </c:pt>
                <c:pt idx="4126">
                  <c:v>8.32484E-2</c:v>
                </c:pt>
                <c:pt idx="4127">
                  <c:v>8.3268400000000006E-2</c:v>
                </c:pt>
                <c:pt idx="4128">
                  <c:v>8.3288399999999999E-2</c:v>
                </c:pt>
                <c:pt idx="4129">
                  <c:v>8.3308400000000005E-2</c:v>
                </c:pt>
                <c:pt idx="4130">
                  <c:v>8.3328399999999997E-2</c:v>
                </c:pt>
                <c:pt idx="4131">
                  <c:v>8.3348400000000003E-2</c:v>
                </c:pt>
                <c:pt idx="4132">
                  <c:v>8.3368399999999995E-2</c:v>
                </c:pt>
                <c:pt idx="4133">
                  <c:v>8.3388400000000001E-2</c:v>
                </c:pt>
                <c:pt idx="4134">
                  <c:v>8.3408399999999994E-2</c:v>
                </c:pt>
                <c:pt idx="4135">
                  <c:v>8.34284E-2</c:v>
                </c:pt>
                <c:pt idx="4136">
                  <c:v>8.3448400000000006E-2</c:v>
                </c:pt>
                <c:pt idx="4137">
                  <c:v>8.3468399999999998E-2</c:v>
                </c:pt>
                <c:pt idx="4138">
                  <c:v>8.3488400000000004E-2</c:v>
                </c:pt>
                <c:pt idx="4139">
                  <c:v>8.3508399999999997E-2</c:v>
                </c:pt>
                <c:pt idx="4140">
                  <c:v>8.3528400000000003E-2</c:v>
                </c:pt>
                <c:pt idx="4141">
                  <c:v>8.3548399999999995E-2</c:v>
                </c:pt>
                <c:pt idx="4142">
                  <c:v>8.3568400000000001E-2</c:v>
                </c:pt>
                <c:pt idx="4143">
                  <c:v>8.3588399999999993E-2</c:v>
                </c:pt>
                <c:pt idx="4144">
                  <c:v>8.3608399999999999E-2</c:v>
                </c:pt>
                <c:pt idx="4145">
                  <c:v>8.3628400000000006E-2</c:v>
                </c:pt>
                <c:pt idx="4146">
                  <c:v>8.3648399999999998E-2</c:v>
                </c:pt>
                <c:pt idx="4147">
                  <c:v>8.3668400000000004E-2</c:v>
                </c:pt>
                <c:pt idx="4148">
                  <c:v>8.3688399999999996E-2</c:v>
                </c:pt>
                <c:pt idx="4149">
                  <c:v>8.3708400000000002E-2</c:v>
                </c:pt>
                <c:pt idx="4150">
                  <c:v>8.3728399999999994E-2</c:v>
                </c:pt>
                <c:pt idx="4151">
                  <c:v>8.3748400000000001E-2</c:v>
                </c:pt>
                <c:pt idx="4152">
                  <c:v>8.3768400000000007E-2</c:v>
                </c:pt>
                <c:pt idx="4153">
                  <c:v>8.3788399999999999E-2</c:v>
                </c:pt>
                <c:pt idx="4154">
                  <c:v>8.3808400000000005E-2</c:v>
                </c:pt>
                <c:pt idx="4155">
                  <c:v>8.3828399999999997E-2</c:v>
                </c:pt>
                <c:pt idx="4156">
                  <c:v>8.3848400000000003E-2</c:v>
                </c:pt>
                <c:pt idx="4157">
                  <c:v>8.3868399999999996E-2</c:v>
                </c:pt>
                <c:pt idx="4158">
                  <c:v>8.3888400000000002E-2</c:v>
                </c:pt>
                <c:pt idx="4159">
                  <c:v>8.3908399999999994E-2</c:v>
                </c:pt>
                <c:pt idx="4160">
                  <c:v>8.39284E-2</c:v>
                </c:pt>
                <c:pt idx="4161">
                  <c:v>8.3948400000000006E-2</c:v>
                </c:pt>
                <c:pt idx="4162">
                  <c:v>8.3968399999999999E-2</c:v>
                </c:pt>
                <c:pt idx="4163">
                  <c:v>8.3988400000000005E-2</c:v>
                </c:pt>
                <c:pt idx="4164">
                  <c:v>8.4008399999999997E-2</c:v>
                </c:pt>
                <c:pt idx="4165">
                  <c:v>8.4028400000000003E-2</c:v>
                </c:pt>
                <c:pt idx="4166">
                  <c:v>8.4048399999999995E-2</c:v>
                </c:pt>
                <c:pt idx="4167">
                  <c:v>8.4068400000000001E-2</c:v>
                </c:pt>
                <c:pt idx="4168">
                  <c:v>8.4088399999999994E-2</c:v>
                </c:pt>
                <c:pt idx="4169">
                  <c:v>8.41084E-2</c:v>
                </c:pt>
                <c:pt idx="4170">
                  <c:v>8.4128400000000006E-2</c:v>
                </c:pt>
                <c:pt idx="4171">
                  <c:v>8.4148399999999998E-2</c:v>
                </c:pt>
                <c:pt idx="4172">
                  <c:v>8.4168400000000004E-2</c:v>
                </c:pt>
                <c:pt idx="4173">
                  <c:v>8.4188399999999997E-2</c:v>
                </c:pt>
                <c:pt idx="4174">
                  <c:v>8.4208400000000003E-2</c:v>
                </c:pt>
                <c:pt idx="4175">
                  <c:v>8.4228399999999995E-2</c:v>
                </c:pt>
                <c:pt idx="4176">
                  <c:v>8.4248400000000001E-2</c:v>
                </c:pt>
                <c:pt idx="4177">
                  <c:v>8.4268399999999993E-2</c:v>
                </c:pt>
                <c:pt idx="4178">
                  <c:v>8.4288399999999999E-2</c:v>
                </c:pt>
                <c:pt idx="4179">
                  <c:v>8.4308400000000006E-2</c:v>
                </c:pt>
                <c:pt idx="4180">
                  <c:v>8.4328399999999998E-2</c:v>
                </c:pt>
                <c:pt idx="4181">
                  <c:v>8.4348400000000004E-2</c:v>
                </c:pt>
                <c:pt idx="4182">
                  <c:v>8.4368399999999996E-2</c:v>
                </c:pt>
                <c:pt idx="4183">
                  <c:v>8.4388400000000002E-2</c:v>
                </c:pt>
                <c:pt idx="4184">
                  <c:v>8.4408399999999995E-2</c:v>
                </c:pt>
                <c:pt idx="4185">
                  <c:v>8.4428400000000001E-2</c:v>
                </c:pt>
                <c:pt idx="4186">
                  <c:v>8.4448400000000007E-2</c:v>
                </c:pt>
                <c:pt idx="4187">
                  <c:v>8.4468399999999999E-2</c:v>
                </c:pt>
                <c:pt idx="4188">
                  <c:v>8.4488400000000005E-2</c:v>
                </c:pt>
                <c:pt idx="4189">
                  <c:v>8.4508399999999997E-2</c:v>
                </c:pt>
                <c:pt idx="4190">
                  <c:v>8.4528400000000004E-2</c:v>
                </c:pt>
                <c:pt idx="4191">
                  <c:v>8.4548399999999996E-2</c:v>
                </c:pt>
                <c:pt idx="4192">
                  <c:v>8.4568400000000002E-2</c:v>
                </c:pt>
                <c:pt idx="4193">
                  <c:v>8.4588399999999994E-2</c:v>
                </c:pt>
                <c:pt idx="4194">
                  <c:v>8.46084E-2</c:v>
                </c:pt>
                <c:pt idx="4195">
                  <c:v>8.4628400000000006E-2</c:v>
                </c:pt>
                <c:pt idx="4196">
                  <c:v>8.4648399999999999E-2</c:v>
                </c:pt>
                <c:pt idx="4197">
                  <c:v>8.4668400000000005E-2</c:v>
                </c:pt>
                <c:pt idx="4198">
                  <c:v>8.4688399999999997E-2</c:v>
                </c:pt>
                <c:pt idx="4199">
                  <c:v>8.4708400000000003E-2</c:v>
                </c:pt>
                <c:pt idx="4200">
                  <c:v>8.4728399999999995E-2</c:v>
                </c:pt>
                <c:pt idx="4201">
                  <c:v>8.4748400000000002E-2</c:v>
                </c:pt>
                <c:pt idx="4202">
                  <c:v>8.4768399999999994E-2</c:v>
                </c:pt>
                <c:pt idx="4203">
                  <c:v>8.47884E-2</c:v>
                </c:pt>
                <c:pt idx="4204">
                  <c:v>8.4808400000000006E-2</c:v>
                </c:pt>
                <c:pt idx="4205">
                  <c:v>8.4828399999999998E-2</c:v>
                </c:pt>
                <c:pt idx="4206">
                  <c:v>8.4848400000000004E-2</c:v>
                </c:pt>
                <c:pt idx="4207">
                  <c:v>8.4868399999999997E-2</c:v>
                </c:pt>
                <c:pt idx="4208">
                  <c:v>8.4888400000000003E-2</c:v>
                </c:pt>
                <c:pt idx="4209">
                  <c:v>8.4908399999999995E-2</c:v>
                </c:pt>
                <c:pt idx="4210">
                  <c:v>8.4928400000000001E-2</c:v>
                </c:pt>
                <c:pt idx="4211">
                  <c:v>8.4948399999999993E-2</c:v>
                </c:pt>
                <c:pt idx="4212">
                  <c:v>8.4968399999999999E-2</c:v>
                </c:pt>
                <c:pt idx="4213">
                  <c:v>8.4988400000000006E-2</c:v>
                </c:pt>
                <c:pt idx="4214">
                  <c:v>8.5008399999999998E-2</c:v>
                </c:pt>
                <c:pt idx="4215">
                  <c:v>8.5028400000000004E-2</c:v>
                </c:pt>
                <c:pt idx="4216">
                  <c:v>8.5048399999999996E-2</c:v>
                </c:pt>
                <c:pt idx="4217">
                  <c:v>8.5068400000000002E-2</c:v>
                </c:pt>
                <c:pt idx="4218">
                  <c:v>8.5088399999999995E-2</c:v>
                </c:pt>
                <c:pt idx="4219">
                  <c:v>8.5108400000000001E-2</c:v>
                </c:pt>
                <c:pt idx="4220">
                  <c:v>8.5128400000000007E-2</c:v>
                </c:pt>
                <c:pt idx="4221">
                  <c:v>8.5148399999999999E-2</c:v>
                </c:pt>
                <c:pt idx="4222">
                  <c:v>8.5168400000000005E-2</c:v>
                </c:pt>
                <c:pt idx="4223">
                  <c:v>8.5188399999999997E-2</c:v>
                </c:pt>
                <c:pt idx="4224">
                  <c:v>8.5208400000000004E-2</c:v>
                </c:pt>
                <c:pt idx="4225">
                  <c:v>8.5228399999999996E-2</c:v>
                </c:pt>
                <c:pt idx="4226">
                  <c:v>8.5248400000000002E-2</c:v>
                </c:pt>
                <c:pt idx="4227">
                  <c:v>8.5268399999999994E-2</c:v>
                </c:pt>
                <c:pt idx="4228">
                  <c:v>8.52884E-2</c:v>
                </c:pt>
                <c:pt idx="4229">
                  <c:v>8.5308400000000006E-2</c:v>
                </c:pt>
                <c:pt idx="4230">
                  <c:v>8.5328399999999999E-2</c:v>
                </c:pt>
                <c:pt idx="4231">
                  <c:v>8.5348400000000005E-2</c:v>
                </c:pt>
                <c:pt idx="4232">
                  <c:v>8.5368399999999997E-2</c:v>
                </c:pt>
                <c:pt idx="4233">
                  <c:v>8.5388400000000003E-2</c:v>
                </c:pt>
                <c:pt idx="4234">
                  <c:v>8.5408399999999995E-2</c:v>
                </c:pt>
                <c:pt idx="4235">
                  <c:v>8.5428400000000002E-2</c:v>
                </c:pt>
                <c:pt idx="4236">
                  <c:v>8.5448399999999994E-2</c:v>
                </c:pt>
                <c:pt idx="4237">
                  <c:v>8.54684E-2</c:v>
                </c:pt>
                <c:pt idx="4238">
                  <c:v>8.5488400000000006E-2</c:v>
                </c:pt>
                <c:pt idx="4239">
                  <c:v>8.5508399999999998E-2</c:v>
                </c:pt>
                <c:pt idx="4240">
                  <c:v>8.5528400000000004E-2</c:v>
                </c:pt>
                <c:pt idx="4241">
                  <c:v>8.5548399999999997E-2</c:v>
                </c:pt>
                <c:pt idx="4242">
                  <c:v>8.5568400000000003E-2</c:v>
                </c:pt>
                <c:pt idx="4243">
                  <c:v>8.5588399999999995E-2</c:v>
                </c:pt>
                <c:pt idx="4244">
                  <c:v>8.5608400000000001E-2</c:v>
                </c:pt>
                <c:pt idx="4245">
                  <c:v>8.5628399999999993E-2</c:v>
                </c:pt>
                <c:pt idx="4246">
                  <c:v>8.56484E-2</c:v>
                </c:pt>
                <c:pt idx="4247">
                  <c:v>8.5668400000000006E-2</c:v>
                </c:pt>
                <c:pt idx="4248">
                  <c:v>8.5688399999999998E-2</c:v>
                </c:pt>
                <c:pt idx="4249">
                  <c:v>8.5708400000000004E-2</c:v>
                </c:pt>
                <c:pt idx="4250">
                  <c:v>8.5728399999999996E-2</c:v>
                </c:pt>
                <c:pt idx="4251">
                  <c:v>8.5748400000000002E-2</c:v>
                </c:pt>
                <c:pt idx="4252">
                  <c:v>8.5768399999999995E-2</c:v>
                </c:pt>
                <c:pt idx="4253">
                  <c:v>8.5788400000000001E-2</c:v>
                </c:pt>
                <c:pt idx="4254">
                  <c:v>8.5808400000000007E-2</c:v>
                </c:pt>
                <c:pt idx="4255">
                  <c:v>8.5828399999999999E-2</c:v>
                </c:pt>
                <c:pt idx="4256">
                  <c:v>8.5848400000000005E-2</c:v>
                </c:pt>
                <c:pt idx="4257">
                  <c:v>8.5868399999999998E-2</c:v>
                </c:pt>
                <c:pt idx="4258">
                  <c:v>8.5888400000000004E-2</c:v>
                </c:pt>
                <c:pt idx="4259">
                  <c:v>8.5908399999999996E-2</c:v>
                </c:pt>
                <c:pt idx="4260">
                  <c:v>8.5928400000000002E-2</c:v>
                </c:pt>
                <c:pt idx="4261">
                  <c:v>8.5948399999999994E-2</c:v>
                </c:pt>
                <c:pt idx="4262">
                  <c:v>8.59684E-2</c:v>
                </c:pt>
                <c:pt idx="4263">
                  <c:v>8.5988400000000006E-2</c:v>
                </c:pt>
                <c:pt idx="4264">
                  <c:v>8.6008399999999999E-2</c:v>
                </c:pt>
                <c:pt idx="4265">
                  <c:v>8.6028400000000005E-2</c:v>
                </c:pt>
                <c:pt idx="4266">
                  <c:v>8.6048399999999997E-2</c:v>
                </c:pt>
                <c:pt idx="4267">
                  <c:v>8.6068400000000003E-2</c:v>
                </c:pt>
                <c:pt idx="4268">
                  <c:v>8.6088399999999995E-2</c:v>
                </c:pt>
                <c:pt idx="4269">
                  <c:v>8.6108400000000002E-2</c:v>
                </c:pt>
                <c:pt idx="4270">
                  <c:v>8.6128399999999994E-2</c:v>
                </c:pt>
                <c:pt idx="4271">
                  <c:v>8.61484E-2</c:v>
                </c:pt>
                <c:pt idx="4272">
                  <c:v>8.6168400000000006E-2</c:v>
                </c:pt>
                <c:pt idx="4273">
                  <c:v>8.6188399999999998E-2</c:v>
                </c:pt>
                <c:pt idx="4274">
                  <c:v>8.6208400000000004E-2</c:v>
                </c:pt>
                <c:pt idx="4275">
                  <c:v>8.6228399999999997E-2</c:v>
                </c:pt>
                <c:pt idx="4276">
                  <c:v>8.6248400000000003E-2</c:v>
                </c:pt>
                <c:pt idx="4277">
                  <c:v>8.6268399999999995E-2</c:v>
                </c:pt>
                <c:pt idx="4278">
                  <c:v>8.6288400000000001E-2</c:v>
                </c:pt>
                <c:pt idx="4279">
                  <c:v>8.6308399999999993E-2</c:v>
                </c:pt>
                <c:pt idx="4280">
                  <c:v>8.63284E-2</c:v>
                </c:pt>
                <c:pt idx="4281">
                  <c:v>8.6348400000000006E-2</c:v>
                </c:pt>
                <c:pt idx="4282">
                  <c:v>8.6368399999999998E-2</c:v>
                </c:pt>
                <c:pt idx="4283">
                  <c:v>8.6388400000000004E-2</c:v>
                </c:pt>
                <c:pt idx="4284">
                  <c:v>8.6408399999999996E-2</c:v>
                </c:pt>
                <c:pt idx="4285">
                  <c:v>8.6428400000000002E-2</c:v>
                </c:pt>
                <c:pt idx="4286">
                  <c:v>8.6448399999999995E-2</c:v>
                </c:pt>
                <c:pt idx="4287">
                  <c:v>8.6468400000000001E-2</c:v>
                </c:pt>
                <c:pt idx="4288">
                  <c:v>8.6488399999999993E-2</c:v>
                </c:pt>
                <c:pt idx="4289">
                  <c:v>8.6508399999999999E-2</c:v>
                </c:pt>
                <c:pt idx="4290">
                  <c:v>8.6528400000000005E-2</c:v>
                </c:pt>
                <c:pt idx="4291">
                  <c:v>8.6548399999999998E-2</c:v>
                </c:pt>
                <c:pt idx="4292">
                  <c:v>8.6568400000000004E-2</c:v>
                </c:pt>
                <c:pt idx="4293">
                  <c:v>8.6588399999999996E-2</c:v>
                </c:pt>
                <c:pt idx="4294">
                  <c:v>8.6608400000000002E-2</c:v>
                </c:pt>
                <c:pt idx="4295">
                  <c:v>8.6628399999999994E-2</c:v>
                </c:pt>
                <c:pt idx="4296">
                  <c:v>8.66484E-2</c:v>
                </c:pt>
                <c:pt idx="4297">
                  <c:v>8.6668400000000007E-2</c:v>
                </c:pt>
                <c:pt idx="4298">
                  <c:v>8.6688399999999999E-2</c:v>
                </c:pt>
                <c:pt idx="4299">
                  <c:v>8.6708400000000005E-2</c:v>
                </c:pt>
                <c:pt idx="4300">
                  <c:v>8.6728399999999997E-2</c:v>
                </c:pt>
                <c:pt idx="4301">
                  <c:v>8.6748400000000003E-2</c:v>
                </c:pt>
                <c:pt idx="4302">
                  <c:v>8.6768399999999996E-2</c:v>
                </c:pt>
                <c:pt idx="4303">
                  <c:v>8.6788400000000002E-2</c:v>
                </c:pt>
                <c:pt idx="4304">
                  <c:v>8.6808399999999994E-2</c:v>
                </c:pt>
                <c:pt idx="4305">
                  <c:v>8.68284E-2</c:v>
                </c:pt>
                <c:pt idx="4306">
                  <c:v>8.6848400000000006E-2</c:v>
                </c:pt>
                <c:pt idx="4307">
                  <c:v>8.6868399999999998E-2</c:v>
                </c:pt>
                <c:pt idx="4308">
                  <c:v>8.6888400000000005E-2</c:v>
                </c:pt>
                <c:pt idx="4309">
                  <c:v>8.6908399999999997E-2</c:v>
                </c:pt>
                <c:pt idx="4310">
                  <c:v>8.6928400000000003E-2</c:v>
                </c:pt>
                <c:pt idx="4311">
                  <c:v>8.6948399999999995E-2</c:v>
                </c:pt>
                <c:pt idx="4312">
                  <c:v>8.6968400000000001E-2</c:v>
                </c:pt>
                <c:pt idx="4313">
                  <c:v>8.6988399999999994E-2</c:v>
                </c:pt>
                <c:pt idx="4314">
                  <c:v>8.70084E-2</c:v>
                </c:pt>
                <c:pt idx="4315">
                  <c:v>8.7028400000000006E-2</c:v>
                </c:pt>
                <c:pt idx="4316">
                  <c:v>8.7048399999999998E-2</c:v>
                </c:pt>
                <c:pt idx="4317">
                  <c:v>8.7068400000000004E-2</c:v>
                </c:pt>
                <c:pt idx="4318">
                  <c:v>8.7088399999999996E-2</c:v>
                </c:pt>
                <c:pt idx="4319">
                  <c:v>8.7108400000000002E-2</c:v>
                </c:pt>
                <c:pt idx="4320">
                  <c:v>8.7128399999999995E-2</c:v>
                </c:pt>
                <c:pt idx="4321">
                  <c:v>8.7148400000000001E-2</c:v>
                </c:pt>
                <c:pt idx="4322">
                  <c:v>8.7168399999999993E-2</c:v>
                </c:pt>
                <c:pt idx="4323">
                  <c:v>8.7188399999999999E-2</c:v>
                </c:pt>
                <c:pt idx="4324">
                  <c:v>8.7208400000000005E-2</c:v>
                </c:pt>
                <c:pt idx="4325">
                  <c:v>8.7228399999999998E-2</c:v>
                </c:pt>
                <c:pt idx="4326">
                  <c:v>8.7248400000000004E-2</c:v>
                </c:pt>
                <c:pt idx="4327">
                  <c:v>8.7268399999999996E-2</c:v>
                </c:pt>
                <c:pt idx="4328">
                  <c:v>8.7288400000000002E-2</c:v>
                </c:pt>
                <c:pt idx="4329">
                  <c:v>8.7308399999999994E-2</c:v>
                </c:pt>
                <c:pt idx="4330">
                  <c:v>8.73284E-2</c:v>
                </c:pt>
                <c:pt idx="4331">
                  <c:v>8.7348400000000007E-2</c:v>
                </c:pt>
                <c:pt idx="4332">
                  <c:v>8.7368399999999999E-2</c:v>
                </c:pt>
                <c:pt idx="4333">
                  <c:v>8.7388400000000005E-2</c:v>
                </c:pt>
                <c:pt idx="4334">
                  <c:v>8.7408399999999997E-2</c:v>
                </c:pt>
                <c:pt idx="4335">
                  <c:v>8.7428400000000003E-2</c:v>
                </c:pt>
                <c:pt idx="4336">
                  <c:v>8.7448399999999996E-2</c:v>
                </c:pt>
                <c:pt idx="4337">
                  <c:v>8.7468400000000002E-2</c:v>
                </c:pt>
                <c:pt idx="4338">
                  <c:v>8.7488399999999994E-2</c:v>
                </c:pt>
                <c:pt idx="4339">
                  <c:v>8.75084E-2</c:v>
                </c:pt>
                <c:pt idx="4340">
                  <c:v>8.7528400000000006E-2</c:v>
                </c:pt>
                <c:pt idx="4341">
                  <c:v>8.7548399999999998E-2</c:v>
                </c:pt>
                <c:pt idx="4342">
                  <c:v>8.7568400000000005E-2</c:v>
                </c:pt>
                <c:pt idx="4343">
                  <c:v>8.7588399999999997E-2</c:v>
                </c:pt>
                <c:pt idx="4344">
                  <c:v>8.7608400000000003E-2</c:v>
                </c:pt>
                <c:pt idx="4345">
                  <c:v>8.7628399999999995E-2</c:v>
                </c:pt>
                <c:pt idx="4346">
                  <c:v>8.7648400000000001E-2</c:v>
                </c:pt>
                <c:pt idx="4347">
                  <c:v>8.7668399999999994E-2</c:v>
                </c:pt>
                <c:pt idx="4348">
                  <c:v>8.76884E-2</c:v>
                </c:pt>
                <c:pt idx="4349">
                  <c:v>8.7708400000000006E-2</c:v>
                </c:pt>
                <c:pt idx="4350">
                  <c:v>8.7728399999999998E-2</c:v>
                </c:pt>
                <c:pt idx="4351">
                  <c:v>8.7748400000000004E-2</c:v>
                </c:pt>
                <c:pt idx="4352">
                  <c:v>8.7768399999999996E-2</c:v>
                </c:pt>
                <c:pt idx="4353">
                  <c:v>8.7788400000000003E-2</c:v>
                </c:pt>
                <c:pt idx="4354">
                  <c:v>8.7808399999999995E-2</c:v>
                </c:pt>
                <c:pt idx="4355">
                  <c:v>8.7828400000000001E-2</c:v>
                </c:pt>
                <c:pt idx="4356">
                  <c:v>8.7848399999999993E-2</c:v>
                </c:pt>
                <c:pt idx="4357">
                  <c:v>8.7868399999999999E-2</c:v>
                </c:pt>
                <c:pt idx="4358">
                  <c:v>8.7888400000000005E-2</c:v>
                </c:pt>
                <c:pt idx="4359">
                  <c:v>8.7908399999999998E-2</c:v>
                </c:pt>
                <c:pt idx="4360">
                  <c:v>8.7928400000000004E-2</c:v>
                </c:pt>
                <c:pt idx="4361">
                  <c:v>8.7948399999999996E-2</c:v>
                </c:pt>
                <c:pt idx="4362">
                  <c:v>8.7968400000000002E-2</c:v>
                </c:pt>
                <c:pt idx="4363">
                  <c:v>8.7988399999999994E-2</c:v>
                </c:pt>
                <c:pt idx="4364">
                  <c:v>8.8008400000000001E-2</c:v>
                </c:pt>
                <c:pt idx="4365">
                  <c:v>8.8028400000000007E-2</c:v>
                </c:pt>
                <c:pt idx="4366">
                  <c:v>8.8048399999999999E-2</c:v>
                </c:pt>
                <c:pt idx="4367">
                  <c:v>8.8068400000000005E-2</c:v>
                </c:pt>
                <c:pt idx="4368">
                  <c:v>8.8088399999999997E-2</c:v>
                </c:pt>
                <c:pt idx="4369">
                  <c:v>8.8108400000000003E-2</c:v>
                </c:pt>
                <c:pt idx="4370">
                  <c:v>8.8128399999999996E-2</c:v>
                </c:pt>
                <c:pt idx="4371">
                  <c:v>8.8148400000000002E-2</c:v>
                </c:pt>
                <c:pt idx="4372">
                  <c:v>8.8168399999999994E-2</c:v>
                </c:pt>
                <c:pt idx="4373">
                  <c:v>8.81884E-2</c:v>
                </c:pt>
                <c:pt idx="4374">
                  <c:v>8.8208400000000006E-2</c:v>
                </c:pt>
                <c:pt idx="4375">
                  <c:v>8.8228399999999998E-2</c:v>
                </c:pt>
                <c:pt idx="4376">
                  <c:v>8.8248400000000005E-2</c:v>
                </c:pt>
                <c:pt idx="4377">
                  <c:v>8.8268399999999997E-2</c:v>
                </c:pt>
                <c:pt idx="4378">
                  <c:v>8.8288400000000003E-2</c:v>
                </c:pt>
                <c:pt idx="4379">
                  <c:v>8.8308399999999995E-2</c:v>
                </c:pt>
                <c:pt idx="4380">
                  <c:v>8.8328400000000001E-2</c:v>
                </c:pt>
                <c:pt idx="4381">
                  <c:v>8.8348399999999994E-2</c:v>
                </c:pt>
                <c:pt idx="4382">
                  <c:v>8.83684E-2</c:v>
                </c:pt>
                <c:pt idx="4383">
                  <c:v>8.8388400000000006E-2</c:v>
                </c:pt>
                <c:pt idx="4384">
                  <c:v>8.8408399999999998E-2</c:v>
                </c:pt>
                <c:pt idx="4385">
                  <c:v>8.8428400000000004E-2</c:v>
                </c:pt>
                <c:pt idx="4386">
                  <c:v>8.8448399999999996E-2</c:v>
                </c:pt>
                <c:pt idx="4387">
                  <c:v>8.8468400000000003E-2</c:v>
                </c:pt>
                <c:pt idx="4388">
                  <c:v>8.8488399999999995E-2</c:v>
                </c:pt>
                <c:pt idx="4389">
                  <c:v>8.8508400000000001E-2</c:v>
                </c:pt>
                <c:pt idx="4390">
                  <c:v>8.8528399999999993E-2</c:v>
                </c:pt>
                <c:pt idx="4391">
                  <c:v>8.8548399999999999E-2</c:v>
                </c:pt>
                <c:pt idx="4392">
                  <c:v>8.8568400000000005E-2</c:v>
                </c:pt>
                <c:pt idx="4393">
                  <c:v>8.8588399999999998E-2</c:v>
                </c:pt>
                <c:pt idx="4394">
                  <c:v>8.8608400000000004E-2</c:v>
                </c:pt>
                <c:pt idx="4395">
                  <c:v>8.8628399999999996E-2</c:v>
                </c:pt>
                <c:pt idx="4396">
                  <c:v>8.8648400000000002E-2</c:v>
                </c:pt>
                <c:pt idx="4397">
                  <c:v>8.8668399999999994E-2</c:v>
                </c:pt>
                <c:pt idx="4398">
                  <c:v>8.8688400000000001E-2</c:v>
                </c:pt>
                <c:pt idx="4399">
                  <c:v>8.8708400000000007E-2</c:v>
                </c:pt>
                <c:pt idx="4400">
                  <c:v>8.8728399999999999E-2</c:v>
                </c:pt>
                <c:pt idx="4401">
                  <c:v>8.8748400000000005E-2</c:v>
                </c:pt>
                <c:pt idx="4402">
                  <c:v>8.8768399999999997E-2</c:v>
                </c:pt>
                <c:pt idx="4403">
                  <c:v>8.8788400000000003E-2</c:v>
                </c:pt>
                <c:pt idx="4404">
                  <c:v>8.8808399999999996E-2</c:v>
                </c:pt>
                <c:pt idx="4405">
                  <c:v>8.8828400000000002E-2</c:v>
                </c:pt>
                <c:pt idx="4406">
                  <c:v>8.8848399999999994E-2</c:v>
                </c:pt>
                <c:pt idx="4407">
                  <c:v>8.88684E-2</c:v>
                </c:pt>
                <c:pt idx="4408">
                  <c:v>8.8888400000000006E-2</c:v>
                </c:pt>
                <c:pt idx="4409">
                  <c:v>8.8908399999999999E-2</c:v>
                </c:pt>
                <c:pt idx="4410">
                  <c:v>8.8928400000000005E-2</c:v>
                </c:pt>
                <c:pt idx="4411">
                  <c:v>8.8948399999999997E-2</c:v>
                </c:pt>
                <c:pt idx="4412">
                  <c:v>8.8968400000000003E-2</c:v>
                </c:pt>
                <c:pt idx="4413">
                  <c:v>8.8988399999999995E-2</c:v>
                </c:pt>
                <c:pt idx="4414">
                  <c:v>8.9008400000000001E-2</c:v>
                </c:pt>
                <c:pt idx="4415">
                  <c:v>8.9028399999999994E-2</c:v>
                </c:pt>
                <c:pt idx="4416">
                  <c:v>8.90484E-2</c:v>
                </c:pt>
                <c:pt idx="4417">
                  <c:v>8.9068400000000006E-2</c:v>
                </c:pt>
                <c:pt idx="4418">
                  <c:v>8.9088399999999998E-2</c:v>
                </c:pt>
                <c:pt idx="4419">
                  <c:v>8.9108400000000004E-2</c:v>
                </c:pt>
                <c:pt idx="4420">
                  <c:v>8.9128399999999997E-2</c:v>
                </c:pt>
                <c:pt idx="4421">
                  <c:v>8.9148400000000003E-2</c:v>
                </c:pt>
                <c:pt idx="4422">
                  <c:v>8.9168399999999995E-2</c:v>
                </c:pt>
                <c:pt idx="4423">
                  <c:v>8.9188400000000001E-2</c:v>
                </c:pt>
                <c:pt idx="4424">
                  <c:v>8.9208399999999993E-2</c:v>
                </c:pt>
                <c:pt idx="4425">
                  <c:v>8.9228399999999999E-2</c:v>
                </c:pt>
                <c:pt idx="4426">
                  <c:v>8.9248400000000006E-2</c:v>
                </c:pt>
                <c:pt idx="4427">
                  <c:v>8.9268399999999998E-2</c:v>
                </c:pt>
                <c:pt idx="4428">
                  <c:v>8.9288400000000004E-2</c:v>
                </c:pt>
                <c:pt idx="4429">
                  <c:v>8.9308399999999996E-2</c:v>
                </c:pt>
                <c:pt idx="4430">
                  <c:v>8.9328400000000002E-2</c:v>
                </c:pt>
                <c:pt idx="4431">
                  <c:v>8.9348399999999994E-2</c:v>
                </c:pt>
                <c:pt idx="4432">
                  <c:v>8.9368400000000001E-2</c:v>
                </c:pt>
                <c:pt idx="4433">
                  <c:v>8.9388400000000007E-2</c:v>
                </c:pt>
                <c:pt idx="4434">
                  <c:v>8.9408399999999999E-2</c:v>
                </c:pt>
                <c:pt idx="4435">
                  <c:v>8.9428400000000005E-2</c:v>
                </c:pt>
                <c:pt idx="4436">
                  <c:v>8.9448399999999997E-2</c:v>
                </c:pt>
                <c:pt idx="4437">
                  <c:v>8.9468400000000003E-2</c:v>
                </c:pt>
                <c:pt idx="4438">
                  <c:v>8.9488399999999996E-2</c:v>
                </c:pt>
                <c:pt idx="4439">
                  <c:v>8.9508400000000002E-2</c:v>
                </c:pt>
                <c:pt idx="4440">
                  <c:v>8.9528399999999994E-2</c:v>
                </c:pt>
                <c:pt idx="4441">
                  <c:v>8.95484E-2</c:v>
                </c:pt>
                <c:pt idx="4442">
                  <c:v>8.9568400000000006E-2</c:v>
                </c:pt>
                <c:pt idx="4443">
                  <c:v>8.9588399999999999E-2</c:v>
                </c:pt>
                <c:pt idx="4444">
                  <c:v>8.9608400000000005E-2</c:v>
                </c:pt>
                <c:pt idx="4445">
                  <c:v>8.9628399999999997E-2</c:v>
                </c:pt>
                <c:pt idx="4446">
                  <c:v>8.9648400000000003E-2</c:v>
                </c:pt>
                <c:pt idx="4447">
                  <c:v>8.9668399999999995E-2</c:v>
                </c:pt>
                <c:pt idx="4448">
                  <c:v>8.9688400000000001E-2</c:v>
                </c:pt>
                <c:pt idx="4449">
                  <c:v>8.9708399999999994E-2</c:v>
                </c:pt>
                <c:pt idx="4450">
                  <c:v>8.97284E-2</c:v>
                </c:pt>
                <c:pt idx="4451">
                  <c:v>8.9748400000000006E-2</c:v>
                </c:pt>
                <c:pt idx="4452">
                  <c:v>8.9768399999999998E-2</c:v>
                </c:pt>
                <c:pt idx="4453">
                  <c:v>8.9788400000000004E-2</c:v>
                </c:pt>
                <c:pt idx="4454">
                  <c:v>8.9808399999999997E-2</c:v>
                </c:pt>
                <c:pt idx="4455">
                  <c:v>8.9828400000000003E-2</c:v>
                </c:pt>
                <c:pt idx="4456">
                  <c:v>8.9848399999999995E-2</c:v>
                </c:pt>
                <c:pt idx="4457">
                  <c:v>8.9868400000000001E-2</c:v>
                </c:pt>
                <c:pt idx="4458">
                  <c:v>8.9888399999999993E-2</c:v>
                </c:pt>
                <c:pt idx="4459">
                  <c:v>8.9908399999999999E-2</c:v>
                </c:pt>
                <c:pt idx="4460">
                  <c:v>8.9928400000000006E-2</c:v>
                </c:pt>
                <c:pt idx="4461">
                  <c:v>8.9948399999999998E-2</c:v>
                </c:pt>
                <c:pt idx="4462">
                  <c:v>8.9968400000000004E-2</c:v>
                </c:pt>
                <c:pt idx="4463">
                  <c:v>8.9988399999999996E-2</c:v>
                </c:pt>
                <c:pt idx="4464">
                  <c:v>9.0008400000000002E-2</c:v>
                </c:pt>
                <c:pt idx="4465">
                  <c:v>9.0028399999999995E-2</c:v>
                </c:pt>
                <c:pt idx="4466">
                  <c:v>9.0048400000000001E-2</c:v>
                </c:pt>
                <c:pt idx="4467">
                  <c:v>9.0068400000000007E-2</c:v>
                </c:pt>
                <c:pt idx="4468">
                  <c:v>9.0088399999999999E-2</c:v>
                </c:pt>
                <c:pt idx="4469">
                  <c:v>9.0108400000000005E-2</c:v>
                </c:pt>
                <c:pt idx="4470">
                  <c:v>9.0128399999999997E-2</c:v>
                </c:pt>
                <c:pt idx="4471">
                  <c:v>9.0148400000000004E-2</c:v>
                </c:pt>
                <c:pt idx="4472">
                  <c:v>9.0168399999999996E-2</c:v>
                </c:pt>
                <c:pt idx="4473">
                  <c:v>9.0188400000000002E-2</c:v>
                </c:pt>
                <c:pt idx="4474">
                  <c:v>9.0208399999999994E-2</c:v>
                </c:pt>
                <c:pt idx="4475">
                  <c:v>9.02284E-2</c:v>
                </c:pt>
                <c:pt idx="4476">
                  <c:v>9.0248400000000006E-2</c:v>
                </c:pt>
                <c:pt idx="4477">
                  <c:v>9.0268399999999999E-2</c:v>
                </c:pt>
                <c:pt idx="4478">
                  <c:v>9.0288400000000005E-2</c:v>
                </c:pt>
                <c:pt idx="4479">
                  <c:v>9.0308399999999997E-2</c:v>
                </c:pt>
                <c:pt idx="4480">
                  <c:v>9.0328400000000003E-2</c:v>
                </c:pt>
                <c:pt idx="4481">
                  <c:v>9.0348399999999995E-2</c:v>
                </c:pt>
                <c:pt idx="4482">
                  <c:v>9.0368400000000002E-2</c:v>
                </c:pt>
                <c:pt idx="4483">
                  <c:v>9.0388399999999994E-2</c:v>
                </c:pt>
                <c:pt idx="4484">
                  <c:v>9.04084E-2</c:v>
                </c:pt>
                <c:pt idx="4485">
                  <c:v>9.0428400000000006E-2</c:v>
                </c:pt>
                <c:pt idx="4486">
                  <c:v>9.0448399999999998E-2</c:v>
                </c:pt>
                <c:pt idx="4487">
                  <c:v>9.0468400000000004E-2</c:v>
                </c:pt>
                <c:pt idx="4488">
                  <c:v>9.0488399999999997E-2</c:v>
                </c:pt>
                <c:pt idx="4489">
                  <c:v>9.0508400000000003E-2</c:v>
                </c:pt>
                <c:pt idx="4490">
                  <c:v>9.0528399999999995E-2</c:v>
                </c:pt>
                <c:pt idx="4491">
                  <c:v>9.0548400000000001E-2</c:v>
                </c:pt>
                <c:pt idx="4492">
                  <c:v>9.0568399999999993E-2</c:v>
                </c:pt>
                <c:pt idx="4493">
                  <c:v>9.0588399999999999E-2</c:v>
                </c:pt>
                <c:pt idx="4494">
                  <c:v>9.0608400000000006E-2</c:v>
                </c:pt>
                <c:pt idx="4495">
                  <c:v>9.0628399999999998E-2</c:v>
                </c:pt>
                <c:pt idx="4496">
                  <c:v>9.0648400000000004E-2</c:v>
                </c:pt>
                <c:pt idx="4497">
                  <c:v>9.0668399999999996E-2</c:v>
                </c:pt>
                <c:pt idx="4498">
                  <c:v>9.0688400000000002E-2</c:v>
                </c:pt>
                <c:pt idx="4499">
                  <c:v>9.0708399999999995E-2</c:v>
                </c:pt>
                <c:pt idx="4500">
                  <c:v>9.0728400000000001E-2</c:v>
                </c:pt>
                <c:pt idx="4501">
                  <c:v>9.0748400000000007E-2</c:v>
                </c:pt>
                <c:pt idx="4502">
                  <c:v>9.0768399999999999E-2</c:v>
                </c:pt>
                <c:pt idx="4503">
                  <c:v>9.0788400000000005E-2</c:v>
                </c:pt>
                <c:pt idx="4504">
                  <c:v>9.0808399999999997E-2</c:v>
                </c:pt>
                <c:pt idx="4505">
                  <c:v>9.0828400000000004E-2</c:v>
                </c:pt>
                <c:pt idx="4506">
                  <c:v>9.0848399999999996E-2</c:v>
                </c:pt>
                <c:pt idx="4507">
                  <c:v>9.0868400000000002E-2</c:v>
                </c:pt>
                <c:pt idx="4508">
                  <c:v>9.0888399999999994E-2</c:v>
                </c:pt>
                <c:pt idx="4509">
                  <c:v>9.09084E-2</c:v>
                </c:pt>
                <c:pt idx="4510">
                  <c:v>9.0928400000000006E-2</c:v>
                </c:pt>
                <c:pt idx="4511">
                  <c:v>9.0948399999999999E-2</c:v>
                </c:pt>
                <c:pt idx="4512">
                  <c:v>9.0968400000000005E-2</c:v>
                </c:pt>
                <c:pt idx="4513">
                  <c:v>9.0988399999999997E-2</c:v>
                </c:pt>
                <c:pt idx="4514">
                  <c:v>9.1008400000000003E-2</c:v>
                </c:pt>
                <c:pt idx="4515">
                  <c:v>9.1028399999999995E-2</c:v>
                </c:pt>
                <c:pt idx="4516">
                  <c:v>9.1048400000000002E-2</c:v>
                </c:pt>
                <c:pt idx="4517">
                  <c:v>9.1068399999999994E-2</c:v>
                </c:pt>
                <c:pt idx="4518">
                  <c:v>9.10884E-2</c:v>
                </c:pt>
                <c:pt idx="4519">
                  <c:v>9.1108400000000006E-2</c:v>
                </c:pt>
                <c:pt idx="4520">
                  <c:v>9.1128399999999998E-2</c:v>
                </c:pt>
                <c:pt idx="4521">
                  <c:v>9.1148400000000004E-2</c:v>
                </c:pt>
                <c:pt idx="4522">
                  <c:v>9.1168399999999997E-2</c:v>
                </c:pt>
                <c:pt idx="4523">
                  <c:v>9.1188400000000003E-2</c:v>
                </c:pt>
                <c:pt idx="4524">
                  <c:v>9.1208399999999995E-2</c:v>
                </c:pt>
                <c:pt idx="4525">
                  <c:v>9.1228400000000001E-2</c:v>
                </c:pt>
                <c:pt idx="4526">
                  <c:v>9.1248399999999993E-2</c:v>
                </c:pt>
                <c:pt idx="4527">
                  <c:v>9.12684E-2</c:v>
                </c:pt>
                <c:pt idx="4528">
                  <c:v>9.1288400000000006E-2</c:v>
                </c:pt>
                <c:pt idx="4529">
                  <c:v>9.1308399999999998E-2</c:v>
                </c:pt>
                <c:pt idx="4530">
                  <c:v>9.1328400000000004E-2</c:v>
                </c:pt>
                <c:pt idx="4531">
                  <c:v>9.1348399999999996E-2</c:v>
                </c:pt>
                <c:pt idx="4532">
                  <c:v>9.1368400000000002E-2</c:v>
                </c:pt>
                <c:pt idx="4533">
                  <c:v>9.1388399999999995E-2</c:v>
                </c:pt>
                <c:pt idx="4534">
                  <c:v>9.1408400000000001E-2</c:v>
                </c:pt>
                <c:pt idx="4535">
                  <c:v>9.1428400000000007E-2</c:v>
                </c:pt>
                <c:pt idx="4536">
                  <c:v>9.1448399999999999E-2</c:v>
                </c:pt>
                <c:pt idx="4537">
                  <c:v>9.1468400000000005E-2</c:v>
                </c:pt>
                <c:pt idx="4538">
                  <c:v>9.1488399999999998E-2</c:v>
                </c:pt>
                <c:pt idx="4539">
                  <c:v>9.1508400000000004E-2</c:v>
                </c:pt>
                <c:pt idx="4540">
                  <c:v>9.1528399999999996E-2</c:v>
                </c:pt>
                <c:pt idx="4541">
                  <c:v>9.1548400000000002E-2</c:v>
                </c:pt>
                <c:pt idx="4542">
                  <c:v>9.1568399999999994E-2</c:v>
                </c:pt>
                <c:pt idx="4543">
                  <c:v>9.15884E-2</c:v>
                </c:pt>
                <c:pt idx="4544">
                  <c:v>9.1608400000000006E-2</c:v>
                </c:pt>
                <c:pt idx="4545">
                  <c:v>9.1628399999999999E-2</c:v>
                </c:pt>
                <c:pt idx="4546">
                  <c:v>9.1648400000000005E-2</c:v>
                </c:pt>
                <c:pt idx="4547">
                  <c:v>9.1668399999999997E-2</c:v>
                </c:pt>
                <c:pt idx="4548">
                  <c:v>9.1688400000000003E-2</c:v>
                </c:pt>
                <c:pt idx="4549">
                  <c:v>9.1708399999999995E-2</c:v>
                </c:pt>
                <c:pt idx="4550">
                  <c:v>9.1728400000000002E-2</c:v>
                </c:pt>
                <c:pt idx="4551">
                  <c:v>9.1748399999999994E-2</c:v>
                </c:pt>
                <c:pt idx="4552">
                  <c:v>9.17684E-2</c:v>
                </c:pt>
                <c:pt idx="4553">
                  <c:v>9.1788400000000006E-2</c:v>
                </c:pt>
                <c:pt idx="4554">
                  <c:v>9.1808399999999998E-2</c:v>
                </c:pt>
                <c:pt idx="4555">
                  <c:v>9.1828400000000004E-2</c:v>
                </c:pt>
                <c:pt idx="4556">
                  <c:v>9.1848399999999997E-2</c:v>
                </c:pt>
                <c:pt idx="4557">
                  <c:v>9.1868400000000003E-2</c:v>
                </c:pt>
                <c:pt idx="4558">
                  <c:v>9.1888399999999995E-2</c:v>
                </c:pt>
                <c:pt idx="4559">
                  <c:v>9.1908400000000001E-2</c:v>
                </c:pt>
                <c:pt idx="4560">
                  <c:v>9.1928399999999993E-2</c:v>
                </c:pt>
                <c:pt idx="4561">
                  <c:v>9.19484E-2</c:v>
                </c:pt>
                <c:pt idx="4562">
                  <c:v>9.1968400000000006E-2</c:v>
                </c:pt>
                <c:pt idx="4563">
                  <c:v>9.1988399999999998E-2</c:v>
                </c:pt>
                <c:pt idx="4564">
                  <c:v>9.2008400000000004E-2</c:v>
                </c:pt>
                <c:pt idx="4565">
                  <c:v>9.2028399999999996E-2</c:v>
                </c:pt>
                <c:pt idx="4566">
                  <c:v>9.2048400000000002E-2</c:v>
                </c:pt>
                <c:pt idx="4567">
                  <c:v>9.2068399999999995E-2</c:v>
                </c:pt>
                <c:pt idx="4568">
                  <c:v>9.2088400000000001E-2</c:v>
                </c:pt>
                <c:pt idx="4569">
                  <c:v>9.2108400000000007E-2</c:v>
                </c:pt>
                <c:pt idx="4570">
                  <c:v>9.2128399999999999E-2</c:v>
                </c:pt>
                <c:pt idx="4571">
                  <c:v>9.2148400000000005E-2</c:v>
                </c:pt>
                <c:pt idx="4572">
                  <c:v>9.2168399999999998E-2</c:v>
                </c:pt>
                <c:pt idx="4573">
                  <c:v>9.2188400000000004E-2</c:v>
                </c:pt>
                <c:pt idx="4574">
                  <c:v>9.2208399999999996E-2</c:v>
                </c:pt>
                <c:pt idx="4575">
                  <c:v>9.2228400000000002E-2</c:v>
                </c:pt>
                <c:pt idx="4576">
                  <c:v>9.2248399999999994E-2</c:v>
                </c:pt>
                <c:pt idx="4577">
                  <c:v>9.22684E-2</c:v>
                </c:pt>
                <c:pt idx="4578">
                  <c:v>9.2288400000000007E-2</c:v>
                </c:pt>
                <c:pt idx="4579">
                  <c:v>9.2308399999999999E-2</c:v>
                </c:pt>
                <c:pt idx="4580">
                  <c:v>9.2328400000000005E-2</c:v>
                </c:pt>
                <c:pt idx="4581">
                  <c:v>9.2348399999999997E-2</c:v>
                </c:pt>
                <c:pt idx="4582">
                  <c:v>9.2368400000000003E-2</c:v>
                </c:pt>
                <c:pt idx="4583">
                  <c:v>9.2388399999999996E-2</c:v>
                </c:pt>
                <c:pt idx="4584">
                  <c:v>9.2408400000000002E-2</c:v>
                </c:pt>
                <c:pt idx="4585">
                  <c:v>9.2428399999999994E-2</c:v>
                </c:pt>
                <c:pt idx="4586">
                  <c:v>9.24484E-2</c:v>
                </c:pt>
                <c:pt idx="4587">
                  <c:v>9.2468400000000006E-2</c:v>
                </c:pt>
                <c:pt idx="4588">
                  <c:v>9.2488399999999998E-2</c:v>
                </c:pt>
                <c:pt idx="4589">
                  <c:v>9.2508400000000005E-2</c:v>
                </c:pt>
                <c:pt idx="4590">
                  <c:v>9.2528399999999997E-2</c:v>
                </c:pt>
                <c:pt idx="4591">
                  <c:v>9.2548400000000003E-2</c:v>
                </c:pt>
                <c:pt idx="4592">
                  <c:v>9.2568399999999995E-2</c:v>
                </c:pt>
                <c:pt idx="4593">
                  <c:v>9.2588400000000001E-2</c:v>
                </c:pt>
                <c:pt idx="4594">
                  <c:v>9.2608399999999994E-2</c:v>
                </c:pt>
                <c:pt idx="4595">
                  <c:v>9.26284E-2</c:v>
                </c:pt>
                <c:pt idx="4596">
                  <c:v>9.2648400000000006E-2</c:v>
                </c:pt>
                <c:pt idx="4597">
                  <c:v>9.2668399999999998E-2</c:v>
                </c:pt>
                <c:pt idx="4598">
                  <c:v>9.2688400000000004E-2</c:v>
                </c:pt>
                <c:pt idx="4599">
                  <c:v>9.2708399999999996E-2</c:v>
                </c:pt>
                <c:pt idx="4600">
                  <c:v>9.2728400000000002E-2</c:v>
                </c:pt>
                <c:pt idx="4601">
                  <c:v>9.2748399999999995E-2</c:v>
                </c:pt>
                <c:pt idx="4602">
                  <c:v>9.2768400000000001E-2</c:v>
                </c:pt>
                <c:pt idx="4603">
                  <c:v>9.2788399999999993E-2</c:v>
                </c:pt>
                <c:pt idx="4604">
                  <c:v>9.2808399999999999E-2</c:v>
                </c:pt>
                <c:pt idx="4605">
                  <c:v>9.2828400000000005E-2</c:v>
                </c:pt>
                <c:pt idx="4606">
                  <c:v>9.2848399999999998E-2</c:v>
                </c:pt>
                <c:pt idx="4607">
                  <c:v>9.2868400000000004E-2</c:v>
                </c:pt>
                <c:pt idx="4608">
                  <c:v>9.2888399999999996E-2</c:v>
                </c:pt>
                <c:pt idx="4609">
                  <c:v>9.2908400000000002E-2</c:v>
                </c:pt>
                <c:pt idx="4610">
                  <c:v>9.2928399999999994E-2</c:v>
                </c:pt>
                <c:pt idx="4611">
                  <c:v>9.29484E-2</c:v>
                </c:pt>
                <c:pt idx="4612">
                  <c:v>9.2968400000000007E-2</c:v>
                </c:pt>
                <c:pt idx="4613">
                  <c:v>9.2988399999999999E-2</c:v>
                </c:pt>
                <c:pt idx="4614">
                  <c:v>9.3008400000000005E-2</c:v>
                </c:pt>
                <c:pt idx="4615">
                  <c:v>9.3028399999999997E-2</c:v>
                </c:pt>
                <c:pt idx="4616">
                  <c:v>9.3048400000000003E-2</c:v>
                </c:pt>
                <c:pt idx="4617">
                  <c:v>9.3068399999999996E-2</c:v>
                </c:pt>
                <c:pt idx="4618">
                  <c:v>9.3088400000000002E-2</c:v>
                </c:pt>
                <c:pt idx="4619">
                  <c:v>9.3108399999999994E-2</c:v>
                </c:pt>
                <c:pt idx="4620">
                  <c:v>9.31284E-2</c:v>
                </c:pt>
                <c:pt idx="4621">
                  <c:v>9.3148400000000006E-2</c:v>
                </c:pt>
                <c:pt idx="4622">
                  <c:v>9.3168399999999998E-2</c:v>
                </c:pt>
                <c:pt idx="4623">
                  <c:v>9.3188400000000005E-2</c:v>
                </c:pt>
                <c:pt idx="4624">
                  <c:v>9.3208399999999997E-2</c:v>
                </c:pt>
                <c:pt idx="4625">
                  <c:v>9.3228400000000003E-2</c:v>
                </c:pt>
                <c:pt idx="4626">
                  <c:v>9.3248399999999995E-2</c:v>
                </c:pt>
                <c:pt idx="4627">
                  <c:v>9.3268400000000001E-2</c:v>
                </c:pt>
                <c:pt idx="4628">
                  <c:v>9.3288399999999994E-2</c:v>
                </c:pt>
                <c:pt idx="4629">
                  <c:v>9.33084E-2</c:v>
                </c:pt>
                <c:pt idx="4630">
                  <c:v>9.3328400000000006E-2</c:v>
                </c:pt>
                <c:pt idx="4631">
                  <c:v>9.3348399999999998E-2</c:v>
                </c:pt>
                <c:pt idx="4632">
                  <c:v>9.3368400000000004E-2</c:v>
                </c:pt>
                <c:pt idx="4633">
                  <c:v>9.3388399999999996E-2</c:v>
                </c:pt>
                <c:pt idx="4634">
                  <c:v>9.3408400000000003E-2</c:v>
                </c:pt>
                <c:pt idx="4635">
                  <c:v>9.3428399999999995E-2</c:v>
                </c:pt>
                <c:pt idx="4636">
                  <c:v>9.3448400000000001E-2</c:v>
                </c:pt>
                <c:pt idx="4637">
                  <c:v>9.3468399999999993E-2</c:v>
                </c:pt>
                <c:pt idx="4638">
                  <c:v>9.3488399999999999E-2</c:v>
                </c:pt>
                <c:pt idx="4639">
                  <c:v>9.3508400000000005E-2</c:v>
                </c:pt>
                <c:pt idx="4640">
                  <c:v>9.3528399999999998E-2</c:v>
                </c:pt>
                <c:pt idx="4641">
                  <c:v>9.3548400000000004E-2</c:v>
                </c:pt>
                <c:pt idx="4642">
                  <c:v>9.3568399999999996E-2</c:v>
                </c:pt>
                <c:pt idx="4643">
                  <c:v>9.3588400000000002E-2</c:v>
                </c:pt>
                <c:pt idx="4644">
                  <c:v>9.3608399999999994E-2</c:v>
                </c:pt>
                <c:pt idx="4645">
                  <c:v>9.3628400000000001E-2</c:v>
                </c:pt>
                <c:pt idx="4646">
                  <c:v>9.3648400000000007E-2</c:v>
                </c:pt>
                <c:pt idx="4647">
                  <c:v>9.3668399999999999E-2</c:v>
                </c:pt>
                <c:pt idx="4648">
                  <c:v>9.3688400000000005E-2</c:v>
                </c:pt>
                <c:pt idx="4649">
                  <c:v>9.3708399999999997E-2</c:v>
                </c:pt>
                <c:pt idx="4650">
                  <c:v>9.3728400000000003E-2</c:v>
                </c:pt>
                <c:pt idx="4651">
                  <c:v>9.3748399999999996E-2</c:v>
                </c:pt>
                <c:pt idx="4652">
                  <c:v>9.3768400000000002E-2</c:v>
                </c:pt>
                <c:pt idx="4653">
                  <c:v>9.3788399999999994E-2</c:v>
                </c:pt>
                <c:pt idx="4654">
                  <c:v>9.38084E-2</c:v>
                </c:pt>
                <c:pt idx="4655">
                  <c:v>9.3828400000000006E-2</c:v>
                </c:pt>
                <c:pt idx="4656">
                  <c:v>9.3848399999999998E-2</c:v>
                </c:pt>
                <c:pt idx="4657">
                  <c:v>9.3868400000000005E-2</c:v>
                </c:pt>
                <c:pt idx="4658">
                  <c:v>9.3888399999999997E-2</c:v>
                </c:pt>
                <c:pt idx="4659">
                  <c:v>9.3908400000000003E-2</c:v>
                </c:pt>
                <c:pt idx="4660">
                  <c:v>9.3928399999999995E-2</c:v>
                </c:pt>
                <c:pt idx="4661">
                  <c:v>9.3948400000000001E-2</c:v>
                </c:pt>
                <c:pt idx="4662">
                  <c:v>9.3968399999999994E-2</c:v>
                </c:pt>
                <c:pt idx="4663">
                  <c:v>9.39884E-2</c:v>
                </c:pt>
                <c:pt idx="4664">
                  <c:v>9.4008400000000006E-2</c:v>
                </c:pt>
                <c:pt idx="4665">
                  <c:v>9.4028399999999998E-2</c:v>
                </c:pt>
                <c:pt idx="4666">
                  <c:v>9.4048400000000004E-2</c:v>
                </c:pt>
                <c:pt idx="4667">
                  <c:v>9.4068399999999996E-2</c:v>
                </c:pt>
                <c:pt idx="4668">
                  <c:v>9.4088400000000003E-2</c:v>
                </c:pt>
                <c:pt idx="4669">
                  <c:v>9.4108399999999995E-2</c:v>
                </c:pt>
                <c:pt idx="4670">
                  <c:v>9.4128400000000001E-2</c:v>
                </c:pt>
                <c:pt idx="4671">
                  <c:v>9.4148399999999993E-2</c:v>
                </c:pt>
                <c:pt idx="4672">
                  <c:v>9.4168399999999999E-2</c:v>
                </c:pt>
                <c:pt idx="4673">
                  <c:v>9.4188400000000005E-2</c:v>
                </c:pt>
                <c:pt idx="4674">
                  <c:v>9.4208399999999998E-2</c:v>
                </c:pt>
                <c:pt idx="4675">
                  <c:v>9.4228400000000004E-2</c:v>
                </c:pt>
                <c:pt idx="4676">
                  <c:v>9.4248399999999996E-2</c:v>
                </c:pt>
                <c:pt idx="4677">
                  <c:v>9.4268400000000002E-2</c:v>
                </c:pt>
                <c:pt idx="4678">
                  <c:v>9.4288399999999994E-2</c:v>
                </c:pt>
                <c:pt idx="4679">
                  <c:v>9.4308400000000001E-2</c:v>
                </c:pt>
                <c:pt idx="4680">
                  <c:v>9.4328400000000007E-2</c:v>
                </c:pt>
                <c:pt idx="4681">
                  <c:v>9.4348399999999999E-2</c:v>
                </c:pt>
                <c:pt idx="4682">
                  <c:v>9.4368400000000005E-2</c:v>
                </c:pt>
                <c:pt idx="4683">
                  <c:v>9.4388399999999997E-2</c:v>
                </c:pt>
                <c:pt idx="4684">
                  <c:v>9.4408400000000003E-2</c:v>
                </c:pt>
                <c:pt idx="4685">
                  <c:v>9.4428399999999996E-2</c:v>
                </c:pt>
                <c:pt idx="4686">
                  <c:v>9.4448400000000002E-2</c:v>
                </c:pt>
                <c:pt idx="4687">
                  <c:v>9.4468399999999994E-2</c:v>
                </c:pt>
                <c:pt idx="4688">
                  <c:v>9.44884E-2</c:v>
                </c:pt>
                <c:pt idx="4689">
                  <c:v>9.4508400000000006E-2</c:v>
                </c:pt>
                <c:pt idx="4690">
                  <c:v>9.4528399999999999E-2</c:v>
                </c:pt>
                <c:pt idx="4691">
                  <c:v>9.4548400000000005E-2</c:v>
                </c:pt>
                <c:pt idx="4692">
                  <c:v>9.4568399999999997E-2</c:v>
                </c:pt>
                <c:pt idx="4693">
                  <c:v>9.4588400000000003E-2</c:v>
                </c:pt>
                <c:pt idx="4694">
                  <c:v>9.4608399999999995E-2</c:v>
                </c:pt>
                <c:pt idx="4695">
                  <c:v>9.4628400000000001E-2</c:v>
                </c:pt>
                <c:pt idx="4696">
                  <c:v>9.4648399999999994E-2</c:v>
                </c:pt>
                <c:pt idx="4697">
                  <c:v>9.46684E-2</c:v>
                </c:pt>
                <c:pt idx="4698">
                  <c:v>9.4688400000000006E-2</c:v>
                </c:pt>
                <c:pt idx="4699">
                  <c:v>9.4708399999999998E-2</c:v>
                </c:pt>
                <c:pt idx="4700">
                  <c:v>9.4728400000000004E-2</c:v>
                </c:pt>
                <c:pt idx="4701">
                  <c:v>9.4748399999999997E-2</c:v>
                </c:pt>
                <c:pt idx="4702">
                  <c:v>9.4768400000000003E-2</c:v>
                </c:pt>
                <c:pt idx="4703">
                  <c:v>9.4788399999999995E-2</c:v>
                </c:pt>
                <c:pt idx="4704">
                  <c:v>9.4808400000000001E-2</c:v>
                </c:pt>
                <c:pt idx="4705">
                  <c:v>9.4828399999999993E-2</c:v>
                </c:pt>
                <c:pt idx="4706">
                  <c:v>9.4848399999999999E-2</c:v>
                </c:pt>
                <c:pt idx="4707">
                  <c:v>9.4868400000000006E-2</c:v>
                </c:pt>
                <c:pt idx="4708">
                  <c:v>9.4888399999999998E-2</c:v>
                </c:pt>
                <c:pt idx="4709">
                  <c:v>9.4908400000000004E-2</c:v>
                </c:pt>
                <c:pt idx="4710">
                  <c:v>9.4928399999999996E-2</c:v>
                </c:pt>
                <c:pt idx="4711">
                  <c:v>9.4948400000000002E-2</c:v>
                </c:pt>
                <c:pt idx="4712">
                  <c:v>9.4968399999999994E-2</c:v>
                </c:pt>
                <c:pt idx="4713">
                  <c:v>9.4988400000000001E-2</c:v>
                </c:pt>
                <c:pt idx="4714">
                  <c:v>9.5008400000000007E-2</c:v>
                </c:pt>
                <c:pt idx="4715">
                  <c:v>9.5028399999999999E-2</c:v>
                </c:pt>
                <c:pt idx="4716">
                  <c:v>9.5048400000000005E-2</c:v>
                </c:pt>
                <c:pt idx="4717">
                  <c:v>9.5068399999999997E-2</c:v>
                </c:pt>
                <c:pt idx="4718">
                  <c:v>9.5088400000000003E-2</c:v>
                </c:pt>
                <c:pt idx="4719">
                  <c:v>9.5108399999999996E-2</c:v>
                </c:pt>
                <c:pt idx="4720">
                  <c:v>9.5128400000000002E-2</c:v>
                </c:pt>
                <c:pt idx="4721">
                  <c:v>9.5148399999999994E-2</c:v>
                </c:pt>
                <c:pt idx="4722">
                  <c:v>9.51684E-2</c:v>
                </c:pt>
                <c:pt idx="4723">
                  <c:v>9.5188400000000006E-2</c:v>
                </c:pt>
                <c:pt idx="4724">
                  <c:v>9.5208399999999999E-2</c:v>
                </c:pt>
                <c:pt idx="4725">
                  <c:v>9.5228400000000005E-2</c:v>
                </c:pt>
                <c:pt idx="4726">
                  <c:v>9.5248399999999997E-2</c:v>
                </c:pt>
                <c:pt idx="4727">
                  <c:v>9.5268400000000003E-2</c:v>
                </c:pt>
                <c:pt idx="4728">
                  <c:v>9.5288399999999995E-2</c:v>
                </c:pt>
                <c:pt idx="4729">
                  <c:v>9.5308400000000001E-2</c:v>
                </c:pt>
                <c:pt idx="4730">
                  <c:v>9.5328399999999994E-2</c:v>
                </c:pt>
                <c:pt idx="4731">
                  <c:v>9.53484E-2</c:v>
                </c:pt>
                <c:pt idx="4732">
                  <c:v>9.5368400000000006E-2</c:v>
                </c:pt>
                <c:pt idx="4733">
                  <c:v>9.5388399999999998E-2</c:v>
                </c:pt>
                <c:pt idx="4734">
                  <c:v>9.5408400000000004E-2</c:v>
                </c:pt>
                <c:pt idx="4735">
                  <c:v>9.5428399999999997E-2</c:v>
                </c:pt>
                <c:pt idx="4736">
                  <c:v>9.5448400000000003E-2</c:v>
                </c:pt>
                <c:pt idx="4737">
                  <c:v>9.5468399999999995E-2</c:v>
                </c:pt>
                <c:pt idx="4738">
                  <c:v>9.5488400000000001E-2</c:v>
                </c:pt>
                <c:pt idx="4739">
                  <c:v>9.5508399999999993E-2</c:v>
                </c:pt>
                <c:pt idx="4740">
                  <c:v>9.5528399999999999E-2</c:v>
                </c:pt>
                <c:pt idx="4741">
                  <c:v>9.5548400000000006E-2</c:v>
                </c:pt>
                <c:pt idx="4742">
                  <c:v>9.5568399999999998E-2</c:v>
                </c:pt>
                <c:pt idx="4743">
                  <c:v>9.5588400000000004E-2</c:v>
                </c:pt>
                <c:pt idx="4744">
                  <c:v>9.5608399999999996E-2</c:v>
                </c:pt>
                <c:pt idx="4745">
                  <c:v>9.5628400000000002E-2</c:v>
                </c:pt>
                <c:pt idx="4746">
                  <c:v>9.5648399999999995E-2</c:v>
                </c:pt>
                <c:pt idx="4747">
                  <c:v>9.5668400000000001E-2</c:v>
                </c:pt>
                <c:pt idx="4748">
                  <c:v>9.5688400000000007E-2</c:v>
                </c:pt>
                <c:pt idx="4749">
                  <c:v>9.5708399999999999E-2</c:v>
                </c:pt>
                <c:pt idx="4750">
                  <c:v>9.5728400000000005E-2</c:v>
                </c:pt>
                <c:pt idx="4751">
                  <c:v>9.5748399999999997E-2</c:v>
                </c:pt>
                <c:pt idx="4752">
                  <c:v>9.5768400000000004E-2</c:v>
                </c:pt>
                <c:pt idx="4753">
                  <c:v>9.5788399999999996E-2</c:v>
                </c:pt>
                <c:pt idx="4754">
                  <c:v>9.5808400000000002E-2</c:v>
                </c:pt>
                <c:pt idx="4755">
                  <c:v>9.5828399999999994E-2</c:v>
                </c:pt>
                <c:pt idx="4756">
                  <c:v>9.58484E-2</c:v>
                </c:pt>
                <c:pt idx="4757">
                  <c:v>9.5868400000000006E-2</c:v>
                </c:pt>
                <c:pt idx="4758">
                  <c:v>9.5888399999999999E-2</c:v>
                </c:pt>
                <c:pt idx="4759">
                  <c:v>9.5908400000000005E-2</c:v>
                </c:pt>
                <c:pt idx="4760">
                  <c:v>9.5928399999999997E-2</c:v>
                </c:pt>
                <c:pt idx="4761">
                  <c:v>9.5948400000000003E-2</c:v>
                </c:pt>
                <c:pt idx="4762">
                  <c:v>9.5968399999999995E-2</c:v>
                </c:pt>
                <c:pt idx="4763">
                  <c:v>9.5988400000000001E-2</c:v>
                </c:pt>
                <c:pt idx="4764">
                  <c:v>9.6008399999999994E-2</c:v>
                </c:pt>
                <c:pt idx="4765">
                  <c:v>9.60284E-2</c:v>
                </c:pt>
                <c:pt idx="4766">
                  <c:v>9.6048400000000006E-2</c:v>
                </c:pt>
                <c:pt idx="4767">
                  <c:v>9.6068399999999998E-2</c:v>
                </c:pt>
                <c:pt idx="4768">
                  <c:v>9.6088400000000004E-2</c:v>
                </c:pt>
                <c:pt idx="4769">
                  <c:v>9.6108399999999997E-2</c:v>
                </c:pt>
                <c:pt idx="4770">
                  <c:v>9.6128400000000003E-2</c:v>
                </c:pt>
                <c:pt idx="4771">
                  <c:v>9.6148399999999995E-2</c:v>
                </c:pt>
                <c:pt idx="4772">
                  <c:v>9.6168400000000001E-2</c:v>
                </c:pt>
                <c:pt idx="4773">
                  <c:v>9.6188399999999993E-2</c:v>
                </c:pt>
                <c:pt idx="4774">
                  <c:v>9.6208399999999999E-2</c:v>
                </c:pt>
                <c:pt idx="4775">
                  <c:v>9.6228400000000006E-2</c:v>
                </c:pt>
                <c:pt idx="4776">
                  <c:v>9.6248399999999998E-2</c:v>
                </c:pt>
                <c:pt idx="4777">
                  <c:v>9.6268400000000004E-2</c:v>
                </c:pt>
                <c:pt idx="4778">
                  <c:v>9.6288399999999996E-2</c:v>
                </c:pt>
                <c:pt idx="4779">
                  <c:v>9.6308400000000002E-2</c:v>
                </c:pt>
                <c:pt idx="4780">
                  <c:v>9.6328399999999995E-2</c:v>
                </c:pt>
                <c:pt idx="4781">
                  <c:v>9.6348400000000001E-2</c:v>
                </c:pt>
                <c:pt idx="4782">
                  <c:v>9.6368400000000007E-2</c:v>
                </c:pt>
                <c:pt idx="4783">
                  <c:v>9.6388399999999999E-2</c:v>
                </c:pt>
                <c:pt idx="4784">
                  <c:v>9.6408400000000005E-2</c:v>
                </c:pt>
                <c:pt idx="4785">
                  <c:v>9.6428399999999997E-2</c:v>
                </c:pt>
                <c:pt idx="4786">
                  <c:v>9.6448400000000004E-2</c:v>
                </c:pt>
                <c:pt idx="4787">
                  <c:v>9.6468399999999996E-2</c:v>
                </c:pt>
                <c:pt idx="4788">
                  <c:v>9.6488400000000002E-2</c:v>
                </c:pt>
                <c:pt idx="4789">
                  <c:v>9.6508399999999994E-2</c:v>
                </c:pt>
                <c:pt idx="4790">
                  <c:v>9.65284E-2</c:v>
                </c:pt>
                <c:pt idx="4791">
                  <c:v>9.6548400000000006E-2</c:v>
                </c:pt>
                <c:pt idx="4792">
                  <c:v>9.6568399999999999E-2</c:v>
                </c:pt>
                <c:pt idx="4793">
                  <c:v>9.6588400000000005E-2</c:v>
                </c:pt>
                <c:pt idx="4794">
                  <c:v>9.6608399999999997E-2</c:v>
                </c:pt>
                <c:pt idx="4795">
                  <c:v>9.6628400000000003E-2</c:v>
                </c:pt>
                <c:pt idx="4796">
                  <c:v>9.6648399999999995E-2</c:v>
                </c:pt>
                <c:pt idx="4797">
                  <c:v>9.6668400000000002E-2</c:v>
                </c:pt>
                <c:pt idx="4798">
                  <c:v>9.6688399999999994E-2</c:v>
                </c:pt>
                <c:pt idx="4799">
                  <c:v>9.67084E-2</c:v>
                </c:pt>
                <c:pt idx="4800">
                  <c:v>9.6728400000000006E-2</c:v>
                </c:pt>
                <c:pt idx="4801">
                  <c:v>9.6748399999999998E-2</c:v>
                </c:pt>
                <c:pt idx="4802">
                  <c:v>9.6768400000000004E-2</c:v>
                </c:pt>
                <c:pt idx="4803">
                  <c:v>9.6788399999999997E-2</c:v>
                </c:pt>
                <c:pt idx="4804">
                  <c:v>9.6808400000000003E-2</c:v>
                </c:pt>
                <c:pt idx="4805">
                  <c:v>9.6828399999999995E-2</c:v>
                </c:pt>
                <c:pt idx="4806">
                  <c:v>9.6848400000000001E-2</c:v>
                </c:pt>
                <c:pt idx="4807">
                  <c:v>9.6868399999999993E-2</c:v>
                </c:pt>
                <c:pt idx="4808">
                  <c:v>9.68884E-2</c:v>
                </c:pt>
                <c:pt idx="4809">
                  <c:v>9.6908400000000006E-2</c:v>
                </c:pt>
                <c:pt idx="4810">
                  <c:v>9.6928399999999998E-2</c:v>
                </c:pt>
                <c:pt idx="4811">
                  <c:v>9.6948400000000004E-2</c:v>
                </c:pt>
                <c:pt idx="4812">
                  <c:v>9.6968399999999996E-2</c:v>
                </c:pt>
                <c:pt idx="4813">
                  <c:v>9.6988400000000002E-2</c:v>
                </c:pt>
                <c:pt idx="4814">
                  <c:v>9.7008399999999995E-2</c:v>
                </c:pt>
                <c:pt idx="4815">
                  <c:v>9.7028400000000001E-2</c:v>
                </c:pt>
                <c:pt idx="4816">
                  <c:v>9.7048400000000007E-2</c:v>
                </c:pt>
                <c:pt idx="4817">
                  <c:v>9.7068399999999999E-2</c:v>
                </c:pt>
                <c:pt idx="4818">
                  <c:v>9.7088400000000005E-2</c:v>
                </c:pt>
                <c:pt idx="4819">
                  <c:v>9.7108399999999997E-2</c:v>
                </c:pt>
                <c:pt idx="4820">
                  <c:v>9.7128400000000004E-2</c:v>
                </c:pt>
                <c:pt idx="4821">
                  <c:v>9.7148399999999996E-2</c:v>
                </c:pt>
                <c:pt idx="4822">
                  <c:v>9.7168400000000002E-2</c:v>
                </c:pt>
                <c:pt idx="4823">
                  <c:v>9.7188399999999994E-2</c:v>
                </c:pt>
                <c:pt idx="4824">
                  <c:v>9.72084E-2</c:v>
                </c:pt>
                <c:pt idx="4825">
                  <c:v>9.7228400000000006E-2</c:v>
                </c:pt>
                <c:pt idx="4826">
                  <c:v>9.7248399999999999E-2</c:v>
                </c:pt>
                <c:pt idx="4827">
                  <c:v>9.7268400000000005E-2</c:v>
                </c:pt>
                <c:pt idx="4828">
                  <c:v>9.7288399999999997E-2</c:v>
                </c:pt>
                <c:pt idx="4829">
                  <c:v>9.7308400000000003E-2</c:v>
                </c:pt>
                <c:pt idx="4830">
                  <c:v>9.7328399999999995E-2</c:v>
                </c:pt>
                <c:pt idx="4831">
                  <c:v>9.7348400000000002E-2</c:v>
                </c:pt>
                <c:pt idx="4832">
                  <c:v>9.7368399999999994E-2</c:v>
                </c:pt>
                <c:pt idx="4833">
                  <c:v>9.73884E-2</c:v>
                </c:pt>
                <c:pt idx="4834">
                  <c:v>9.7408400000000006E-2</c:v>
                </c:pt>
                <c:pt idx="4835">
                  <c:v>9.7428399999999998E-2</c:v>
                </c:pt>
                <c:pt idx="4836">
                  <c:v>9.7448400000000004E-2</c:v>
                </c:pt>
                <c:pt idx="4837">
                  <c:v>9.7468399999999997E-2</c:v>
                </c:pt>
                <c:pt idx="4838">
                  <c:v>9.7488400000000003E-2</c:v>
                </c:pt>
                <c:pt idx="4839">
                  <c:v>9.7508399999999995E-2</c:v>
                </c:pt>
                <c:pt idx="4840">
                  <c:v>9.7528400000000001E-2</c:v>
                </c:pt>
                <c:pt idx="4841">
                  <c:v>9.7548399999999993E-2</c:v>
                </c:pt>
                <c:pt idx="4842">
                  <c:v>9.75684E-2</c:v>
                </c:pt>
                <c:pt idx="4843">
                  <c:v>9.7588400000000006E-2</c:v>
                </c:pt>
                <c:pt idx="4844">
                  <c:v>9.7608399999999998E-2</c:v>
                </c:pt>
                <c:pt idx="4845">
                  <c:v>9.7628400000000004E-2</c:v>
                </c:pt>
                <c:pt idx="4846">
                  <c:v>9.7648399999999996E-2</c:v>
                </c:pt>
                <c:pt idx="4847">
                  <c:v>9.7668400000000002E-2</c:v>
                </c:pt>
                <c:pt idx="4848">
                  <c:v>9.7688399999999995E-2</c:v>
                </c:pt>
                <c:pt idx="4849">
                  <c:v>9.7708400000000001E-2</c:v>
                </c:pt>
                <c:pt idx="4850">
                  <c:v>9.7728400000000007E-2</c:v>
                </c:pt>
                <c:pt idx="4851">
                  <c:v>9.7748399999999999E-2</c:v>
                </c:pt>
                <c:pt idx="4852">
                  <c:v>9.7768400000000005E-2</c:v>
                </c:pt>
                <c:pt idx="4853">
                  <c:v>9.7788399999999998E-2</c:v>
                </c:pt>
                <c:pt idx="4854">
                  <c:v>9.7808400000000004E-2</c:v>
                </c:pt>
                <c:pt idx="4855">
                  <c:v>9.7828399999999996E-2</c:v>
                </c:pt>
                <c:pt idx="4856">
                  <c:v>9.7848400000000002E-2</c:v>
                </c:pt>
                <c:pt idx="4857">
                  <c:v>9.7868399999999994E-2</c:v>
                </c:pt>
                <c:pt idx="4858">
                  <c:v>9.78884E-2</c:v>
                </c:pt>
                <c:pt idx="4859">
                  <c:v>9.7908400000000007E-2</c:v>
                </c:pt>
                <c:pt idx="4860">
                  <c:v>9.7928399999999999E-2</c:v>
                </c:pt>
                <c:pt idx="4861">
                  <c:v>9.7948400000000005E-2</c:v>
                </c:pt>
                <c:pt idx="4862">
                  <c:v>9.7968399999999997E-2</c:v>
                </c:pt>
                <c:pt idx="4863">
                  <c:v>9.7988400000000003E-2</c:v>
                </c:pt>
                <c:pt idx="4864">
                  <c:v>9.8008399999999996E-2</c:v>
                </c:pt>
                <c:pt idx="4865">
                  <c:v>9.8028400000000002E-2</c:v>
                </c:pt>
                <c:pt idx="4866">
                  <c:v>9.8048399999999994E-2</c:v>
                </c:pt>
                <c:pt idx="4867">
                  <c:v>9.80684E-2</c:v>
                </c:pt>
                <c:pt idx="4868">
                  <c:v>9.8088400000000006E-2</c:v>
                </c:pt>
                <c:pt idx="4869">
                  <c:v>9.8108399999999998E-2</c:v>
                </c:pt>
                <c:pt idx="4870">
                  <c:v>9.8128400000000005E-2</c:v>
                </c:pt>
                <c:pt idx="4871">
                  <c:v>9.8148399999999997E-2</c:v>
                </c:pt>
                <c:pt idx="4872">
                  <c:v>9.8168400000000003E-2</c:v>
                </c:pt>
                <c:pt idx="4873">
                  <c:v>9.8188399999999995E-2</c:v>
                </c:pt>
                <c:pt idx="4874">
                  <c:v>9.8208400000000001E-2</c:v>
                </c:pt>
                <c:pt idx="4875">
                  <c:v>9.8228399999999993E-2</c:v>
                </c:pt>
                <c:pt idx="4876">
                  <c:v>9.82484E-2</c:v>
                </c:pt>
                <c:pt idx="4877">
                  <c:v>9.8268400000000006E-2</c:v>
                </c:pt>
                <c:pt idx="4878">
                  <c:v>9.8288399999999998E-2</c:v>
                </c:pt>
                <c:pt idx="4879">
                  <c:v>9.8308400000000004E-2</c:v>
                </c:pt>
                <c:pt idx="4880">
                  <c:v>9.8328399999999996E-2</c:v>
                </c:pt>
                <c:pt idx="4881">
                  <c:v>9.8348400000000002E-2</c:v>
                </c:pt>
                <c:pt idx="4882">
                  <c:v>9.8368399999999995E-2</c:v>
                </c:pt>
                <c:pt idx="4883">
                  <c:v>9.8388400000000001E-2</c:v>
                </c:pt>
                <c:pt idx="4884">
                  <c:v>9.8408399999999993E-2</c:v>
                </c:pt>
                <c:pt idx="4885">
                  <c:v>9.8428399999999999E-2</c:v>
                </c:pt>
                <c:pt idx="4886">
                  <c:v>9.8448400000000005E-2</c:v>
                </c:pt>
                <c:pt idx="4887">
                  <c:v>9.8468399999999998E-2</c:v>
                </c:pt>
                <c:pt idx="4888">
                  <c:v>9.8488400000000004E-2</c:v>
                </c:pt>
                <c:pt idx="4889">
                  <c:v>9.8508399999999996E-2</c:v>
                </c:pt>
                <c:pt idx="4890">
                  <c:v>9.8528400000000002E-2</c:v>
                </c:pt>
                <c:pt idx="4891">
                  <c:v>9.8548399999999994E-2</c:v>
                </c:pt>
                <c:pt idx="4892">
                  <c:v>9.85684E-2</c:v>
                </c:pt>
                <c:pt idx="4893">
                  <c:v>9.8588400000000007E-2</c:v>
                </c:pt>
                <c:pt idx="4894">
                  <c:v>9.8608399999999999E-2</c:v>
                </c:pt>
                <c:pt idx="4895">
                  <c:v>9.8628400000000005E-2</c:v>
                </c:pt>
                <c:pt idx="4896">
                  <c:v>9.8648399999999997E-2</c:v>
                </c:pt>
                <c:pt idx="4897">
                  <c:v>9.8668400000000003E-2</c:v>
                </c:pt>
                <c:pt idx="4898">
                  <c:v>9.8688399999999996E-2</c:v>
                </c:pt>
                <c:pt idx="4899">
                  <c:v>9.8708400000000002E-2</c:v>
                </c:pt>
                <c:pt idx="4900">
                  <c:v>9.8728399999999994E-2</c:v>
                </c:pt>
                <c:pt idx="4901">
                  <c:v>9.87484E-2</c:v>
                </c:pt>
                <c:pt idx="4902">
                  <c:v>9.8768400000000006E-2</c:v>
                </c:pt>
                <c:pt idx="4903">
                  <c:v>9.8788399999999998E-2</c:v>
                </c:pt>
                <c:pt idx="4904">
                  <c:v>9.8808400000000005E-2</c:v>
                </c:pt>
                <c:pt idx="4905">
                  <c:v>9.8828399999999997E-2</c:v>
                </c:pt>
                <c:pt idx="4906">
                  <c:v>9.8848400000000003E-2</c:v>
                </c:pt>
                <c:pt idx="4907">
                  <c:v>9.8868399999999995E-2</c:v>
                </c:pt>
                <c:pt idx="4908">
                  <c:v>9.8888400000000001E-2</c:v>
                </c:pt>
                <c:pt idx="4909">
                  <c:v>9.8908399999999994E-2</c:v>
                </c:pt>
                <c:pt idx="4910">
                  <c:v>9.89284E-2</c:v>
                </c:pt>
                <c:pt idx="4911">
                  <c:v>9.8948400000000006E-2</c:v>
                </c:pt>
                <c:pt idx="4912">
                  <c:v>9.8968399999999998E-2</c:v>
                </c:pt>
                <c:pt idx="4913">
                  <c:v>9.8988400000000004E-2</c:v>
                </c:pt>
                <c:pt idx="4914">
                  <c:v>9.9008399999999996E-2</c:v>
                </c:pt>
                <c:pt idx="4915">
                  <c:v>9.9028400000000003E-2</c:v>
                </c:pt>
                <c:pt idx="4916">
                  <c:v>9.9048399999999995E-2</c:v>
                </c:pt>
                <c:pt idx="4917">
                  <c:v>9.9068400000000001E-2</c:v>
                </c:pt>
                <c:pt idx="4918">
                  <c:v>9.9088399999999993E-2</c:v>
                </c:pt>
                <c:pt idx="4919">
                  <c:v>9.9108399999999999E-2</c:v>
                </c:pt>
                <c:pt idx="4920">
                  <c:v>9.9128400000000005E-2</c:v>
                </c:pt>
                <c:pt idx="4921">
                  <c:v>9.9148399999999998E-2</c:v>
                </c:pt>
                <c:pt idx="4922">
                  <c:v>9.9168400000000004E-2</c:v>
                </c:pt>
                <c:pt idx="4923">
                  <c:v>9.9188399999999996E-2</c:v>
                </c:pt>
                <c:pt idx="4924">
                  <c:v>9.9208400000000002E-2</c:v>
                </c:pt>
                <c:pt idx="4925">
                  <c:v>9.9228399999999994E-2</c:v>
                </c:pt>
                <c:pt idx="4926">
                  <c:v>9.9248400000000001E-2</c:v>
                </c:pt>
                <c:pt idx="4927">
                  <c:v>9.9268400000000007E-2</c:v>
                </c:pt>
                <c:pt idx="4928">
                  <c:v>9.9288399999999999E-2</c:v>
                </c:pt>
                <c:pt idx="4929">
                  <c:v>9.9308400000000005E-2</c:v>
                </c:pt>
                <c:pt idx="4930">
                  <c:v>9.9328399999999997E-2</c:v>
                </c:pt>
                <c:pt idx="4931">
                  <c:v>9.9348400000000003E-2</c:v>
                </c:pt>
                <c:pt idx="4932">
                  <c:v>9.9368399999999996E-2</c:v>
                </c:pt>
                <c:pt idx="4933">
                  <c:v>9.9388400000000002E-2</c:v>
                </c:pt>
                <c:pt idx="4934">
                  <c:v>9.9408399999999994E-2</c:v>
                </c:pt>
                <c:pt idx="4935">
                  <c:v>9.94284E-2</c:v>
                </c:pt>
                <c:pt idx="4936">
                  <c:v>9.9448400000000006E-2</c:v>
                </c:pt>
                <c:pt idx="4937">
                  <c:v>9.9468399999999998E-2</c:v>
                </c:pt>
                <c:pt idx="4938">
                  <c:v>9.9488400000000005E-2</c:v>
                </c:pt>
                <c:pt idx="4939">
                  <c:v>9.9508399999999997E-2</c:v>
                </c:pt>
                <c:pt idx="4940">
                  <c:v>9.9528400000000003E-2</c:v>
                </c:pt>
                <c:pt idx="4941">
                  <c:v>9.9548399999999995E-2</c:v>
                </c:pt>
                <c:pt idx="4942">
                  <c:v>9.9568400000000001E-2</c:v>
                </c:pt>
                <c:pt idx="4943">
                  <c:v>9.9588399999999994E-2</c:v>
                </c:pt>
                <c:pt idx="4944">
                  <c:v>9.96084E-2</c:v>
                </c:pt>
                <c:pt idx="4945">
                  <c:v>9.9628400000000006E-2</c:v>
                </c:pt>
                <c:pt idx="4946">
                  <c:v>9.9648399999999998E-2</c:v>
                </c:pt>
                <c:pt idx="4947">
                  <c:v>9.9668400000000004E-2</c:v>
                </c:pt>
                <c:pt idx="4948">
                  <c:v>9.9688399999999996E-2</c:v>
                </c:pt>
                <c:pt idx="4949">
                  <c:v>9.9708400000000003E-2</c:v>
                </c:pt>
                <c:pt idx="4950">
                  <c:v>9.9728399999999995E-2</c:v>
                </c:pt>
                <c:pt idx="4951">
                  <c:v>9.9748400000000001E-2</c:v>
                </c:pt>
                <c:pt idx="4952">
                  <c:v>9.9768399999999993E-2</c:v>
                </c:pt>
                <c:pt idx="4953">
                  <c:v>9.9788399999999999E-2</c:v>
                </c:pt>
                <c:pt idx="4954">
                  <c:v>9.9808400000000005E-2</c:v>
                </c:pt>
                <c:pt idx="4955">
                  <c:v>9.9828399999999998E-2</c:v>
                </c:pt>
                <c:pt idx="4956">
                  <c:v>9.9848400000000004E-2</c:v>
                </c:pt>
                <c:pt idx="4957">
                  <c:v>9.9868399999999996E-2</c:v>
                </c:pt>
                <c:pt idx="4958">
                  <c:v>9.9888400000000002E-2</c:v>
                </c:pt>
                <c:pt idx="4959">
                  <c:v>9.9908399999999994E-2</c:v>
                </c:pt>
                <c:pt idx="4960">
                  <c:v>9.9928400000000001E-2</c:v>
                </c:pt>
                <c:pt idx="4961">
                  <c:v>9.9948400000000007E-2</c:v>
                </c:pt>
                <c:pt idx="4962">
                  <c:v>9.9968399999999999E-2</c:v>
                </c:pt>
                <c:pt idx="4963">
                  <c:v>9.9988400000000005E-2</c:v>
                </c:pt>
                <c:pt idx="4964">
                  <c:v>0.100008</c:v>
                </c:pt>
                <c:pt idx="4965">
                  <c:v>0.10002800000000001</c:v>
                </c:pt>
                <c:pt idx="4966">
                  <c:v>0.100048</c:v>
                </c:pt>
                <c:pt idx="4967">
                  <c:v>0.100068</c:v>
                </c:pt>
                <c:pt idx="4968">
                  <c:v>0.100088</c:v>
                </c:pt>
                <c:pt idx="4969">
                  <c:v>0.100108</c:v>
                </c:pt>
                <c:pt idx="4970">
                  <c:v>0.10012799999999999</c:v>
                </c:pt>
                <c:pt idx="4971">
                  <c:v>0.100148</c:v>
                </c:pt>
                <c:pt idx="4972">
                  <c:v>0.10016799999999999</c:v>
                </c:pt>
                <c:pt idx="4973">
                  <c:v>0.100188</c:v>
                </c:pt>
                <c:pt idx="4974">
                  <c:v>0.10020800000000001</c:v>
                </c:pt>
                <c:pt idx="4975">
                  <c:v>0.100228</c:v>
                </c:pt>
                <c:pt idx="4976">
                  <c:v>0.100248</c:v>
                </c:pt>
                <c:pt idx="4977">
                  <c:v>0.100268</c:v>
                </c:pt>
                <c:pt idx="4978">
                  <c:v>0.100288</c:v>
                </c:pt>
                <c:pt idx="4979">
                  <c:v>0.10030799999999999</c:v>
                </c:pt>
                <c:pt idx="4980">
                  <c:v>0.100328</c:v>
                </c:pt>
                <c:pt idx="4981">
                  <c:v>0.10034800000000001</c:v>
                </c:pt>
                <c:pt idx="4982">
                  <c:v>0.100368</c:v>
                </c:pt>
                <c:pt idx="4983">
                  <c:v>0.10038800000000001</c:v>
                </c:pt>
                <c:pt idx="4984">
                  <c:v>0.100408</c:v>
                </c:pt>
                <c:pt idx="4985">
                  <c:v>0.100428</c:v>
                </c:pt>
                <c:pt idx="4986">
                  <c:v>0.100448</c:v>
                </c:pt>
                <c:pt idx="4987">
                  <c:v>0.100468</c:v>
                </c:pt>
                <c:pt idx="4988">
                  <c:v>0.10048799999999999</c:v>
                </c:pt>
                <c:pt idx="4989">
                  <c:v>0.100508</c:v>
                </c:pt>
                <c:pt idx="4990">
                  <c:v>0.10052800000000001</c:v>
                </c:pt>
                <c:pt idx="4991">
                  <c:v>0.100548</c:v>
                </c:pt>
                <c:pt idx="4992">
                  <c:v>0.100568</c:v>
                </c:pt>
                <c:pt idx="4993">
                  <c:v>0.100588</c:v>
                </c:pt>
                <c:pt idx="4994">
                  <c:v>0.100608</c:v>
                </c:pt>
                <c:pt idx="4995">
                  <c:v>0.100628</c:v>
                </c:pt>
                <c:pt idx="4996">
                  <c:v>0.100648</c:v>
                </c:pt>
                <c:pt idx="4997">
                  <c:v>0.10066799999999999</c:v>
                </c:pt>
                <c:pt idx="4998">
                  <c:v>0.100688</c:v>
                </c:pt>
                <c:pt idx="4999">
                  <c:v>0.10070800000000001</c:v>
                </c:pt>
                <c:pt idx="5000">
                  <c:v>0.100728</c:v>
                </c:pt>
                <c:pt idx="5001">
                  <c:v>0.100748</c:v>
                </c:pt>
                <c:pt idx="5002">
                  <c:v>0.100768</c:v>
                </c:pt>
                <c:pt idx="5003">
                  <c:v>0.100788</c:v>
                </c:pt>
                <c:pt idx="5004">
                  <c:v>0.10080799999999999</c:v>
                </c:pt>
                <c:pt idx="5005">
                  <c:v>0.100828</c:v>
                </c:pt>
                <c:pt idx="5006">
                  <c:v>0.10084799999999999</c:v>
                </c:pt>
                <c:pt idx="5007">
                  <c:v>0.100868</c:v>
                </c:pt>
                <c:pt idx="5008">
                  <c:v>0.10088800000000001</c:v>
                </c:pt>
                <c:pt idx="5009">
                  <c:v>0.100908</c:v>
                </c:pt>
                <c:pt idx="5010">
                  <c:v>0.100928</c:v>
                </c:pt>
                <c:pt idx="5011">
                  <c:v>0.100948</c:v>
                </c:pt>
                <c:pt idx="5012">
                  <c:v>0.100968</c:v>
                </c:pt>
                <c:pt idx="5013">
                  <c:v>0.10098799999999999</c:v>
                </c:pt>
                <c:pt idx="5014">
                  <c:v>0.101008</c:v>
                </c:pt>
                <c:pt idx="5015">
                  <c:v>0.10102800000000001</c:v>
                </c:pt>
                <c:pt idx="5016">
                  <c:v>0.101048</c:v>
                </c:pt>
                <c:pt idx="5017">
                  <c:v>0.10106800000000001</c:v>
                </c:pt>
                <c:pt idx="5018">
                  <c:v>0.101088</c:v>
                </c:pt>
                <c:pt idx="5019">
                  <c:v>0.101108</c:v>
                </c:pt>
                <c:pt idx="5020">
                  <c:v>0.101128</c:v>
                </c:pt>
                <c:pt idx="5021">
                  <c:v>0.101148</c:v>
                </c:pt>
                <c:pt idx="5022">
                  <c:v>0.10116799999999999</c:v>
                </c:pt>
                <c:pt idx="5023">
                  <c:v>0.101188</c:v>
                </c:pt>
                <c:pt idx="5024">
                  <c:v>0.10120800000000001</c:v>
                </c:pt>
                <c:pt idx="5025">
                  <c:v>0.101228</c:v>
                </c:pt>
                <c:pt idx="5026">
                  <c:v>0.101248</c:v>
                </c:pt>
                <c:pt idx="5027">
                  <c:v>0.101268</c:v>
                </c:pt>
                <c:pt idx="5028">
                  <c:v>0.101288</c:v>
                </c:pt>
                <c:pt idx="5029">
                  <c:v>0.101308</c:v>
                </c:pt>
                <c:pt idx="5030">
                  <c:v>0.101328</c:v>
                </c:pt>
                <c:pt idx="5031">
                  <c:v>0.10134799999999999</c:v>
                </c:pt>
                <c:pt idx="5032">
                  <c:v>0.101368</c:v>
                </c:pt>
                <c:pt idx="5033">
                  <c:v>0.10138800000000001</c:v>
                </c:pt>
                <c:pt idx="5034">
                  <c:v>0.101408</c:v>
                </c:pt>
                <c:pt idx="5035">
                  <c:v>0.101428</c:v>
                </c:pt>
                <c:pt idx="5036">
                  <c:v>0.101448</c:v>
                </c:pt>
                <c:pt idx="5037">
                  <c:v>0.101468</c:v>
                </c:pt>
                <c:pt idx="5038">
                  <c:v>0.10148799999999999</c:v>
                </c:pt>
                <c:pt idx="5039">
                  <c:v>0.101508</c:v>
                </c:pt>
                <c:pt idx="5040">
                  <c:v>0.10152799999999999</c:v>
                </c:pt>
                <c:pt idx="5041">
                  <c:v>0.101548</c:v>
                </c:pt>
                <c:pt idx="5042">
                  <c:v>0.10156800000000001</c:v>
                </c:pt>
                <c:pt idx="5043">
                  <c:v>0.101588</c:v>
                </c:pt>
                <c:pt idx="5044">
                  <c:v>0.101608</c:v>
                </c:pt>
                <c:pt idx="5045">
                  <c:v>0.101628</c:v>
                </c:pt>
                <c:pt idx="5046">
                  <c:v>0.101648</c:v>
                </c:pt>
                <c:pt idx="5047">
                  <c:v>0.10166799999999999</c:v>
                </c:pt>
                <c:pt idx="5048">
                  <c:v>0.101688</c:v>
                </c:pt>
                <c:pt idx="5049">
                  <c:v>0.10170800000000001</c:v>
                </c:pt>
                <c:pt idx="5050">
                  <c:v>0.101728</c:v>
                </c:pt>
                <c:pt idx="5051">
                  <c:v>0.10174800000000001</c:v>
                </c:pt>
                <c:pt idx="5052">
                  <c:v>0.101768</c:v>
                </c:pt>
                <c:pt idx="5053">
                  <c:v>0.101788</c:v>
                </c:pt>
                <c:pt idx="5054">
                  <c:v>0.101808</c:v>
                </c:pt>
                <c:pt idx="5055">
                  <c:v>0.101828</c:v>
                </c:pt>
                <c:pt idx="5056">
                  <c:v>0.10184799999999999</c:v>
                </c:pt>
                <c:pt idx="5057">
                  <c:v>0.101868</c:v>
                </c:pt>
                <c:pt idx="5058">
                  <c:v>0.10188800000000001</c:v>
                </c:pt>
                <c:pt idx="5059">
                  <c:v>0.101908</c:v>
                </c:pt>
                <c:pt idx="5060">
                  <c:v>0.101928</c:v>
                </c:pt>
                <c:pt idx="5061">
                  <c:v>0.101948</c:v>
                </c:pt>
                <c:pt idx="5062">
                  <c:v>0.101968</c:v>
                </c:pt>
                <c:pt idx="5063">
                  <c:v>0.101988</c:v>
                </c:pt>
                <c:pt idx="5064">
                  <c:v>0.102008</c:v>
                </c:pt>
                <c:pt idx="5065">
                  <c:v>0.10202799999999999</c:v>
                </c:pt>
                <c:pt idx="5066">
                  <c:v>0.102048</c:v>
                </c:pt>
                <c:pt idx="5067">
                  <c:v>0.10206800000000001</c:v>
                </c:pt>
                <c:pt idx="5068">
                  <c:v>0.102088</c:v>
                </c:pt>
                <c:pt idx="5069">
                  <c:v>0.102108</c:v>
                </c:pt>
                <c:pt idx="5070">
                  <c:v>0.102128</c:v>
                </c:pt>
                <c:pt idx="5071">
                  <c:v>0.102148</c:v>
                </c:pt>
                <c:pt idx="5072">
                  <c:v>0.10216799999999999</c:v>
                </c:pt>
                <c:pt idx="5073">
                  <c:v>0.102188</c:v>
                </c:pt>
                <c:pt idx="5074">
                  <c:v>0.10220799999999999</c:v>
                </c:pt>
                <c:pt idx="5075">
                  <c:v>0.102228</c:v>
                </c:pt>
                <c:pt idx="5076">
                  <c:v>0.10224800000000001</c:v>
                </c:pt>
                <c:pt idx="5077">
                  <c:v>0.102268</c:v>
                </c:pt>
                <c:pt idx="5078">
                  <c:v>0.102288</c:v>
                </c:pt>
                <c:pt idx="5079">
                  <c:v>0.102308</c:v>
                </c:pt>
                <c:pt idx="5080">
                  <c:v>0.102328</c:v>
                </c:pt>
                <c:pt idx="5081">
                  <c:v>0.10234799999999999</c:v>
                </c:pt>
                <c:pt idx="5082">
                  <c:v>0.102368</c:v>
                </c:pt>
                <c:pt idx="5083">
                  <c:v>0.10238800000000001</c:v>
                </c:pt>
                <c:pt idx="5084">
                  <c:v>0.102408</c:v>
                </c:pt>
                <c:pt idx="5085">
                  <c:v>0.10242800000000001</c:v>
                </c:pt>
                <c:pt idx="5086">
                  <c:v>0.102448</c:v>
                </c:pt>
                <c:pt idx="5087">
                  <c:v>0.102468</c:v>
                </c:pt>
                <c:pt idx="5088">
                  <c:v>0.102488</c:v>
                </c:pt>
                <c:pt idx="5089">
                  <c:v>0.102508</c:v>
                </c:pt>
                <c:pt idx="5090">
                  <c:v>0.10252799999999999</c:v>
                </c:pt>
                <c:pt idx="5091">
                  <c:v>0.102548</c:v>
                </c:pt>
                <c:pt idx="5092">
                  <c:v>0.10256800000000001</c:v>
                </c:pt>
                <c:pt idx="5093">
                  <c:v>0.102588</c:v>
                </c:pt>
                <c:pt idx="5094">
                  <c:v>0.102608</c:v>
                </c:pt>
                <c:pt idx="5095">
                  <c:v>0.102628</c:v>
                </c:pt>
                <c:pt idx="5096">
                  <c:v>0.102648</c:v>
                </c:pt>
                <c:pt idx="5097">
                  <c:v>0.102668</c:v>
                </c:pt>
                <c:pt idx="5098">
                  <c:v>0.102688</c:v>
                </c:pt>
                <c:pt idx="5099">
                  <c:v>0.10270799999999999</c:v>
                </c:pt>
                <c:pt idx="5100">
                  <c:v>0.102728</c:v>
                </c:pt>
                <c:pt idx="5101">
                  <c:v>0.10274800000000001</c:v>
                </c:pt>
                <c:pt idx="5102">
                  <c:v>0.102768</c:v>
                </c:pt>
                <c:pt idx="5103">
                  <c:v>0.102788</c:v>
                </c:pt>
                <c:pt idx="5104">
                  <c:v>0.102808</c:v>
                </c:pt>
                <c:pt idx="5105">
                  <c:v>0.102828</c:v>
                </c:pt>
                <c:pt idx="5106">
                  <c:v>0.10284799999999999</c:v>
                </c:pt>
                <c:pt idx="5107">
                  <c:v>0.102868</c:v>
                </c:pt>
                <c:pt idx="5108">
                  <c:v>0.10288799999999999</c:v>
                </c:pt>
                <c:pt idx="5109">
                  <c:v>0.102908</c:v>
                </c:pt>
                <c:pt idx="5110">
                  <c:v>0.10292800000000001</c:v>
                </c:pt>
                <c:pt idx="5111">
                  <c:v>0.102948</c:v>
                </c:pt>
                <c:pt idx="5112">
                  <c:v>0.102968</c:v>
                </c:pt>
                <c:pt idx="5113">
                  <c:v>0.102988</c:v>
                </c:pt>
                <c:pt idx="5114">
                  <c:v>0.103008</c:v>
                </c:pt>
                <c:pt idx="5115">
                  <c:v>0.10302799999999999</c:v>
                </c:pt>
                <c:pt idx="5116">
                  <c:v>0.103048</c:v>
                </c:pt>
                <c:pt idx="5117">
                  <c:v>0.10306800000000001</c:v>
                </c:pt>
                <c:pt idx="5118">
                  <c:v>0.103088</c:v>
                </c:pt>
                <c:pt idx="5119">
                  <c:v>0.10310800000000001</c:v>
                </c:pt>
                <c:pt idx="5120">
                  <c:v>0.103128</c:v>
                </c:pt>
                <c:pt idx="5121">
                  <c:v>0.103148</c:v>
                </c:pt>
                <c:pt idx="5122">
                  <c:v>0.103168</c:v>
                </c:pt>
                <c:pt idx="5123">
                  <c:v>0.103188</c:v>
                </c:pt>
                <c:pt idx="5124">
                  <c:v>0.10320799999999999</c:v>
                </c:pt>
                <c:pt idx="5125">
                  <c:v>0.103228</c:v>
                </c:pt>
                <c:pt idx="5126">
                  <c:v>0.10324800000000001</c:v>
                </c:pt>
                <c:pt idx="5127">
                  <c:v>0.103268</c:v>
                </c:pt>
                <c:pt idx="5128">
                  <c:v>0.103288</c:v>
                </c:pt>
                <c:pt idx="5129">
                  <c:v>0.103308</c:v>
                </c:pt>
                <c:pt idx="5130">
                  <c:v>0.103328</c:v>
                </c:pt>
                <c:pt idx="5131">
                  <c:v>0.103348</c:v>
                </c:pt>
                <c:pt idx="5132">
                  <c:v>0.103368</c:v>
                </c:pt>
                <c:pt idx="5133">
                  <c:v>0.10338799999999999</c:v>
                </c:pt>
                <c:pt idx="5134">
                  <c:v>0.103408</c:v>
                </c:pt>
                <c:pt idx="5135">
                  <c:v>0.10342800000000001</c:v>
                </c:pt>
                <c:pt idx="5136">
                  <c:v>0.103448</c:v>
                </c:pt>
                <c:pt idx="5137">
                  <c:v>0.103468</c:v>
                </c:pt>
                <c:pt idx="5138">
                  <c:v>0.103488</c:v>
                </c:pt>
                <c:pt idx="5139">
                  <c:v>0.103508</c:v>
                </c:pt>
                <c:pt idx="5140">
                  <c:v>0.103528</c:v>
                </c:pt>
                <c:pt idx="5141">
                  <c:v>0.103548</c:v>
                </c:pt>
                <c:pt idx="5142">
                  <c:v>0.10356799999999999</c:v>
                </c:pt>
                <c:pt idx="5143">
                  <c:v>0.103588</c:v>
                </c:pt>
                <c:pt idx="5144">
                  <c:v>0.10360800000000001</c:v>
                </c:pt>
                <c:pt idx="5145">
                  <c:v>0.103628</c:v>
                </c:pt>
                <c:pt idx="5146">
                  <c:v>0.103648</c:v>
                </c:pt>
                <c:pt idx="5147">
                  <c:v>0.103668</c:v>
                </c:pt>
                <c:pt idx="5148">
                  <c:v>0.103688</c:v>
                </c:pt>
                <c:pt idx="5149">
                  <c:v>0.10370799999999999</c:v>
                </c:pt>
                <c:pt idx="5150">
                  <c:v>0.103728</c:v>
                </c:pt>
                <c:pt idx="5151">
                  <c:v>0.10374800000000001</c:v>
                </c:pt>
                <c:pt idx="5152">
                  <c:v>0.103768</c:v>
                </c:pt>
                <c:pt idx="5153">
                  <c:v>0.10378800000000001</c:v>
                </c:pt>
                <c:pt idx="5154">
                  <c:v>0.103808</c:v>
                </c:pt>
                <c:pt idx="5155">
                  <c:v>0.103828</c:v>
                </c:pt>
                <c:pt idx="5156">
                  <c:v>0.103848</c:v>
                </c:pt>
                <c:pt idx="5157">
                  <c:v>0.103868</c:v>
                </c:pt>
                <c:pt idx="5158">
                  <c:v>0.10388799999999999</c:v>
                </c:pt>
                <c:pt idx="5159">
                  <c:v>0.103908</c:v>
                </c:pt>
                <c:pt idx="5160">
                  <c:v>0.10392800000000001</c:v>
                </c:pt>
                <c:pt idx="5161">
                  <c:v>0.103948</c:v>
                </c:pt>
                <c:pt idx="5162">
                  <c:v>0.103968</c:v>
                </c:pt>
                <c:pt idx="5163">
                  <c:v>0.103988</c:v>
                </c:pt>
                <c:pt idx="5164">
                  <c:v>0.104008</c:v>
                </c:pt>
                <c:pt idx="5165">
                  <c:v>0.104028</c:v>
                </c:pt>
                <c:pt idx="5166">
                  <c:v>0.104048</c:v>
                </c:pt>
                <c:pt idx="5167">
                  <c:v>0.10406799999999999</c:v>
                </c:pt>
                <c:pt idx="5168">
                  <c:v>0.104088</c:v>
                </c:pt>
                <c:pt idx="5169">
                  <c:v>0.10410800000000001</c:v>
                </c:pt>
                <c:pt idx="5170">
                  <c:v>0.104128</c:v>
                </c:pt>
                <c:pt idx="5171">
                  <c:v>0.104148</c:v>
                </c:pt>
                <c:pt idx="5172">
                  <c:v>0.104168</c:v>
                </c:pt>
                <c:pt idx="5173">
                  <c:v>0.104188</c:v>
                </c:pt>
                <c:pt idx="5174">
                  <c:v>0.104208</c:v>
                </c:pt>
                <c:pt idx="5175">
                  <c:v>0.104228</c:v>
                </c:pt>
                <c:pt idx="5176">
                  <c:v>0.10424799999999999</c:v>
                </c:pt>
                <c:pt idx="5177">
                  <c:v>0.104268</c:v>
                </c:pt>
                <c:pt idx="5178">
                  <c:v>0.10428800000000001</c:v>
                </c:pt>
                <c:pt idx="5179">
                  <c:v>0.104308</c:v>
                </c:pt>
                <c:pt idx="5180">
                  <c:v>0.104328</c:v>
                </c:pt>
                <c:pt idx="5181">
                  <c:v>0.104348</c:v>
                </c:pt>
                <c:pt idx="5182">
                  <c:v>0.104368</c:v>
                </c:pt>
                <c:pt idx="5183">
                  <c:v>0.10438799999999999</c:v>
                </c:pt>
                <c:pt idx="5184">
                  <c:v>0.104408</c:v>
                </c:pt>
                <c:pt idx="5185">
                  <c:v>0.10442800000000001</c:v>
                </c:pt>
                <c:pt idx="5186">
                  <c:v>0.104448</c:v>
                </c:pt>
                <c:pt idx="5187">
                  <c:v>0.10446800000000001</c:v>
                </c:pt>
                <c:pt idx="5188">
                  <c:v>0.104488</c:v>
                </c:pt>
                <c:pt idx="5189">
                  <c:v>0.104508</c:v>
                </c:pt>
                <c:pt idx="5190">
                  <c:v>0.104528</c:v>
                </c:pt>
                <c:pt idx="5191">
                  <c:v>0.104548</c:v>
                </c:pt>
                <c:pt idx="5192">
                  <c:v>0.10456799999999999</c:v>
                </c:pt>
                <c:pt idx="5193">
                  <c:v>0.104588</c:v>
                </c:pt>
                <c:pt idx="5194">
                  <c:v>0.10460800000000001</c:v>
                </c:pt>
                <c:pt idx="5195">
                  <c:v>0.104628</c:v>
                </c:pt>
                <c:pt idx="5196">
                  <c:v>0.104648</c:v>
                </c:pt>
                <c:pt idx="5197">
                  <c:v>0.104668</c:v>
                </c:pt>
                <c:pt idx="5198">
                  <c:v>0.104688</c:v>
                </c:pt>
                <c:pt idx="5199">
                  <c:v>0.104708</c:v>
                </c:pt>
                <c:pt idx="5200">
                  <c:v>0.104728</c:v>
                </c:pt>
                <c:pt idx="5201">
                  <c:v>0.10474799999999999</c:v>
                </c:pt>
                <c:pt idx="5202">
                  <c:v>0.104768</c:v>
                </c:pt>
                <c:pt idx="5203">
                  <c:v>0.10478800000000001</c:v>
                </c:pt>
                <c:pt idx="5204">
                  <c:v>0.104808</c:v>
                </c:pt>
                <c:pt idx="5205">
                  <c:v>0.104828</c:v>
                </c:pt>
                <c:pt idx="5206">
                  <c:v>0.104848</c:v>
                </c:pt>
                <c:pt idx="5207">
                  <c:v>0.104868</c:v>
                </c:pt>
                <c:pt idx="5208">
                  <c:v>0.104888</c:v>
                </c:pt>
                <c:pt idx="5209">
                  <c:v>0.104908</c:v>
                </c:pt>
                <c:pt idx="5210">
                  <c:v>0.10492799999999999</c:v>
                </c:pt>
                <c:pt idx="5211">
                  <c:v>0.104948</c:v>
                </c:pt>
                <c:pt idx="5212">
                  <c:v>0.10496800000000001</c:v>
                </c:pt>
                <c:pt idx="5213">
                  <c:v>0.104988</c:v>
                </c:pt>
                <c:pt idx="5214">
                  <c:v>0.105008</c:v>
                </c:pt>
                <c:pt idx="5215">
                  <c:v>0.105028</c:v>
                </c:pt>
                <c:pt idx="5216">
                  <c:v>0.105048</c:v>
                </c:pt>
                <c:pt idx="5217">
                  <c:v>0.10506799999999999</c:v>
                </c:pt>
                <c:pt idx="5218">
                  <c:v>0.105088</c:v>
                </c:pt>
                <c:pt idx="5219">
                  <c:v>0.10510799999999999</c:v>
                </c:pt>
                <c:pt idx="5220">
                  <c:v>0.105128</c:v>
                </c:pt>
                <c:pt idx="5221">
                  <c:v>0.10514800000000001</c:v>
                </c:pt>
                <c:pt idx="5222">
                  <c:v>0.105168</c:v>
                </c:pt>
                <c:pt idx="5223">
                  <c:v>0.105188</c:v>
                </c:pt>
                <c:pt idx="5224">
                  <c:v>0.105208</c:v>
                </c:pt>
                <c:pt idx="5225">
                  <c:v>0.105228</c:v>
                </c:pt>
                <c:pt idx="5226">
                  <c:v>0.10524799999999999</c:v>
                </c:pt>
                <c:pt idx="5227">
                  <c:v>0.105268</c:v>
                </c:pt>
                <c:pt idx="5228">
                  <c:v>0.10528800000000001</c:v>
                </c:pt>
                <c:pt idx="5229">
                  <c:v>0.105308</c:v>
                </c:pt>
                <c:pt idx="5230">
                  <c:v>0.105328</c:v>
                </c:pt>
                <c:pt idx="5231">
                  <c:v>0.105348</c:v>
                </c:pt>
                <c:pt idx="5232">
                  <c:v>0.105368</c:v>
                </c:pt>
                <c:pt idx="5233">
                  <c:v>0.105388</c:v>
                </c:pt>
                <c:pt idx="5234">
                  <c:v>0.105408</c:v>
                </c:pt>
                <c:pt idx="5235">
                  <c:v>0.10542799999999999</c:v>
                </c:pt>
                <c:pt idx="5236">
                  <c:v>0.105448</c:v>
                </c:pt>
                <c:pt idx="5237">
                  <c:v>0.10546800000000001</c:v>
                </c:pt>
                <c:pt idx="5238">
                  <c:v>0.105488</c:v>
                </c:pt>
                <c:pt idx="5239">
                  <c:v>0.105508</c:v>
                </c:pt>
                <c:pt idx="5240">
                  <c:v>0.105528</c:v>
                </c:pt>
                <c:pt idx="5241">
                  <c:v>0.105548</c:v>
                </c:pt>
                <c:pt idx="5242">
                  <c:v>0.105568</c:v>
                </c:pt>
                <c:pt idx="5243">
                  <c:v>0.105588</c:v>
                </c:pt>
                <c:pt idx="5244">
                  <c:v>0.10560799999999999</c:v>
                </c:pt>
                <c:pt idx="5245">
                  <c:v>0.105628</c:v>
                </c:pt>
                <c:pt idx="5246">
                  <c:v>0.10564800000000001</c:v>
                </c:pt>
                <c:pt idx="5247">
                  <c:v>0.105668</c:v>
                </c:pt>
                <c:pt idx="5248">
                  <c:v>0.105688</c:v>
                </c:pt>
                <c:pt idx="5249">
                  <c:v>0.105708</c:v>
                </c:pt>
                <c:pt idx="5250">
                  <c:v>0.105728</c:v>
                </c:pt>
                <c:pt idx="5251">
                  <c:v>0.10574799999999999</c:v>
                </c:pt>
                <c:pt idx="5252">
                  <c:v>0.105768</c:v>
                </c:pt>
                <c:pt idx="5253">
                  <c:v>0.10578799999999999</c:v>
                </c:pt>
                <c:pt idx="5254">
                  <c:v>0.105808</c:v>
                </c:pt>
                <c:pt idx="5255">
                  <c:v>0.10582800000000001</c:v>
                </c:pt>
                <c:pt idx="5256">
                  <c:v>0.105848</c:v>
                </c:pt>
                <c:pt idx="5257">
                  <c:v>0.105868</c:v>
                </c:pt>
                <c:pt idx="5258">
                  <c:v>0.105888</c:v>
                </c:pt>
                <c:pt idx="5259">
                  <c:v>0.105908</c:v>
                </c:pt>
                <c:pt idx="5260">
                  <c:v>0.10592799999999999</c:v>
                </c:pt>
                <c:pt idx="5261">
                  <c:v>0.105948</c:v>
                </c:pt>
                <c:pt idx="5262">
                  <c:v>0.10596800000000001</c:v>
                </c:pt>
                <c:pt idx="5263">
                  <c:v>0.105988</c:v>
                </c:pt>
                <c:pt idx="5264">
                  <c:v>0.10600800000000001</c:v>
                </c:pt>
                <c:pt idx="5265">
                  <c:v>0.106028</c:v>
                </c:pt>
                <c:pt idx="5266">
                  <c:v>0.106048</c:v>
                </c:pt>
                <c:pt idx="5267">
                  <c:v>0.106068</c:v>
                </c:pt>
                <c:pt idx="5268">
                  <c:v>0.106088</c:v>
                </c:pt>
                <c:pt idx="5269">
                  <c:v>0.10610799999999999</c:v>
                </c:pt>
                <c:pt idx="5270">
                  <c:v>0.106128</c:v>
                </c:pt>
                <c:pt idx="5271">
                  <c:v>0.10614800000000001</c:v>
                </c:pt>
                <c:pt idx="5272">
                  <c:v>0.106168</c:v>
                </c:pt>
                <c:pt idx="5273">
                  <c:v>0.106188</c:v>
                </c:pt>
                <c:pt idx="5274">
                  <c:v>0.106208</c:v>
                </c:pt>
                <c:pt idx="5275">
                  <c:v>0.106228</c:v>
                </c:pt>
                <c:pt idx="5276">
                  <c:v>0.106248</c:v>
                </c:pt>
                <c:pt idx="5277">
                  <c:v>0.106268</c:v>
                </c:pt>
                <c:pt idx="5278">
                  <c:v>0.10628799999999999</c:v>
                </c:pt>
                <c:pt idx="5279">
                  <c:v>0.106308</c:v>
                </c:pt>
                <c:pt idx="5280">
                  <c:v>0.10632800000000001</c:v>
                </c:pt>
                <c:pt idx="5281">
                  <c:v>0.106348</c:v>
                </c:pt>
                <c:pt idx="5282">
                  <c:v>0.106368</c:v>
                </c:pt>
                <c:pt idx="5283">
                  <c:v>0.106388</c:v>
                </c:pt>
                <c:pt idx="5284">
                  <c:v>0.106408</c:v>
                </c:pt>
                <c:pt idx="5285">
                  <c:v>0.10642799999999999</c:v>
                </c:pt>
                <c:pt idx="5286">
                  <c:v>0.106448</c:v>
                </c:pt>
                <c:pt idx="5287">
                  <c:v>0.10646799999999999</c:v>
                </c:pt>
                <c:pt idx="5288">
                  <c:v>0.106488</c:v>
                </c:pt>
                <c:pt idx="5289">
                  <c:v>0.10650800000000001</c:v>
                </c:pt>
                <c:pt idx="5290">
                  <c:v>0.106528</c:v>
                </c:pt>
                <c:pt idx="5291">
                  <c:v>0.106548</c:v>
                </c:pt>
                <c:pt idx="5292">
                  <c:v>0.106568</c:v>
                </c:pt>
                <c:pt idx="5293">
                  <c:v>0.106588</c:v>
                </c:pt>
                <c:pt idx="5294">
                  <c:v>0.10660799999999999</c:v>
                </c:pt>
                <c:pt idx="5295">
                  <c:v>0.106628</c:v>
                </c:pt>
                <c:pt idx="5296">
                  <c:v>0.10664800000000001</c:v>
                </c:pt>
                <c:pt idx="5297">
                  <c:v>0.106668</c:v>
                </c:pt>
                <c:pt idx="5298">
                  <c:v>0.10668800000000001</c:v>
                </c:pt>
                <c:pt idx="5299">
                  <c:v>0.106708</c:v>
                </c:pt>
                <c:pt idx="5300">
                  <c:v>0.106728</c:v>
                </c:pt>
                <c:pt idx="5301">
                  <c:v>0.106748</c:v>
                </c:pt>
                <c:pt idx="5302">
                  <c:v>0.106768</c:v>
                </c:pt>
                <c:pt idx="5303">
                  <c:v>0.10678799999999999</c:v>
                </c:pt>
                <c:pt idx="5304">
                  <c:v>0.106808</c:v>
                </c:pt>
                <c:pt idx="5305">
                  <c:v>0.10682800000000001</c:v>
                </c:pt>
                <c:pt idx="5306">
                  <c:v>0.106848</c:v>
                </c:pt>
                <c:pt idx="5307">
                  <c:v>0.106868</c:v>
                </c:pt>
                <c:pt idx="5308">
                  <c:v>0.106888</c:v>
                </c:pt>
                <c:pt idx="5309">
                  <c:v>0.106908</c:v>
                </c:pt>
                <c:pt idx="5310">
                  <c:v>0.106928</c:v>
                </c:pt>
                <c:pt idx="5311">
                  <c:v>0.106948</c:v>
                </c:pt>
                <c:pt idx="5312">
                  <c:v>0.10696799999999999</c:v>
                </c:pt>
                <c:pt idx="5313">
                  <c:v>0.106988</c:v>
                </c:pt>
                <c:pt idx="5314">
                  <c:v>0.10700800000000001</c:v>
                </c:pt>
                <c:pt idx="5315">
                  <c:v>0.107028</c:v>
                </c:pt>
                <c:pt idx="5316">
                  <c:v>0.107048</c:v>
                </c:pt>
                <c:pt idx="5317">
                  <c:v>0.107068</c:v>
                </c:pt>
                <c:pt idx="5318">
                  <c:v>0.107088</c:v>
                </c:pt>
                <c:pt idx="5319">
                  <c:v>0.10710799999999999</c:v>
                </c:pt>
                <c:pt idx="5320">
                  <c:v>0.107128</c:v>
                </c:pt>
                <c:pt idx="5321">
                  <c:v>0.10714799999999999</c:v>
                </c:pt>
                <c:pt idx="5322">
                  <c:v>0.107168</c:v>
                </c:pt>
                <c:pt idx="5323">
                  <c:v>0.10718800000000001</c:v>
                </c:pt>
                <c:pt idx="5324">
                  <c:v>0.107208</c:v>
                </c:pt>
                <c:pt idx="5325">
                  <c:v>0.107228</c:v>
                </c:pt>
                <c:pt idx="5326">
                  <c:v>0.107248</c:v>
                </c:pt>
                <c:pt idx="5327">
                  <c:v>0.107268</c:v>
                </c:pt>
                <c:pt idx="5328">
                  <c:v>0.10728799999999999</c:v>
                </c:pt>
                <c:pt idx="5329">
                  <c:v>0.107308</c:v>
                </c:pt>
                <c:pt idx="5330">
                  <c:v>0.10732800000000001</c:v>
                </c:pt>
                <c:pt idx="5331">
                  <c:v>0.107348</c:v>
                </c:pt>
                <c:pt idx="5332">
                  <c:v>0.10736800000000001</c:v>
                </c:pt>
                <c:pt idx="5333">
                  <c:v>0.107388</c:v>
                </c:pt>
                <c:pt idx="5334">
                  <c:v>0.107408</c:v>
                </c:pt>
                <c:pt idx="5335">
                  <c:v>0.107428</c:v>
                </c:pt>
                <c:pt idx="5336">
                  <c:v>0.107448</c:v>
                </c:pt>
                <c:pt idx="5337">
                  <c:v>0.10746799999999999</c:v>
                </c:pt>
                <c:pt idx="5338">
                  <c:v>0.107488</c:v>
                </c:pt>
                <c:pt idx="5339">
                  <c:v>0.10750800000000001</c:v>
                </c:pt>
                <c:pt idx="5340">
                  <c:v>0.107528</c:v>
                </c:pt>
                <c:pt idx="5341">
                  <c:v>0.107548</c:v>
                </c:pt>
                <c:pt idx="5342">
                  <c:v>0.107568</c:v>
                </c:pt>
                <c:pt idx="5343">
                  <c:v>0.107588</c:v>
                </c:pt>
                <c:pt idx="5344">
                  <c:v>0.107608</c:v>
                </c:pt>
                <c:pt idx="5345">
                  <c:v>0.107628</c:v>
                </c:pt>
                <c:pt idx="5346">
                  <c:v>0.10764799999999999</c:v>
                </c:pt>
                <c:pt idx="5347">
                  <c:v>0.107668</c:v>
                </c:pt>
                <c:pt idx="5348">
                  <c:v>0.10768800000000001</c:v>
                </c:pt>
                <c:pt idx="5349">
                  <c:v>0.107708</c:v>
                </c:pt>
                <c:pt idx="5350">
                  <c:v>0.107728</c:v>
                </c:pt>
                <c:pt idx="5351">
                  <c:v>0.107748</c:v>
                </c:pt>
                <c:pt idx="5352">
                  <c:v>0.107768</c:v>
                </c:pt>
                <c:pt idx="5353">
                  <c:v>0.10778799999999999</c:v>
                </c:pt>
                <c:pt idx="5354">
                  <c:v>0.107808</c:v>
                </c:pt>
                <c:pt idx="5355">
                  <c:v>0.10782799999999999</c:v>
                </c:pt>
                <c:pt idx="5356">
                  <c:v>0.107848</c:v>
                </c:pt>
                <c:pt idx="5357">
                  <c:v>0.10786800000000001</c:v>
                </c:pt>
                <c:pt idx="5358">
                  <c:v>0.107888</c:v>
                </c:pt>
                <c:pt idx="5359">
                  <c:v>0.107908</c:v>
                </c:pt>
                <c:pt idx="5360">
                  <c:v>0.107928</c:v>
                </c:pt>
                <c:pt idx="5361">
                  <c:v>0.107948</c:v>
                </c:pt>
                <c:pt idx="5362">
                  <c:v>0.10796799999999999</c:v>
                </c:pt>
                <c:pt idx="5363">
                  <c:v>0.107988</c:v>
                </c:pt>
                <c:pt idx="5364">
                  <c:v>0.10800800000000001</c:v>
                </c:pt>
                <c:pt idx="5365">
                  <c:v>0.108028</c:v>
                </c:pt>
                <c:pt idx="5366">
                  <c:v>0.10804800000000001</c:v>
                </c:pt>
                <c:pt idx="5367">
                  <c:v>0.108068</c:v>
                </c:pt>
                <c:pt idx="5368">
                  <c:v>0.108088</c:v>
                </c:pt>
                <c:pt idx="5369">
                  <c:v>0.108108</c:v>
                </c:pt>
                <c:pt idx="5370">
                  <c:v>0.108128</c:v>
                </c:pt>
                <c:pt idx="5371">
                  <c:v>0.10814799999999999</c:v>
                </c:pt>
                <c:pt idx="5372">
                  <c:v>0.108168</c:v>
                </c:pt>
                <c:pt idx="5373">
                  <c:v>0.10818800000000001</c:v>
                </c:pt>
                <c:pt idx="5374">
                  <c:v>0.108208</c:v>
                </c:pt>
                <c:pt idx="5375">
                  <c:v>0.108228</c:v>
                </c:pt>
                <c:pt idx="5376">
                  <c:v>0.108248</c:v>
                </c:pt>
                <c:pt idx="5377">
                  <c:v>0.108268</c:v>
                </c:pt>
                <c:pt idx="5378">
                  <c:v>0.108288</c:v>
                </c:pt>
                <c:pt idx="5379">
                  <c:v>0.108308</c:v>
                </c:pt>
                <c:pt idx="5380">
                  <c:v>0.10832799999999999</c:v>
                </c:pt>
                <c:pt idx="5381">
                  <c:v>0.108348</c:v>
                </c:pt>
                <c:pt idx="5382">
                  <c:v>0.10836800000000001</c:v>
                </c:pt>
                <c:pt idx="5383">
                  <c:v>0.108388</c:v>
                </c:pt>
                <c:pt idx="5384">
                  <c:v>0.108408</c:v>
                </c:pt>
                <c:pt idx="5385">
                  <c:v>0.108428</c:v>
                </c:pt>
                <c:pt idx="5386">
                  <c:v>0.108448</c:v>
                </c:pt>
                <c:pt idx="5387">
                  <c:v>0.10846799999999999</c:v>
                </c:pt>
                <c:pt idx="5388">
                  <c:v>0.108488</c:v>
                </c:pt>
                <c:pt idx="5389">
                  <c:v>0.10850799999999999</c:v>
                </c:pt>
                <c:pt idx="5390">
                  <c:v>0.108528</c:v>
                </c:pt>
                <c:pt idx="5391">
                  <c:v>0.10854800000000001</c:v>
                </c:pt>
                <c:pt idx="5392">
                  <c:v>0.108568</c:v>
                </c:pt>
                <c:pt idx="5393">
                  <c:v>0.108588</c:v>
                </c:pt>
                <c:pt idx="5394">
                  <c:v>0.108608</c:v>
                </c:pt>
                <c:pt idx="5395">
                  <c:v>0.108628</c:v>
                </c:pt>
                <c:pt idx="5396">
                  <c:v>0.10864799999999999</c:v>
                </c:pt>
                <c:pt idx="5397">
                  <c:v>0.108668</c:v>
                </c:pt>
                <c:pt idx="5398">
                  <c:v>0.10868800000000001</c:v>
                </c:pt>
                <c:pt idx="5399">
                  <c:v>0.108708</c:v>
                </c:pt>
                <c:pt idx="5400">
                  <c:v>0.10872800000000001</c:v>
                </c:pt>
                <c:pt idx="5401">
                  <c:v>0.108748</c:v>
                </c:pt>
                <c:pt idx="5402">
                  <c:v>0.108768</c:v>
                </c:pt>
                <c:pt idx="5403">
                  <c:v>0.108788</c:v>
                </c:pt>
                <c:pt idx="5404">
                  <c:v>0.108808</c:v>
                </c:pt>
                <c:pt idx="5405">
                  <c:v>0.10882799999999999</c:v>
                </c:pt>
                <c:pt idx="5406">
                  <c:v>0.108848</c:v>
                </c:pt>
                <c:pt idx="5407">
                  <c:v>0.10886800000000001</c:v>
                </c:pt>
                <c:pt idx="5408">
                  <c:v>0.108888</c:v>
                </c:pt>
                <c:pt idx="5409">
                  <c:v>0.108908</c:v>
                </c:pt>
                <c:pt idx="5410">
                  <c:v>0.108928</c:v>
                </c:pt>
                <c:pt idx="5411">
                  <c:v>0.108948</c:v>
                </c:pt>
                <c:pt idx="5412">
                  <c:v>0.108968</c:v>
                </c:pt>
                <c:pt idx="5413">
                  <c:v>0.108988</c:v>
                </c:pt>
                <c:pt idx="5414">
                  <c:v>0.10900799999999999</c:v>
                </c:pt>
                <c:pt idx="5415">
                  <c:v>0.109028</c:v>
                </c:pt>
                <c:pt idx="5416">
                  <c:v>0.10904800000000001</c:v>
                </c:pt>
                <c:pt idx="5417">
                  <c:v>0.109068</c:v>
                </c:pt>
                <c:pt idx="5418">
                  <c:v>0.109088</c:v>
                </c:pt>
                <c:pt idx="5419">
                  <c:v>0.109108</c:v>
                </c:pt>
                <c:pt idx="5420">
                  <c:v>0.109128</c:v>
                </c:pt>
                <c:pt idx="5421">
                  <c:v>0.109148</c:v>
                </c:pt>
                <c:pt idx="5422">
                  <c:v>0.109168</c:v>
                </c:pt>
                <c:pt idx="5423">
                  <c:v>0.10918799999999999</c:v>
                </c:pt>
                <c:pt idx="5424">
                  <c:v>0.109208</c:v>
                </c:pt>
                <c:pt idx="5425">
                  <c:v>0.10922800000000001</c:v>
                </c:pt>
                <c:pt idx="5426">
                  <c:v>0.109248</c:v>
                </c:pt>
                <c:pt idx="5427">
                  <c:v>0.109268</c:v>
                </c:pt>
                <c:pt idx="5428">
                  <c:v>0.109288</c:v>
                </c:pt>
                <c:pt idx="5429">
                  <c:v>0.109308</c:v>
                </c:pt>
                <c:pt idx="5430">
                  <c:v>0.10932799999999999</c:v>
                </c:pt>
                <c:pt idx="5431">
                  <c:v>0.109348</c:v>
                </c:pt>
                <c:pt idx="5432">
                  <c:v>0.10936800000000001</c:v>
                </c:pt>
                <c:pt idx="5433">
                  <c:v>0.109388</c:v>
                </c:pt>
                <c:pt idx="5434">
                  <c:v>0.10940800000000001</c:v>
                </c:pt>
                <c:pt idx="5435">
                  <c:v>0.109428</c:v>
                </c:pt>
                <c:pt idx="5436">
                  <c:v>0.109448</c:v>
                </c:pt>
                <c:pt idx="5437">
                  <c:v>0.109468</c:v>
                </c:pt>
                <c:pt idx="5438">
                  <c:v>0.109488</c:v>
                </c:pt>
                <c:pt idx="5439">
                  <c:v>0.10950799999999999</c:v>
                </c:pt>
                <c:pt idx="5440">
                  <c:v>0.109528</c:v>
                </c:pt>
                <c:pt idx="5441">
                  <c:v>0.10954800000000001</c:v>
                </c:pt>
                <c:pt idx="5442">
                  <c:v>0.109568</c:v>
                </c:pt>
                <c:pt idx="5443">
                  <c:v>0.109588</c:v>
                </c:pt>
                <c:pt idx="5444">
                  <c:v>0.109608</c:v>
                </c:pt>
                <c:pt idx="5445">
                  <c:v>0.109628</c:v>
                </c:pt>
                <c:pt idx="5446">
                  <c:v>0.109648</c:v>
                </c:pt>
                <c:pt idx="5447">
                  <c:v>0.109668</c:v>
                </c:pt>
                <c:pt idx="5448">
                  <c:v>0.10968799999999999</c:v>
                </c:pt>
                <c:pt idx="5449">
                  <c:v>0.109708</c:v>
                </c:pt>
                <c:pt idx="5450">
                  <c:v>0.10972800000000001</c:v>
                </c:pt>
                <c:pt idx="5451">
                  <c:v>0.109748</c:v>
                </c:pt>
                <c:pt idx="5452">
                  <c:v>0.109768</c:v>
                </c:pt>
                <c:pt idx="5453">
                  <c:v>0.109788</c:v>
                </c:pt>
                <c:pt idx="5454">
                  <c:v>0.109808</c:v>
                </c:pt>
                <c:pt idx="5455">
                  <c:v>0.109828</c:v>
                </c:pt>
                <c:pt idx="5456">
                  <c:v>0.109848</c:v>
                </c:pt>
                <c:pt idx="5457">
                  <c:v>0.10986799999999999</c:v>
                </c:pt>
                <c:pt idx="5458">
                  <c:v>0.109888</c:v>
                </c:pt>
                <c:pt idx="5459">
                  <c:v>0.10990800000000001</c:v>
                </c:pt>
                <c:pt idx="5460">
                  <c:v>0.109928</c:v>
                </c:pt>
                <c:pt idx="5461">
                  <c:v>0.109948</c:v>
                </c:pt>
                <c:pt idx="5462">
                  <c:v>0.109968</c:v>
                </c:pt>
                <c:pt idx="5463">
                  <c:v>0.109988</c:v>
                </c:pt>
                <c:pt idx="5464">
                  <c:v>0.11000799999999999</c:v>
                </c:pt>
                <c:pt idx="5465">
                  <c:v>0.110028</c:v>
                </c:pt>
                <c:pt idx="5466">
                  <c:v>0.11004800000000001</c:v>
                </c:pt>
                <c:pt idx="5467">
                  <c:v>0.110068</c:v>
                </c:pt>
                <c:pt idx="5468">
                  <c:v>0.11008800000000001</c:v>
                </c:pt>
                <c:pt idx="5469">
                  <c:v>0.110108</c:v>
                </c:pt>
                <c:pt idx="5470">
                  <c:v>0.110128</c:v>
                </c:pt>
                <c:pt idx="5471">
                  <c:v>0.110148</c:v>
                </c:pt>
                <c:pt idx="5472">
                  <c:v>0.110168</c:v>
                </c:pt>
                <c:pt idx="5473">
                  <c:v>0.11018799999999999</c:v>
                </c:pt>
                <c:pt idx="5474">
                  <c:v>0.110208</c:v>
                </c:pt>
                <c:pt idx="5475">
                  <c:v>0.11022800000000001</c:v>
                </c:pt>
                <c:pt idx="5476">
                  <c:v>0.110248</c:v>
                </c:pt>
                <c:pt idx="5477">
                  <c:v>0.110268</c:v>
                </c:pt>
                <c:pt idx="5478">
                  <c:v>0.110288</c:v>
                </c:pt>
                <c:pt idx="5479">
                  <c:v>0.110308</c:v>
                </c:pt>
                <c:pt idx="5480">
                  <c:v>0.110328</c:v>
                </c:pt>
                <c:pt idx="5481">
                  <c:v>0.110348</c:v>
                </c:pt>
                <c:pt idx="5482">
                  <c:v>0.11036799999999999</c:v>
                </c:pt>
                <c:pt idx="5483">
                  <c:v>0.110388</c:v>
                </c:pt>
                <c:pt idx="5484">
                  <c:v>0.11040800000000001</c:v>
                </c:pt>
                <c:pt idx="5485">
                  <c:v>0.110428</c:v>
                </c:pt>
                <c:pt idx="5486">
                  <c:v>0.110448</c:v>
                </c:pt>
                <c:pt idx="5487">
                  <c:v>0.110468</c:v>
                </c:pt>
                <c:pt idx="5488">
                  <c:v>0.110488</c:v>
                </c:pt>
                <c:pt idx="5489">
                  <c:v>0.110508</c:v>
                </c:pt>
                <c:pt idx="5490">
                  <c:v>0.110528</c:v>
                </c:pt>
                <c:pt idx="5491">
                  <c:v>0.11054799999999999</c:v>
                </c:pt>
                <c:pt idx="5492">
                  <c:v>0.110568</c:v>
                </c:pt>
                <c:pt idx="5493">
                  <c:v>0.11058800000000001</c:v>
                </c:pt>
                <c:pt idx="5494">
                  <c:v>0.110608</c:v>
                </c:pt>
                <c:pt idx="5495">
                  <c:v>0.110628</c:v>
                </c:pt>
                <c:pt idx="5496">
                  <c:v>0.110648</c:v>
                </c:pt>
                <c:pt idx="5497">
                  <c:v>0.110668</c:v>
                </c:pt>
                <c:pt idx="5498">
                  <c:v>0.11068799999999999</c:v>
                </c:pt>
                <c:pt idx="5499">
                  <c:v>0.110708</c:v>
                </c:pt>
                <c:pt idx="5500">
                  <c:v>0.11072799999999999</c:v>
                </c:pt>
                <c:pt idx="5501">
                  <c:v>0.110748</c:v>
                </c:pt>
                <c:pt idx="5502">
                  <c:v>0.11076800000000001</c:v>
                </c:pt>
                <c:pt idx="5503">
                  <c:v>0.110788</c:v>
                </c:pt>
                <c:pt idx="5504">
                  <c:v>0.110808</c:v>
                </c:pt>
                <c:pt idx="5505">
                  <c:v>0.110828</c:v>
                </c:pt>
                <c:pt idx="5506">
                  <c:v>0.110848</c:v>
                </c:pt>
                <c:pt idx="5507">
                  <c:v>0.11086799999999999</c:v>
                </c:pt>
                <c:pt idx="5508">
                  <c:v>0.110888</c:v>
                </c:pt>
                <c:pt idx="5509">
                  <c:v>0.11090800000000001</c:v>
                </c:pt>
                <c:pt idx="5510">
                  <c:v>0.110928</c:v>
                </c:pt>
                <c:pt idx="5511">
                  <c:v>0.110948</c:v>
                </c:pt>
                <c:pt idx="5512">
                  <c:v>0.110968</c:v>
                </c:pt>
                <c:pt idx="5513">
                  <c:v>0.110988</c:v>
                </c:pt>
                <c:pt idx="5514">
                  <c:v>0.111008</c:v>
                </c:pt>
                <c:pt idx="5515">
                  <c:v>0.111028</c:v>
                </c:pt>
                <c:pt idx="5516">
                  <c:v>0.11104799999999999</c:v>
                </c:pt>
                <c:pt idx="5517">
                  <c:v>0.111068</c:v>
                </c:pt>
                <c:pt idx="5518">
                  <c:v>0.11108800000000001</c:v>
                </c:pt>
                <c:pt idx="5519">
                  <c:v>0.111108</c:v>
                </c:pt>
                <c:pt idx="5520">
                  <c:v>0.111128</c:v>
                </c:pt>
                <c:pt idx="5521">
                  <c:v>0.111148</c:v>
                </c:pt>
                <c:pt idx="5522">
                  <c:v>0.111168</c:v>
                </c:pt>
                <c:pt idx="5523">
                  <c:v>0.111188</c:v>
                </c:pt>
                <c:pt idx="5524">
                  <c:v>0.111208</c:v>
                </c:pt>
                <c:pt idx="5525">
                  <c:v>0.11122799999999999</c:v>
                </c:pt>
                <c:pt idx="5526">
                  <c:v>0.111248</c:v>
                </c:pt>
                <c:pt idx="5527">
                  <c:v>0.11126800000000001</c:v>
                </c:pt>
                <c:pt idx="5528">
                  <c:v>0.111288</c:v>
                </c:pt>
                <c:pt idx="5529">
                  <c:v>0.111308</c:v>
                </c:pt>
                <c:pt idx="5530">
                  <c:v>0.111328</c:v>
                </c:pt>
                <c:pt idx="5531">
                  <c:v>0.111348</c:v>
                </c:pt>
                <c:pt idx="5532">
                  <c:v>0.11136799999999999</c:v>
                </c:pt>
                <c:pt idx="5533">
                  <c:v>0.111388</c:v>
                </c:pt>
                <c:pt idx="5534">
                  <c:v>0.11140799999999999</c:v>
                </c:pt>
                <c:pt idx="5535">
                  <c:v>0.111428</c:v>
                </c:pt>
                <c:pt idx="5536">
                  <c:v>0.11144800000000001</c:v>
                </c:pt>
                <c:pt idx="5537">
                  <c:v>0.111468</c:v>
                </c:pt>
                <c:pt idx="5538">
                  <c:v>0.111488</c:v>
                </c:pt>
                <c:pt idx="5539">
                  <c:v>0.111508</c:v>
                </c:pt>
                <c:pt idx="5540">
                  <c:v>0.111528</c:v>
                </c:pt>
                <c:pt idx="5541">
                  <c:v>0.11154799999999999</c:v>
                </c:pt>
                <c:pt idx="5542">
                  <c:v>0.111568</c:v>
                </c:pt>
                <c:pt idx="5543">
                  <c:v>0.11158800000000001</c:v>
                </c:pt>
                <c:pt idx="5544">
                  <c:v>0.111608</c:v>
                </c:pt>
                <c:pt idx="5545">
                  <c:v>0.111628</c:v>
                </c:pt>
                <c:pt idx="5546">
                  <c:v>0.111648</c:v>
                </c:pt>
                <c:pt idx="5547">
                  <c:v>0.111668</c:v>
                </c:pt>
                <c:pt idx="5548">
                  <c:v>0.111688</c:v>
                </c:pt>
                <c:pt idx="5549">
                  <c:v>0.111708</c:v>
                </c:pt>
                <c:pt idx="5550">
                  <c:v>0.11172799999999999</c:v>
                </c:pt>
                <c:pt idx="5551">
                  <c:v>0.111748</c:v>
                </c:pt>
                <c:pt idx="5552">
                  <c:v>0.11176800000000001</c:v>
                </c:pt>
                <c:pt idx="5553">
                  <c:v>0.111788</c:v>
                </c:pt>
                <c:pt idx="5554">
                  <c:v>0.111808</c:v>
                </c:pt>
                <c:pt idx="5555">
                  <c:v>0.111828</c:v>
                </c:pt>
                <c:pt idx="5556">
                  <c:v>0.111848</c:v>
                </c:pt>
                <c:pt idx="5557">
                  <c:v>0.111868</c:v>
                </c:pt>
                <c:pt idx="5558">
                  <c:v>0.111888</c:v>
                </c:pt>
                <c:pt idx="5559">
                  <c:v>0.11190799999999999</c:v>
                </c:pt>
                <c:pt idx="5560">
                  <c:v>0.111928</c:v>
                </c:pt>
                <c:pt idx="5561">
                  <c:v>0.11194800000000001</c:v>
                </c:pt>
                <c:pt idx="5562">
                  <c:v>0.111968</c:v>
                </c:pt>
                <c:pt idx="5563">
                  <c:v>0.111988</c:v>
                </c:pt>
                <c:pt idx="5564">
                  <c:v>0.112008</c:v>
                </c:pt>
                <c:pt idx="5565">
                  <c:v>0.112028</c:v>
                </c:pt>
                <c:pt idx="5566">
                  <c:v>0.11204799999999999</c:v>
                </c:pt>
                <c:pt idx="5567">
                  <c:v>0.112068</c:v>
                </c:pt>
                <c:pt idx="5568">
                  <c:v>0.11208799999999999</c:v>
                </c:pt>
                <c:pt idx="5569">
                  <c:v>0.112108</c:v>
                </c:pt>
                <c:pt idx="5570">
                  <c:v>0.11212800000000001</c:v>
                </c:pt>
                <c:pt idx="5571">
                  <c:v>0.112148</c:v>
                </c:pt>
                <c:pt idx="5572">
                  <c:v>0.112168</c:v>
                </c:pt>
                <c:pt idx="5573">
                  <c:v>0.112188</c:v>
                </c:pt>
                <c:pt idx="5574">
                  <c:v>0.112208</c:v>
                </c:pt>
                <c:pt idx="5575">
                  <c:v>0.11222799999999999</c:v>
                </c:pt>
                <c:pt idx="5576">
                  <c:v>0.112248</c:v>
                </c:pt>
                <c:pt idx="5577">
                  <c:v>0.11226800000000001</c:v>
                </c:pt>
                <c:pt idx="5578">
                  <c:v>0.112288</c:v>
                </c:pt>
                <c:pt idx="5579">
                  <c:v>0.11230800000000001</c:v>
                </c:pt>
                <c:pt idx="5580">
                  <c:v>0.112328</c:v>
                </c:pt>
                <c:pt idx="5581">
                  <c:v>0.112348</c:v>
                </c:pt>
                <c:pt idx="5582">
                  <c:v>0.112368</c:v>
                </c:pt>
                <c:pt idx="5583">
                  <c:v>0.112388</c:v>
                </c:pt>
                <c:pt idx="5584">
                  <c:v>0.11240799999999999</c:v>
                </c:pt>
                <c:pt idx="5585">
                  <c:v>0.112428</c:v>
                </c:pt>
                <c:pt idx="5586">
                  <c:v>0.11244800000000001</c:v>
                </c:pt>
                <c:pt idx="5587">
                  <c:v>0.112468</c:v>
                </c:pt>
                <c:pt idx="5588">
                  <c:v>0.112488</c:v>
                </c:pt>
                <c:pt idx="5589">
                  <c:v>0.112508</c:v>
                </c:pt>
                <c:pt idx="5590">
                  <c:v>0.112528</c:v>
                </c:pt>
                <c:pt idx="5591">
                  <c:v>0.112548</c:v>
                </c:pt>
                <c:pt idx="5592">
                  <c:v>0.112568</c:v>
                </c:pt>
                <c:pt idx="5593">
                  <c:v>0.11258799999999999</c:v>
                </c:pt>
                <c:pt idx="5594">
                  <c:v>0.112608</c:v>
                </c:pt>
                <c:pt idx="5595">
                  <c:v>0.11262800000000001</c:v>
                </c:pt>
                <c:pt idx="5596">
                  <c:v>0.112648</c:v>
                </c:pt>
                <c:pt idx="5597">
                  <c:v>0.112668</c:v>
                </c:pt>
                <c:pt idx="5598">
                  <c:v>0.112688</c:v>
                </c:pt>
                <c:pt idx="5599">
                  <c:v>0.112708</c:v>
                </c:pt>
                <c:pt idx="5600">
                  <c:v>0.11272799999999999</c:v>
                </c:pt>
                <c:pt idx="5601">
                  <c:v>0.112748</c:v>
                </c:pt>
                <c:pt idx="5602">
                  <c:v>0.11276799999999999</c:v>
                </c:pt>
                <c:pt idx="5603">
                  <c:v>0.112788</c:v>
                </c:pt>
                <c:pt idx="5604">
                  <c:v>0.11280800000000001</c:v>
                </c:pt>
                <c:pt idx="5605">
                  <c:v>0.112828</c:v>
                </c:pt>
                <c:pt idx="5606">
                  <c:v>0.112848</c:v>
                </c:pt>
                <c:pt idx="5607">
                  <c:v>0.112868</c:v>
                </c:pt>
                <c:pt idx="5608">
                  <c:v>0.112888</c:v>
                </c:pt>
                <c:pt idx="5609">
                  <c:v>0.11290799999999999</c:v>
                </c:pt>
                <c:pt idx="5610">
                  <c:v>0.112928</c:v>
                </c:pt>
                <c:pt idx="5611">
                  <c:v>0.11294800000000001</c:v>
                </c:pt>
                <c:pt idx="5612">
                  <c:v>0.112968</c:v>
                </c:pt>
                <c:pt idx="5613">
                  <c:v>0.11298800000000001</c:v>
                </c:pt>
                <c:pt idx="5614">
                  <c:v>0.113008</c:v>
                </c:pt>
                <c:pt idx="5615">
                  <c:v>0.113028</c:v>
                </c:pt>
                <c:pt idx="5616">
                  <c:v>0.113048</c:v>
                </c:pt>
                <c:pt idx="5617">
                  <c:v>0.113068</c:v>
                </c:pt>
                <c:pt idx="5618">
                  <c:v>0.11308799999999999</c:v>
                </c:pt>
                <c:pt idx="5619">
                  <c:v>0.113108</c:v>
                </c:pt>
                <c:pt idx="5620">
                  <c:v>0.11312800000000001</c:v>
                </c:pt>
                <c:pt idx="5621">
                  <c:v>0.113148</c:v>
                </c:pt>
                <c:pt idx="5622">
                  <c:v>0.113168</c:v>
                </c:pt>
                <c:pt idx="5623">
                  <c:v>0.113188</c:v>
                </c:pt>
                <c:pt idx="5624">
                  <c:v>0.113208</c:v>
                </c:pt>
                <c:pt idx="5625">
                  <c:v>0.113228</c:v>
                </c:pt>
                <c:pt idx="5626">
                  <c:v>0.113248</c:v>
                </c:pt>
                <c:pt idx="5627">
                  <c:v>0.11326799999999999</c:v>
                </c:pt>
                <c:pt idx="5628">
                  <c:v>0.113288</c:v>
                </c:pt>
                <c:pt idx="5629">
                  <c:v>0.11330800000000001</c:v>
                </c:pt>
                <c:pt idx="5630">
                  <c:v>0.113328</c:v>
                </c:pt>
                <c:pt idx="5631">
                  <c:v>0.113348</c:v>
                </c:pt>
                <c:pt idx="5632">
                  <c:v>0.113368</c:v>
                </c:pt>
                <c:pt idx="5633">
                  <c:v>0.113388</c:v>
                </c:pt>
                <c:pt idx="5634">
                  <c:v>0.11340799999999999</c:v>
                </c:pt>
                <c:pt idx="5635">
                  <c:v>0.113428</c:v>
                </c:pt>
                <c:pt idx="5636">
                  <c:v>0.11344799999999999</c:v>
                </c:pt>
                <c:pt idx="5637">
                  <c:v>0.113468</c:v>
                </c:pt>
                <c:pt idx="5638">
                  <c:v>0.11348800000000001</c:v>
                </c:pt>
                <c:pt idx="5639">
                  <c:v>0.113508</c:v>
                </c:pt>
                <c:pt idx="5640">
                  <c:v>0.113528</c:v>
                </c:pt>
                <c:pt idx="5641">
                  <c:v>0.113548</c:v>
                </c:pt>
                <c:pt idx="5642">
                  <c:v>0.113568</c:v>
                </c:pt>
                <c:pt idx="5643">
                  <c:v>0.11358799999999999</c:v>
                </c:pt>
                <c:pt idx="5644">
                  <c:v>0.113608</c:v>
                </c:pt>
                <c:pt idx="5645">
                  <c:v>0.11362800000000001</c:v>
                </c:pt>
                <c:pt idx="5646">
                  <c:v>0.113648</c:v>
                </c:pt>
                <c:pt idx="5647">
                  <c:v>0.11366800000000001</c:v>
                </c:pt>
                <c:pt idx="5648">
                  <c:v>0.113688</c:v>
                </c:pt>
                <c:pt idx="5649">
                  <c:v>0.113708</c:v>
                </c:pt>
                <c:pt idx="5650">
                  <c:v>0.113728</c:v>
                </c:pt>
                <c:pt idx="5651">
                  <c:v>0.113748</c:v>
                </c:pt>
                <c:pt idx="5652">
                  <c:v>0.11376799999999999</c:v>
                </c:pt>
                <c:pt idx="5653">
                  <c:v>0.113788</c:v>
                </c:pt>
                <c:pt idx="5654">
                  <c:v>0.11380800000000001</c:v>
                </c:pt>
                <c:pt idx="5655">
                  <c:v>0.113828</c:v>
                </c:pt>
                <c:pt idx="5656">
                  <c:v>0.113848</c:v>
                </c:pt>
                <c:pt idx="5657">
                  <c:v>0.113868</c:v>
                </c:pt>
                <c:pt idx="5658">
                  <c:v>0.113888</c:v>
                </c:pt>
                <c:pt idx="5659">
                  <c:v>0.113908</c:v>
                </c:pt>
                <c:pt idx="5660">
                  <c:v>0.113928</c:v>
                </c:pt>
                <c:pt idx="5661">
                  <c:v>0.11394799999999999</c:v>
                </c:pt>
                <c:pt idx="5662">
                  <c:v>0.113968</c:v>
                </c:pt>
                <c:pt idx="5663">
                  <c:v>0.11398800000000001</c:v>
                </c:pt>
                <c:pt idx="5664">
                  <c:v>0.114008</c:v>
                </c:pt>
                <c:pt idx="5665">
                  <c:v>0.114028</c:v>
                </c:pt>
                <c:pt idx="5666">
                  <c:v>0.114048</c:v>
                </c:pt>
                <c:pt idx="5667">
                  <c:v>0.114068</c:v>
                </c:pt>
                <c:pt idx="5668">
                  <c:v>0.11408799999999999</c:v>
                </c:pt>
                <c:pt idx="5669">
                  <c:v>0.114108</c:v>
                </c:pt>
                <c:pt idx="5670">
                  <c:v>0.11412799999999999</c:v>
                </c:pt>
                <c:pt idx="5671">
                  <c:v>0.114148</c:v>
                </c:pt>
                <c:pt idx="5672">
                  <c:v>0.11416800000000001</c:v>
                </c:pt>
                <c:pt idx="5673">
                  <c:v>0.114188</c:v>
                </c:pt>
                <c:pt idx="5674">
                  <c:v>0.114208</c:v>
                </c:pt>
                <c:pt idx="5675">
                  <c:v>0.114228</c:v>
                </c:pt>
                <c:pt idx="5676">
                  <c:v>0.114248</c:v>
                </c:pt>
                <c:pt idx="5677">
                  <c:v>0.11426799999999999</c:v>
                </c:pt>
                <c:pt idx="5678">
                  <c:v>0.114288</c:v>
                </c:pt>
                <c:pt idx="5679">
                  <c:v>0.11430800000000001</c:v>
                </c:pt>
                <c:pt idx="5680">
                  <c:v>0.114328</c:v>
                </c:pt>
                <c:pt idx="5681">
                  <c:v>0.11434800000000001</c:v>
                </c:pt>
                <c:pt idx="5682">
                  <c:v>0.114368</c:v>
                </c:pt>
                <c:pt idx="5683">
                  <c:v>0.114388</c:v>
                </c:pt>
                <c:pt idx="5684">
                  <c:v>0.114408</c:v>
                </c:pt>
                <c:pt idx="5685">
                  <c:v>0.114428</c:v>
                </c:pt>
                <c:pt idx="5686">
                  <c:v>0.11444799999999999</c:v>
                </c:pt>
                <c:pt idx="5687">
                  <c:v>0.114468</c:v>
                </c:pt>
                <c:pt idx="5688">
                  <c:v>0.11448800000000001</c:v>
                </c:pt>
                <c:pt idx="5689">
                  <c:v>0.114508</c:v>
                </c:pt>
                <c:pt idx="5690">
                  <c:v>0.114528</c:v>
                </c:pt>
                <c:pt idx="5691">
                  <c:v>0.114548</c:v>
                </c:pt>
                <c:pt idx="5692">
                  <c:v>0.114568</c:v>
                </c:pt>
                <c:pt idx="5693">
                  <c:v>0.114588</c:v>
                </c:pt>
                <c:pt idx="5694">
                  <c:v>0.114608</c:v>
                </c:pt>
                <c:pt idx="5695">
                  <c:v>0.11462799999999999</c:v>
                </c:pt>
                <c:pt idx="5696">
                  <c:v>0.114648</c:v>
                </c:pt>
                <c:pt idx="5697">
                  <c:v>0.11466800000000001</c:v>
                </c:pt>
                <c:pt idx="5698">
                  <c:v>0.114688</c:v>
                </c:pt>
                <c:pt idx="5699">
                  <c:v>0.114708</c:v>
                </c:pt>
                <c:pt idx="5700">
                  <c:v>0.114728</c:v>
                </c:pt>
                <c:pt idx="5701">
                  <c:v>0.114748</c:v>
                </c:pt>
                <c:pt idx="5702">
                  <c:v>0.114768</c:v>
                </c:pt>
                <c:pt idx="5703">
                  <c:v>0.114788</c:v>
                </c:pt>
                <c:pt idx="5704">
                  <c:v>0.11480799999999999</c:v>
                </c:pt>
                <c:pt idx="5705">
                  <c:v>0.114828</c:v>
                </c:pt>
                <c:pt idx="5706">
                  <c:v>0.11484800000000001</c:v>
                </c:pt>
                <c:pt idx="5707">
                  <c:v>0.114868</c:v>
                </c:pt>
                <c:pt idx="5708">
                  <c:v>0.114888</c:v>
                </c:pt>
                <c:pt idx="5709">
                  <c:v>0.114908</c:v>
                </c:pt>
                <c:pt idx="5710">
                  <c:v>0.114928</c:v>
                </c:pt>
                <c:pt idx="5711">
                  <c:v>0.11494799999999999</c:v>
                </c:pt>
                <c:pt idx="5712">
                  <c:v>0.114968</c:v>
                </c:pt>
                <c:pt idx="5713">
                  <c:v>0.11498800000000001</c:v>
                </c:pt>
                <c:pt idx="5714">
                  <c:v>0.115008</c:v>
                </c:pt>
                <c:pt idx="5715">
                  <c:v>0.11502800000000001</c:v>
                </c:pt>
                <c:pt idx="5716">
                  <c:v>0.115048</c:v>
                </c:pt>
                <c:pt idx="5717">
                  <c:v>0.115068</c:v>
                </c:pt>
                <c:pt idx="5718">
                  <c:v>0.115088</c:v>
                </c:pt>
                <c:pt idx="5719">
                  <c:v>0.115108</c:v>
                </c:pt>
                <c:pt idx="5720">
                  <c:v>0.11512799999999999</c:v>
                </c:pt>
                <c:pt idx="5721">
                  <c:v>0.115148</c:v>
                </c:pt>
                <c:pt idx="5722">
                  <c:v>0.11516800000000001</c:v>
                </c:pt>
                <c:pt idx="5723">
                  <c:v>0.115188</c:v>
                </c:pt>
                <c:pt idx="5724">
                  <c:v>0.115208</c:v>
                </c:pt>
                <c:pt idx="5725">
                  <c:v>0.115228</c:v>
                </c:pt>
                <c:pt idx="5726">
                  <c:v>0.115248</c:v>
                </c:pt>
                <c:pt idx="5727">
                  <c:v>0.115268</c:v>
                </c:pt>
                <c:pt idx="5728">
                  <c:v>0.115288</c:v>
                </c:pt>
                <c:pt idx="5729">
                  <c:v>0.11530799999999999</c:v>
                </c:pt>
                <c:pt idx="5730">
                  <c:v>0.115328</c:v>
                </c:pt>
                <c:pt idx="5731">
                  <c:v>0.11534800000000001</c:v>
                </c:pt>
                <c:pt idx="5732">
                  <c:v>0.115368</c:v>
                </c:pt>
                <c:pt idx="5733">
                  <c:v>0.115388</c:v>
                </c:pt>
                <c:pt idx="5734">
                  <c:v>0.115408</c:v>
                </c:pt>
                <c:pt idx="5735">
                  <c:v>0.115428</c:v>
                </c:pt>
                <c:pt idx="5736">
                  <c:v>0.115448</c:v>
                </c:pt>
                <c:pt idx="5737">
                  <c:v>0.115468</c:v>
                </c:pt>
                <c:pt idx="5738">
                  <c:v>0.11548799999999999</c:v>
                </c:pt>
                <c:pt idx="5739">
                  <c:v>0.115508</c:v>
                </c:pt>
                <c:pt idx="5740">
                  <c:v>0.11552800000000001</c:v>
                </c:pt>
                <c:pt idx="5741">
                  <c:v>0.115548</c:v>
                </c:pt>
                <c:pt idx="5742">
                  <c:v>0.115568</c:v>
                </c:pt>
                <c:pt idx="5743">
                  <c:v>0.115588</c:v>
                </c:pt>
                <c:pt idx="5744">
                  <c:v>0.115608</c:v>
                </c:pt>
                <c:pt idx="5745">
                  <c:v>0.11562799999999999</c:v>
                </c:pt>
                <c:pt idx="5746">
                  <c:v>0.115648</c:v>
                </c:pt>
                <c:pt idx="5747">
                  <c:v>0.11566800000000001</c:v>
                </c:pt>
                <c:pt idx="5748">
                  <c:v>0.115688</c:v>
                </c:pt>
                <c:pt idx="5749">
                  <c:v>0.11570800000000001</c:v>
                </c:pt>
                <c:pt idx="5750">
                  <c:v>0.115728</c:v>
                </c:pt>
                <c:pt idx="5751">
                  <c:v>0.115748</c:v>
                </c:pt>
                <c:pt idx="5752">
                  <c:v>0.115768</c:v>
                </c:pt>
                <c:pt idx="5753">
                  <c:v>0.115788</c:v>
                </c:pt>
                <c:pt idx="5754">
                  <c:v>0.11580799999999999</c:v>
                </c:pt>
                <c:pt idx="5755">
                  <c:v>0.115828</c:v>
                </c:pt>
                <c:pt idx="5756">
                  <c:v>0.11584800000000001</c:v>
                </c:pt>
                <c:pt idx="5757">
                  <c:v>0.115868</c:v>
                </c:pt>
                <c:pt idx="5758">
                  <c:v>0.115888</c:v>
                </c:pt>
                <c:pt idx="5759">
                  <c:v>0.115908</c:v>
                </c:pt>
                <c:pt idx="5760">
                  <c:v>0.115928</c:v>
                </c:pt>
                <c:pt idx="5761">
                  <c:v>0.115948</c:v>
                </c:pt>
                <c:pt idx="5762">
                  <c:v>0.115968</c:v>
                </c:pt>
                <c:pt idx="5763">
                  <c:v>0.11598799999999999</c:v>
                </c:pt>
                <c:pt idx="5764">
                  <c:v>0.116008</c:v>
                </c:pt>
                <c:pt idx="5765">
                  <c:v>0.11602800000000001</c:v>
                </c:pt>
                <c:pt idx="5766">
                  <c:v>0.116048</c:v>
                </c:pt>
                <c:pt idx="5767">
                  <c:v>0.116068</c:v>
                </c:pt>
                <c:pt idx="5768">
                  <c:v>0.116088</c:v>
                </c:pt>
                <c:pt idx="5769">
                  <c:v>0.116108</c:v>
                </c:pt>
                <c:pt idx="5770">
                  <c:v>0.116128</c:v>
                </c:pt>
                <c:pt idx="5771">
                  <c:v>0.116148</c:v>
                </c:pt>
                <c:pt idx="5772">
                  <c:v>0.11616799999999999</c:v>
                </c:pt>
                <c:pt idx="5773">
                  <c:v>0.116188</c:v>
                </c:pt>
                <c:pt idx="5774">
                  <c:v>0.11620800000000001</c:v>
                </c:pt>
                <c:pt idx="5775">
                  <c:v>0.116228</c:v>
                </c:pt>
                <c:pt idx="5776">
                  <c:v>0.116248</c:v>
                </c:pt>
                <c:pt idx="5777">
                  <c:v>0.116268</c:v>
                </c:pt>
                <c:pt idx="5778">
                  <c:v>0.116288</c:v>
                </c:pt>
                <c:pt idx="5779">
                  <c:v>0.11630799999999999</c:v>
                </c:pt>
                <c:pt idx="5780">
                  <c:v>0.116328</c:v>
                </c:pt>
                <c:pt idx="5781">
                  <c:v>0.11634799999999999</c:v>
                </c:pt>
                <c:pt idx="5782">
                  <c:v>0.116368</c:v>
                </c:pt>
                <c:pt idx="5783">
                  <c:v>0.11638800000000001</c:v>
                </c:pt>
                <c:pt idx="5784">
                  <c:v>0.116408</c:v>
                </c:pt>
                <c:pt idx="5785">
                  <c:v>0.116428</c:v>
                </c:pt>
                <c:pt idx="5786">
                  <c:v>0.116448</c:v>
                </c:pt>
                <c:pt idx="5787">
                  <c:v>0.116468</c:v>
                </c:pt>
                <c:pt idx="5788">
                  <c:v>0.11648799999999999</c:v>
                </c:pt>
                <c:pt idx="5789">
                  <c:v>0.116508</c:v>
                </c:pt>
                <c:pt idx="5790">
                  <c:v>0.11652800000000001</c:v>
                </c:pt>
                <c:pt idx="5791">
                  <c:v>0.116548</c:v>
                </c:pt>
                <c:pt idx="5792">
                  <c:v>0.116568</c:v>
                </c:pt>
                <c:pt idx="5793">
                  <c:v>0.116588</c:v>
                </c:pt>
                <c:pt idx="5794">
                  <c:v>0.116608</c:v>
                </c:pt>
                <c:pt idx="5795">
                  <c:v>0.116628</c:v>
                </c:pt>
                <c:pt idx="5796">
                  <c:v>0.116648</c:v>
                </c:pt>
                <c:pt idx="5797">
                  <c:v>0.11666799999999999</c:v>
                </c:pt>
                <c:pt idx="5798">
                  <c:v>0.116688</c:v>
                </c:pt>
                <c:pt idx="5799">
                  <c:v>0.11670800000000001</c:v>
                </c:pt>
                <c:pt idx="5800">
                  <c:v>0.116728</c:v>
                </c:pt>
                <c:pt idx="5801">
                  <c:v>0.116748</c:v>
                </c:pt>
                <c:pt idx="5802">
                  <c:v>0.116768</c:v>
                </c:pt>
                <c:pt idx="5803">
                  <c:v>0.116788</c:v>
                </c:pt>
                <c:pt idx="5804">
                  <c:v>0.116808</c:v>
                </c:pt>
                <c:pt idx="5805">
                  <c:v>0.116828</c:v>
                </c:pt>
                <c:pt idx="5806">
                  <c:v>0.11684799999999999</c:v>
                </c:pt>
                <c:pt idx="5807">
                  <c:v>0.116868</c:v>
                </c:pt>
                <c:pt idx="5808">
                  <c:v>0.11688800000000001</c:v>
                </c:pt>
                <c:pt idx="5809">
                  <c:v>0.116908</c:v>
                </c:pt>
                <c:pt idx="5810">
                  <c:v>0.116928</c:v>
                </c:pt>
                <c:pt idx="5811">
                  <c:v>0.116948</c:v>
                </c:pt>
                <c:pt idx="5812">
                  <c:v>0.116968</c:v>
                </c:pt>
                <c:pt idx="5813">
                  <c:v>0.11698799999999999</c:v>
                </c:pt>
                <c:pt idx="5814">
                  <c:v>0.117008</c:v>
                </c:pt>
                <c:pt idx="5815">
                  <c:v>0.11702799999999999</c:v>
                </c:pt>
                <c:pt idx="5816">
                  <c:v>0.117048</c:v>
                </c:pt>
                <c:pt idx="5817">
                  <c:v>0.11706800000000001</c:v>
                </c:pt>
                <c:pt idx="5818">
                  <c:v>0.117088</c:v>
                </c:pt>
                <c:pt idx="5819">
                  <c:v>0.117108</c:v>
                </c:pt>
                <c:pt idx="5820">
                  <c:v>0.117128</c:v>
                </c:pt>
                <c:pt idx="5821">
                  <c:v>0.117148</c:v>
                </c:pt>
                <c:pt idx="5822">
                  <c:v>0.11716799999999999</c:v>
                </c:pt>
                <c:pt idx="5823">
                  <c:v>0.117188</c:v>
                </c:pt>
                <c:pt idx="5824">
                  <c:v>0.11720800000000001</c:v>
                </c:pt>
                <c:pt idx="5825">
                  <c:v>0.117228</c:v>
                </c:pt>
                <c:pt idx="5826">
                  <c:v>0.117248</c:v>
                </c:pt>
                <c:pt idx="5827">
                  <c:v>0.117268</c:v>
                </c:pt>
                <c:pt idx="5828">
                  <c:v>0.117288</c:v>
                </c:pt>
                <c:pt idx="5829">
                  <c:v>0.117308</c:v>
                </c:pt>
                <c:pt idx="5830">
                  <c:v>0.117328</c:v>
                </c:pt>
                <c:pt idx="5831">
                  <c:v>0.11734799999999999</c:v>
                </c:pt>
                <c:pt idx="5832">
                  <c:v>0.117368</c:v>
                </c:pt>
                <c:pt idx="5833">
                  <c:v>0.11738800000000001</c:v>
                </c:pt>
                <c:pt idx="5834">
                  <c:v>0.117408</c:v>
                </c:pt>
                <c:pt idx="5835">
                  <c:v>0.117428</c:v>
                </c:pt>
                <c:pt idx="5836">
                  <c:v>0.117448</c:v>
                </c:pt>
                <c:pt idx="5837">
                  <c:v>0.117468</c:v>
                </c:pt>
                <c:pt idx="5838">
                  <c:v>0.117488</c:v>
                </c:pt>
                <c:pt idx="5839">
                  <c:v>0.117508</c:v>
                </c:pt>
                <c:pt idx="5840">
                  <c:v>0.11752799999999999</c:v>
                </c:pt>
                <c:pt idx="5841">
                  <c:v>0.117548</c:v>
                </c:pt>
                <c:pt idx="5842">
                  <c:v>0.11756800000000001</c:v>
                </c:pt>
                <c:pt idx="5843">
                  <c:v>0.117588</c:v>
                </c:pt>
                <c:pt idx="5844">
                  <c:v>0.117608</c:v>
                </c:pt>
                <c:pt idx="5845">
                  <c:v>0.117628</c:v>
                </c:pt>
                <c:pt idx="5846">
                  <c:v>0.117648</c:v>
                </c:pt>
                <c:pt idx="5847">
                  <c:v>0.11766799999999999</c:v>
                </c:pt>
                <c:pt idx="5848">
                  <c:v>0.117688</c:v>
                </c:pt>
                <c:pt idx="5849">
                  <c:v>0.11770799999999999</c:v>
                </c:pt>
                <c:pt idx="5850">
                  <c:v>0.117728</c:v>
                </c:pt>
                <c:pt idx="5851">
                  <c:v>0.11774800000000001</c:v>
                </c:pt>
                <c:pt idx="5852">
                  <c:v>0.117768</c:v>
                </c:pt>
                <c:pt idx="5853">
                  <c:v>0.117788</c:v>
                </c:pt>
                <c:pt idx="5854">
                  <c:v>0.117808</c:v>
                </c:pt>
                <c:pt idx="5855">
                  <c:v>0.117828</c:v>
                </c:pt>
                <c:pt idx="5856">
                  <c:v>0.11784799999999999</c:v>
                </c:pt>
                <c:pt idx="5857">
                  <c:v>0.117868</c:v>
                </c:pt>
                <c:pt idx="5858">
                  <c:v>0.11788800000000001</c:v>
                </c:pt>
                <c:pt idx="5859">
                  <c:v>0.117908</c:v>
                </c:pt>
                <c:pt idx="5860">
                  <c:v>0.11792800000000001</c:v>
                </c:pt>
                <c:pt idx="5861">
                  <c:v>0.117948</c:v>
                </c:pt>
                <c:pt idx="5862">
                  <c:v>0.117968</c:v>
                </c:pt>
                <c:pt idx="5863">
                  <c:v>0.117988</c:v>
                </c:pt>
                <c:pt idx="5864">
                  <c:v>0.118008</c:v>
                </c:pt>
                <c:pt idx="5865">
                  <c:v>0.11802799999999999</c:v>
                </c:pt>
                <c:pt idx="5866">
                  <c:v>0.118048</c:v>
                </c:pt>
                <c:pt idx="5867">
                  <c:v>0.11806800000000001</c:v>
                </c:pt>
                <c:pt idx="5868">
                  <c:v>0.118088</c:v>
                </c:pt>
                <c:pt idx="5869">
                  <c:v>0.118108</c:v>
                </c:pt>
                <c:pt idx="5870">
                  <c:v>0.118128</c:v>
                </c:pt>
                <c:pt idx="5871">
                  <c:v>0.118148</c:v>
                </c:pt>
                <c:pt idx="5872">
                  <c:v>0.118168</c:v>
                </c:pt>
                <c:pt idx="5873">
                  <c:v>0.118188</c:v>
                </c:pt>
                <c:pt idx="5874">
                  <c:v>0.11820799999999999</c:v>
                </c:pt>
                <c:pt idx="5875">
                  <c:v>0.118228</c:v>
                </c:pt>
                <c:pt idx="5876">
                  <c:v>0.11824800000000001</c:v>
                </c:pt>
                <c:pt idx="5877">
                  <c:v>0.118268</c:v>
                </c:pt>
                <c:pt idx="5878">
                  <c:v>0.118288</c:v>
                </c:pt>
                <c:pt idx="5879">
                  <c:v>0.118308</c:v>
                </c:pt>
                <c:pt idx="5880">
                  <c:v>0.118328</c:v>
                </c:pt>
                <c:pt idx="5881">
                  <c:v>0.11834799999999999</c:v>
                </c:pt>
                <c:pt idx="5882">
                  <c:v>0.118368</c:v>
                </c:pt>
                <c:pt idx="5883">
                  <c:v>0.11838799999999999</c:v>
                </c:pt>
                <c:pt idx="5884">
                  <c:v>0.118408</c:v>
                </c:pt>
                <c:pt idx="5885">
                  <c:v>0.11842800000000001</c:v>
                </c:pt>
                <c:pt idx="5886">
                  <c:v>0.118448</c:v>
                </c:pt>
                <c:pt idx="5887">
                  <c:v>0.118468</c:v>
                </c:pt>
                <c:pt idx="5888">
                  <c:v>0.118488</c:v>
                </c:pt>
                <c:pt idx="5889">
                  <c:v>0.118508</c:v>
                </c:pt>
                <c:pt idx="5890">
                  <c:v>0.11852799999999999</c:v>
                </c:pt>
                <c:pt idx="5891">
                  <c:v>0.118548</c:v>
                </c:pt>
                <c:pt idx="5892">
                  <c:v>0.11856800000000001</c:v>
                </c:pt>
                <c:pt idx="5893">
                  <c:v>0.118588</c:v>
                </c:pt>
                <c:pt idx="5894">
                  <c:v>0.11860800000000001</c:v>
                </c:pt>
                <c:pt idx="5895">
                  <c:v>0.118628</c:v>
                </c:pt>
                <c:pt idx="5896">
                  <c:v>0.118648</c:v>
                </c:pt>
                <c:pt idx="5897">
                  <c:v>0.118668</c:v>
                </c:pt>
                <c:pt idx="5898">
                  <c:v>0.118688</c:v>
                </c:pt>
                <c:pt idx="5899">
                  <c:v>0.11870799999999999</c:v>
                </c:pt>
                <c:pt idx="5900">
                  <c:v>0.118728</c:v>
                </c:pt>
                <c:pt idx="5901">
                  <c:v>0.11874800000000001</c:v>
                </c:pt>
                <c:pt idx="5902">
                  <c:v>0.118768</c:v>
                </c:pt>
                <c:pt idx="5903">
                  <c:v>0.118788</c:v>
                </c:pt>
                <c:pt idx="5904">
                  <c:v>0.118808</c:v>
                </c:pt>
                <c:pt idx="5905">
                  <c:v>0.118828</c:v>
                </c:pt>
                <c:pt idx="5906">
                  <c:v>0.118848</c:v>
                </c:pt>
                <c:pt idx="5907">
                  <c:v>0.118868</c:v>
                </c:pt>
                <c:pt idx="5908">
                  <c:v>0.11888799999999999</c:v>
                </c:pt>
                <c:pt idx="5909">
                  <c:v>0.118908</c:v>
                </c:pt>
                <c:pt idx="5910">
                  <c:v>0.11892800000000001</c:v>
                </c:pt>
                <c:pt idx="5911">
                  <c:v>0.118948</c:v>
                </c:pt>
                <c:pt idx="5912">
                  <c:v>0.118968</c:v>
                </c:pt>
                <c:pt idx="5913">
                  <c:v>0.118988</c:v>
                </c:pt>
                <c:pt idx="5914">
                  <c:v>0.119008</c:v>
                </c:pt>
                <c:pt idx="5915">
                  <c:v>0.11902799999999999</c:v>
                </c:pt>
                <c:pt idx="5916">
                  <c:v>0.119048</c:v>
                </c:pt>
                <c:pt idx="5917">
                  <c:v>0.11906799999999999</c:v>
                </c:pt>
                <c:pt idx="5918">
                  <c:v>0.119088</c:v>
                </c:pt>
                <c:pt idx="5919">
                  <c:v>0.11910800000000001</c:v>
                </c:pt>
                <c:pt idx="5920">
                  <c:v>0.119128</c:v>
                </c:pt>
                <c:pt idx="5921">
                  <c:v>0.119148</c:v>
                </c:pt>
                <c:pt idx="5922">
                  <c:v>0.119168</c:v>
                </c:pt>
                <c:pt idx="5923">
                  <c:v>0.119188</c:v>
                </c:pt>
                <c:pt idx="5924">
                  <c:v>0.11920799999999999</c:v>
                </c:pt>
                <c:pt idx="5925">
                  <c:v>0.119228</c:v>
                </c:pt>
                <c:pt idx="5926">
                  <c:v>0.11924800000000001</c:v>
                </c:pt>
                <c:pt idx="5927">
                  <c:v>0.119268</c:v>
                </c:pt>
                <c:pt idx="5928">
                  <c:v>0.11928800000000001</c:v>
                </c:pt>
                <c:pt idx="5929">
                  <c:v>0.119308</c:v>
                </c:pt>
                <c:pt idx="5930">
                  <c:v>0.119328</c:v>
                </c:pt>
                <c:pt idx="5931">
                  <c:v>0.119348</c:v>
                </c:pt>
                <c:pt idx="5932">
                  <c:v>0.119368</c:v>
                </c:pt>
                <c:pt idx="5933">
                  <c:v>0.11938799999999999</c:v>
                </c:pt>
                <c:pt idx="5934">
                  <c:v>0.119408</c:v>
                </c:pt>
                <c:pt idx="5935">
                  <c:v>0.11942800000000001</c:v>
                </c:pt>
                <c:pt idx="5936">
                  <c:v>0.119448</c:v>
                </c:pt>
                <c:pt idx="5937">
                  <c:v>0.119468</c:v>
                </c:pt>
                <c:pt idx="5938">
                  <c:v>0.119488</c:v>
                </c:pt>
                <c:pt idx="5939">
                  <c:v>0.119508</c:v>
                </c:pt>
                <c:pt idx="5940">
                  <c:v>0.119528</c:v>
                </c:pt>
                <c:pt idx="5941">
                  <c:v>0.119548</c:v>
                </c:pt>
                <c:pt idx="5942">
                  <c:v>0.11956799999999999</c:v>
                </c:pt>
                <c:pt idx="5943">
                  <c:v>0.119588</c:v>
                </c:pt>
                <c:pt idx="5944">
                  <c:v>0.11960800000000001</c:v>
                </c:pt>
                <c:pt idx="5945">
                  <c:v>0.119628</c:v>
                </c:pt>
                <c:pt idx="5946">
                  <c:v>0.119648</c:v>
                </c:pt>
                <c:pt idx="5947">
                  <c:v>0.119668</c:v>
                </c:pt>
                <c:pt idx="5948">
                  <c:v>0.119688</c:v>
                </c:pt>
                <c:pt idx="5949">
                  <c:v>0.11970799999999999</c:v>
                </c:pt>
                <c:pt idx="5950">
                  <c:v>0.119728</c:v>
                </c:pt>
                <c:pt idx="5951">
                  <c:v>0.11974799999999999</c:v>
                </c:pt>
                <c:pt idx="5952">
                  <c:v>0.119768</c:v>
                </c:pt>
                <c:pt idx="5953">
                  <c:v>0.11978800000000001</c:v>
                </c:pt>
                <c:pt idx="5954">
                  <c:v>0.119808</c:v>
                </c:pt>
                <c:pt idx="5955">
                  <c:v>0.119828</c:v>
                </c:pt>
                <c:pt idx="5956">
                  <c:v>0.119848</c:v>
                </c:pt>
                <c:pt idx="5957">
                  <c:v>0.119868</c:v>
                </c:pt>
                <c:pt idx="5958">
                  <c:v>0.11988799999999999</c:v>
                </c:pt>
                <c:pt idx="5959">
                  <c:v>0.119908</c:v>
                </c:pt>
                <c:pt idx="5960">
                  <c:v>0.11992800000000001</c:v>
                </c:pt>
                <c:pt idx="5961">
                  <c:v>0.119948</c:v>
                </c:pt>
                <c:pt idx="5962">
                  <c:v>0.11996800000000001</c:v>
                </c:pt>
                <c:pt idx="5963">
                  <c:v>0.119988</c:v>
                </c:pt>
                <c:pt idx="5964">
                  <c:v>0.120008</c:v>
                </c:pt>
                <c:pt idx="5965">
                  <c:v>0.120028</c:v>
                </c:pt>
                <c:pt idx="5966">
                  <c:v>0.120048</c:v>
                </c:pt>
                <c:pt idx="5967">
                  <c:v>0.12006799999999999</c:v>
                </c:pt>
                <c:pt idx="5968">
                  <c:v>0.120088</c:v>
                </c:pt>
                <c:pt idx="5969">
                  <c:v>0.12010800000000001</c:v>
                </c:pt>
                <c:pt idx="5970">
                  <c:v>0.120128</c:v>
                </c:pt>
                <c:pt idx="5971">
                  <c:v>0.120148</c:v>
                </c:pt>
                <c:pt idx="5972">
                  <c:v>0.120168</c:v>
                </c:pt>
                <c:pt idx="5973">
                  <c:v>0.120188</c:v>
                </c:pt>
                <c:pt idx="5974">
                  <c:v>0.120208</c:v>
                </c:pt>
                <c:pt idx="5975">
                  <c:v>0.120228</c:v>
                </c:pt>
                <c:pt idx="5976">
                  <c:v>0.12024799999999999</c:v>
                </c:pt>
                <c:pt idx="5977">
                  <c:v>0.120268</c:v>
                </c:pt>
                <c:pt idx="5978">
                  <c:v>0.12028800000000001</c:v>
                </c:pt>
                <c:pt idx="5979">
                  <c:v>0.120308</c:v>
                </c:pt>
                <c:pt idx="5980">
                  <c:v>0.120328</c:v>
                </c:pt>
                <c:pt idx="5981">
                  <c:v>0.120348</c:v>
                </c:pt>
                <c:pt idx="5982">
                  <c:v>0.120368</c:v>
                </c:pt>
                <c:pt idx="5983">
                  <c:v>0.120388</c:v>
                </c:pt>
                <c:pt idx="5984">
                  <c:v>0.120408</c:v>
                </c:pt>
                <c:pt idx="5985">
                  <c:v>0.12042799999999999</c:v>
                </c:pt>
                <c:pt idx="5986">
                  <c:v>0.120448</c:v>
                </c:pt>
                <c:pt idx="5987">
                  <c:v>0.12046800000000001</c:v>
                </c:pt>
                <c:pt idx="5988">
                  <c:v>0.120488</c:v>
                </c:pt>
                <c:pt idx="5989">
                  <c:v>0.120508</c:v>
                </c:pt>
                <c:pt idx="5990">
                  <c:v>0.120528</c:v>
                </c:pt>
                <c:pt idx="5991">
                  <c:v>0.120548</c:v>
                </c:pt>
                <c:pt idx="5992">
                  <c:v>0.12056799999999999</c:v>
                </c:pt>
                <c:pt idx="5993">
                  <c:v>0.120588</c:v>
                </c:pt>
                <c:pt idx="5994">
                  <c:v>0.12060800000000001</c:v>
                </c:pt>
                <c:pt idx="5995">
                  <c:v>0.120628</c:v>
                </c:pt>
                <c:pt idx="5996">
                  <c:v>0.12064800000000001</c:v>
                </c:pt>
                <c:pt idx="5997">
                  <c:v>0.120668</c:v>
                </c:pt>
                <c:pt idx="5998">
                  <c:v>0.120688</c:v>
                </c:pt>
                <c:pt idx="5999">
                  <c:v>0.120708</c:v>
                </c:pt>
                <c:pt idx="6000">
                  <c:v>0.120728</c:v>
                </c:pt>
                <c:pt idx="6001">
                  <c:v>0.12074799999999999</c:v>
                </c:pt>
                <c:pt idx="6002">
                  <c:v>0.120768</c:v>
                </c:pt>
                <c:pt idx="6003">
                  <c:v>0.12078800000000001</c:v>
                </c:pt>
                <c:pt idx="6004">
                  <c:v>0.120808</c:v>
                </c:pt>
                <c:pt idx="6005">
                  <c:v>0.120828</c:v>
                </c:pt>
                <c:pt idx="6006">
                  <c:v>0.120848</c:v>
                </c:pt>
                <c:pt idx="6007">
                  <c:v>0.120868</c:v>
                </c:pt>
                <c:pt idx="6008">
                  <c:v>0.120888</c:v>
                </c:pt>
                <c:pt idx="6009">
                  <c:v>0.120908</c:v>
                </c:pt>
                <c:pt idx="6010">
                  <c:v>0.12092799999999999</c:v>
                </c:pt>
                <c:pt idx="6011">
                  <c:v>0.120948</c:v>
                </c:pt>
                <c:pt idx="6012">
                  <c:v>0.12096800000000001</c:v>
                </c:pt>
                <c:pt idx="6013">
                  <c:v>0.120988</c:v>
                </c:pt>
                <c:pt idx="6014">
                  <c:v>0.121008</c:v>
                </c:pt>
                <c:pt idx="6015">
                  <c:v>0.121028</c:v>
                </c:pt>
                <c:pt idx="6016">
                  <c:v>0.121048</c:v>
                </c:pt>
                <c:pt idx="6017">
                  <c:v>0.121068</c:v>
                </c:pt>
                <c:pt idx="6018">
                  <c:v>0.121088</c:v>
                </c:pt>
                <c:pt idx="6019">
                  <c:v>0.12110799999999999</c:v>
                </c:pt>
                <c:pt idx="6020">
                  <c:v>0.121128</c:v>
                </c:pt>
                <c:pt idx="6021">
                  <c:v>0.12114800000000001</c:v>
                </c:pt>
                <c:pt idx="6022">
                  <c:v>0.121168</c:v>
                </c:pt>
                <c:pt idx="6023">
                  <c:v>0.121188</c:v>
                </c:pt>
                <c:pt idx="6024">
                  <c:v>0.121208</c:v>
                </c:pt>
                <c:pt idx="6025">
                  <c:v>0.121228</c:v>
                </c:pt>
                <c:pt idx="6026">
                  <c:v>0.12124799999999999</c:v>
                </c:pt>
                <c:pt idx="6027">
                  <c:v>0.121268</c:v>
                </c:pt>
                <c:pt idx="6028">
                  <c:v>0.12128800000000001</c:v>
                </c:pt>
                <c:pt idx="6029">
                  <c:v>0.121308</c:v>
                </c:pt>
                <c:pt idx="6030">
                  <c:v>0.12132800000000001</c:v>
                </c:pt>
                <c:pt idx="6031">
                  <c:v>0.121348</c:v>
                </c:pt>
                <c:pt idx="6032">
                  <c:v>0.121368</c:v>
                </c:pt>
                <c:pt idx="6033">
                  <c:v>0.121388</c:v>
                </c:pt>
                <c:pt idx="6034">
                  <c:v>0.121408</c:v>
                </c:pt>
                <c:pt idx="6035">
                  <c:v>0.12142799999999999</c:v>
                </c:pt>
                <c:pt idx="6036">
                  <c:v>0.121448</c:v>
                </c:pt>
                <c:pt idx="6037">
                  <c:v>0.12146800000000001</c:v>
                </c:pt>
                <c:pt idx="6038">
                  <c:v>0.121488</c:v>
                </c:pt>
                <c:pt idx="6039">
                  <c:v>0.121508</c:v>
                </c:pt>
                <c:pt idx="6040">
                  <c:v>0.121528</c:v>
                </c:pt>
                <c:pt idx="6041">
                  <c:v>0.121548</c:v>
                </c:pt>
                <c:pt idx="6042">
                  <c:v>0.121568</c:v>
                </c:pt>
                <c:pt idx="6043">
                  <c:v>0.121588</c:v>
                </c:pt>
                <c:pt idx="6044">
                  <c:v>0.12160799999999999</c:v>
                </c:pt>
                <c:pt idx="6045">
                  <c:v>0.121628</c:v>
                </c:pt>
                <c:pt idx="6046">
                  <c:v>0.12164800000000001</c:v>
                </c:pt>
                <c:pt idx="6047">
                  <c:v>0.121668</c:v>
                </c:pt>
                <c:pt idx="6048">
                  <c:v>0.121688</c:v>
                </c:pt>
                <c:pt idx="6049">
                  <c:v>0.121708</c:v>
                </c:pt>
                <c:pt idx="6050">
                  <c:v>0.121728</c:v>
                </c:pt>
                <c:pt idx="6051">
                  <c:v>0.121748</c:v>
                </c:pt>
                <c:pt idx="6052">
                  <c:v>0.121768</c:v>
                </c:pt>
                <c:pt idx="6053">
                  <c:v>0.12178799999999999</c:v>
                </c:pt>
                <c:pt idx="6054">
                  <c:v>0.121808</c:v>
                </c:pt>
                <c:pt idx="6055">
                  <c:v>0.12182800000000001</c:v>
                </c:pt>
                <c:pt idx="6056">
                  <c:v>0.121848</c:v>
                </c:pt>
                <c:pt idx="6057">
                  <c:v>0.121868</c:v>
                </c:pt>
                <c:pt idx="6058">
                  <c:v>0.121888</c:v>
                </c:pt>
                <c:pt idx="6059">
                  <c:v>0.121908</c:v>
                </c:pt>
                <c:pt idx="6060">
                  <c:v>0.12192799999999999</c:v>
                </c:pt>
                <c:pt idx="6061">
                  <c:v>0.121948</c:v>
                </c:pt>
                <c:pt idx="6062">
                  <c:v>0.12196799999999999</c:v>
                </c:pt>
                <c:pt idx="6063">
                  <c:v>0.121988</c:v>
                </c:pt>
                <c:pt idx="6064">
                  <c:v>0.12200800000000001</c:v>
                </c:pt>
                <c:pt idx="6065">
                  <c:v>0.122028</c:v>
                </c:pt>
                <c:pt idx="6066">
                  <c:v>0.122048</c:v>
                </c:pt>
                <c:pt idx="6067">
                  <c:v>0.122068</c:v>
                </c:pt>
                <c:pt idx="6068">
                  <c:v>0.122088</c:v>
                </c:pt>
                <c:pt idx="6069">
                  <c:v>0.12210799999999999</c:v>
                </c:pt>
                <c:pt idx="6070">
                  <c:v>0.122128</c:v>
                </c:pt>
                <c:pt idx="6071">
                  <c:v>0.12214800000000001</c:v>
                </c:pt>
                <c:pt idx="6072">
                  <c:v>0.122168</c:v>
                </c:pt>
                <c:pt idx="6073">
                  <c:v>0.122188</c:v>
                </c:pt>
                <c:pt idx="6074">
                  <c:v>0.122208</c:v>
                </c:pt>
                <c:pt idx="6075">
                  <c:v>0.122228</c:v>
                </c:pt>
                <c:pt idx="6076">
                  <c:v>0.122248</c:v>
                </c:pt>
                <c:pt idx="6077">
                  <c:v>0.122268</c:v>
                </c:pt>
                <c:pt idx="6078">
                  <c:v>0.12228799999999999</c:v>
                </c:pt>
                <c:pt idx="6079">
                  <c:v>0.122308</c:v>
                </c:pt>
                <c:pt idx="6080">
                  <c:v>0.12232800000000001</c:v>
                </c:pt>
                <c:pt idx="6081">
                  <c:v>0.122348</c:v>
                </c:pt>
                <c:pt idx="6082">
                  <c:v>0.122368</c:v>
                </c:pt>
                <c:pt idx="6083">
                  <c:v>0.122388</c:v>
                </c:pt>
                <c:pt idx="6084">
                  <c:v>0.122408</c:v>
                </c:pt>
                <c:pt idx="6085">
                  <c:v>0.122428</c:v>
                </c:pt>
                <c:pt idx="6086">
                  <c:v>0.122448</c:v>
                </c:pt>
                <c:pt idx="6087">
                  <c:v>0.12246799999999999</c:v>
                </c:pt>
                <c:pt idx="6088">
                  <c:v>0.122488</c:v>
                </c:pt>
                <c:pt idx="6089">
                  <c:v>0.12250800000000001</c:v>
                </c:pt>
                <c:pt idx="6090">
                  <c:v>0.122528</c:v>
                </c:pt>
                <c:pt idx="6091">
                  <c:v>0.122548</c:v>
                </c:pt>
                <c:pt idx="6092">
                  <c:v>0.122568</c:v>
                </c:pt>
                <c:pt idx="6093">
                  <c:v>0.122588</c:v>
                </c:pt>
                <c:pt idx="6094">
                  <c:v>0.12260799999999999</c:v>
                </c:pt>
                <c:pt idx="6095">
                  <c:v>0.122628</c:v>
                </c:pt>
                <c:pt idx="6096">
                  <c:v>0.12264799999999999</c:v>
                </c:pt>
                <c:pt idx="6097">
                  <c:v>0.122668</c:v>
                </c:pt>
                <c:pt idx="6098">
                  <c:v>0.12268800000000001</c:v>
                </c:pt>
                <c:pt idx="6099">
                  <c:v>0.122708</c:v>
                </c:pt>
                <c:pt idx="6100">
                  <c:v>0.122728</c:v>
                </c:pt>
                <c:pt idx="6101">
                  <c:v>0.122748</c:v>
                </c:pt>
                <c:pt idx="6102">
                  <c:v>0.122768</c:v>
                </c:pt>
                <c:pt idx="6103">
                  <c:v>0.12278799999999999</c:v>
                </c:pt>
                <c:pt idx="6104">
                  <c:v>0.122808</c:v>
                </c:pt>
                <c:pt idx="6105">
                  <c:v>0.12282800000000001</c:v>
                </c:pt>
                <c:pt idx="6106">
                  <c:v>0.122848</c:v>
                </c:pt>
                <c:pt idx="6107">
                  <c:v>0.122868</c:v>
                </c:pt>
                <c:pt idx="6108">
                  <c:v>0.122888</c:v>
                </c:pt>
                <c:pt idx="6109">
                  <c:v>0.122908</c:v>
                </c:pt>
                <c:pt idx="6110">
                  <c:v>0.122928</c:v>
                </c:pt>
                <c:pt idx="6111">
                  <c:v>0.122948</c:v>
                </c:pt>
                <c:pt idx="6112">
                  <c:v>0.12296799999999999</c:v>
                </c:pt>
                <c:pt idx="6113">
                  <c:v>0.122988</c:v>
                </c:pt>
                <c:pt idx="6114">
                  <c:v>0.12300800000000001</c:v>
                </c:pt>
                <c:pt idx="6115">
                  <c:v>0.123028</c:v>
                </c:pt>
                <c:pt idx="6116">
                  <c:v>0.123048</c:v>
                </c:pt>
                <c:pt idx="6117">
                  <c:v>0.123068</c:v>
                </c:pt>
                <c:pt idx="6118">
                  <c:v>0.123088</c:v>
                </c:pt>
                <c:pt idx="6119">
                  <c:v>0.123108</c:v>
                </c:pt>
                <c:pt idx="6120">
                  <c:v>0.123128</c:v>
                </c:pt>
                <c:pt idx="6121">
                  <c:v>0.12314799999999999</c:v>
                </c:pt>
                <c:pt idx="6122">
                  <c:v>0.123168</c:v>
                </c:pt>
                <c:pt idx="6123">
                  <c:v>0.12318800000000001</c:v>
                </c:pt>
                <c:pt idx="6124">
                  <c:v>0.123208</c:v>
                </c:pt>
                <c:pt idx="6125">
                  <c:v>0.123228</c:v>
                </c:pt>
                <c:pt idx="6126">
                  <c:v>0.123248</c:v>
                </c:pt>
                <c:pt idx="6127">
                  <c:v>0.123268</c:v>
                </c:pt>
                <c:pt idx="6128">
                  <c:v>0.12328799999999999</c:v>
                </c:pt>
                <c:pt idx="6129">
                  <c:v>0.123308</c:v>
                </c:pt>
                <c:pt idx="6130">
                  <c:v>0.12332799999999999</c:v>
                </c:pt>
                <c:pt idx="6131">
                  <c:v>0.123348</c:v>
                </c:pt>
                <c:pt idx="6132">
                  <c:v>0.12336800000000001</c:v>
                </c:pt>
                <c:pt idx="6133">
                  <c:v>0.123388</c:v>
                </c:pt>
                <c:pt idx="6134">
                  <c:v>0.123408</c:v>
                </c:pt>
                <c:pt idx="6135">
                  <c:v>0.123428</c:v>
                </c:pt>
                <c:pt idx="6136">
                  <c:v>0.123448</c:v>
                </c:pt>
                <c:pt idx="6137">
                  <c:v>0.12346799999999999</c:v>
                </c:pt>
                <c:pt idx="6138">
                  <c:v>0.123488</c:v>
                </c:pt>
                <c:pt idx="6139">
                  <c:v>0.12350800000000001</c:v>
                </c:pt>
                <c:pt idx="6140">
                  <c:v>0.123528</c:v>
                </c:pt>
                <c:pt idx="6141">
                  <c:v>0.12354800000000001</c:v>
                </c:pt>
                <c:pt idx="6142">
                  <c:v>0.123568</c:v>
                </c:pt>
                <c:pt idx="6143">
                  <c:v>0.123588</c:v>
                </c:pt>
                <c:pt idx="6144">
                  <c:v>0.123608</c:v>
                </c:pt>
                <c:pt idx="6145">
                  <c:v>0.123628</c:v>
                </c:pt>
                <c:pt idx="6146">
                  <c:v>0.12364799999999999</c:v>
                </c:pt>
                <c:pt idx="6147">
                  <c:v>0.123668</c:v>
                </c:pt>
                <c:pt idx="6148">
                  <c:v>0.12368800000000001</c:v>
                </c:pt>
                <c:pt idx="6149">
                  <c:v>0.123708</c:v>
                </c:pt>
                <c:pt idx="6150">
                  <c:v>0.123728</c:v>
                </c:pt>
                <c:pt idx="6151">
                  <c:v>0.123748</c:v>
                </c:pt>
                <c:pt idx="6152">
                  <c:v>0.123768</c:v>
                </c:pt>
                <c:pt idx="6153">
                  <c:v>0.123788</c:v>
                </c:pt>
                <c:pt idx="6154">
                  <c:v>0.123808</c:v>
                </c:pt>
                <c:pt idx="6155">
                  <c:v>0.12382799999999999</c:v>
                </c:pt>
                <c:pt idx="6156">
                  <c:v>0.123848</c:v>
                </c:pt>
                <c:pt idx="6157">
                  <c:v>0.12386800000000001</c:v>
                </c:pt>
                <c:pt idx="6158">
                  <c:v>0.123888</c:v>
                </c:pt>
                <c:pt idx="6159">
                  <c:v>0.123908</c:v>
                </c:pt>
                <c:pt idx="6160">
                  <c:v>0.123928</c:v>
                </c:pt>
                <c:pt idx="6161">
                  <c:v>0.123948</c:v>
                </c:pt>
                <c:pt idx="6162">
                  <c:v>0.12396799999999999</c:v>
                </c:pt>
                <c:pt idx="6163">
                  <c:v>0.123988</c:v>
                </c:pt>
                <c:pt idx="6164">
                  <c:v>0.12400799999999999</c:v>
                </c:pt>
                <c:pt idx="6165">
                  <c:v>0.124028</c:v>
                </c:pt>
                <c:pt idx="6166">
                  <c:v>0.12404800000000001</c:v>
                </c:pt>
                <c:pt idx="6167">
                  <c:v>0.124068</c:v>
                </c:pt>
                <c:pt idx="6168">
                  <c:v>0.124088</c:v>
                </c:pt>
                <c:pt idx="6169">
                  <c:v>0.124108</c:v>
                </c:pt>
                <c:pt idx="6170">
                  <c:v>0.124128</c:v>
                </c:pt>
                <c:pt idx="6171">
                  <c:v>0.12414799999999999</c:v>
                </c:pt>
                <c:pt idx="6172">
                  <c:v>0.124168</c:v>
                </c:pt>
                <c:pt idx="6173">
                  <c:v>0.12418800000000001</c:v>
                </c:pt>
                <c:pt idx="6174">
                  <c:v>0.124208</c:v>
                </c:pt>
                <c:pt idx="6175">
                  <c:v>0.12422800000000001</c:v>
                </c:pt>
                <c:pt idx="6176">
                  <c:v>0.124248</c:v>
                </c:pt>
                <c:pt idx="6177">
                  <c:v>0.124268</c:v>
                </c:pt>
                <c:pt idx="6178">
                  <c:v>0.124288</c:v>
                </c:pt>
                <c:pt idx="6179">
                  <c:v>0.124308</c:v>
                </c:pt>
                <c:pt idx="6180">
                  <c:v>0.12432799999999999</c:v>
                </c:pt>
                <c:pt idx="6181">
                  <c:v>0.124348</c:v>
                </c:pt>
                <c:pt idx="6182">
                  <c:v>0.12436800000000001</c:v>
                </c:pt>
                <c:pt idx="6183">
                  <c:v>0.124388</c:v>
                </c:pt>
                <c:pt idx="6184">
                  <c:v>0.124408</c:v>
                </c:pt>
                <c:pt idx="6185">
                  <c:v>0.124428</c:v>
                </c:pt>
                <c:pt idx="6186">
                  <c:v>0.124448</c:v>
                </c:pt>
                <c:pt idx="6187">
                  <c:v>0.124468</c:v>
                </c:pt>
                <c:pt idx="6188">
                  <c:v>0.124488</c:v>
                </c:pt>
                <c:pt idx="6189">
                  <c:v>0.12450799999999999</c:v>
                </c:pt>
                <c:pt idx="6190">
                  <c:v>0.124528</c:v>
                </c:pt>
                <c:pt idx="6191">
                  <c:v>0.12454800000000001</c:v>
                </c:pt>
                <c:pt idx="6192">
                  <c:v>0.124568</c:v>
                </c:pt>
                <c:pt idx="6193">
                  <c:v>0.124588</c:v>
                </c:pt>
                <c:pt idx="6194">
                  <c:v>0.124608</c:v>
                </c:pt>
                <c:pt idx="6195">
                  <c:v>0.124628</c:v>
                </c:pt>
                <c:pt idx="6196">
                  <c:v>0.12464799999999999</c:v>
                </c:pt>
                <c:pt idx="6197">
                  <c:v>0.124668</c:v>
                </c:pt>
                <c:pt idx="6198">
                  <c:v>0.12468799999999999</c:v>
                </c:pt>
                <c:pt idx="6199">
                  <c:v>0.124708</c:v>
                </c:pt>
                <c:pt idx="6200">
                  <c:v>0.12472800000000001</c:v>
                </c:pt>
                <c:pt idx="6201">
                  <c:v>0.124748</c:v>
                </c:pt>
                <c:pt idx="6202">
                  <c:v>0.124768</c:v>
                </c:pt>
                <c:pt idx="6203">
                  <c:v>0.124788</c:v>
                </c:pt>
                <c:pt idx="6204">
                  <c:v>0.124808</c:v>
                </c:pt>
                <c:pt idx="6205">
                  <c:v>0.12482799999999999</c:v>
                </c:pt>
                <c:pt idx="6206">
                  <c:v>0.124848</c:v>
                </c:pt>
                <c:pt idx="6207">
                  <c:v>0.12486800000000001</c:v>
                </c:pt>
                <c:pt idx="6208">
                  <c:v>0.124888</c:v>
                </c:pt>
                <c:pt idx="6209">
                  <c:v>0.12490800000000001</c:v>
                </c:pt>
                <c:pt idx="6210">
                  <c:v>0.124928</c:v>
                </c:pt>
                <c:pt idx="6211">
                  <c:v>0.124948</c:v>
                </c:pt>
                <c:pt idx="6212">
                  <c:v>0.124968</c:v>
                </c:pt>
                <c:pt idx="6213">
                  <c:v>0.124988</c:v>
                </c:pt>
                <c:pt idx="6214">
                  <c:v>0.12500800000000001</c:v>
                </c:pt>
                <c:pt idx="6215">
                  <c:v>0.125028</c:v>
                </c:pt>
                <c:pt idx="6216">
                  <c:v>0.12504799999999999</c:v>
                </c:pt>
                <c:pt idx="6217">
                  <c:v>0.12506800000000001</c:v>
                </c:pt>
                <c:pt idx="6218">
                  <c:v>0.125088</c:v>
                </c:pt>
                <c:pt idx="6219">
                  <c:v>0.125108</c:v>
                </c:pt>
                <c:pt idx="6220">
                  <c:v>0.12512799999999999</c:v>
                </c:pt>
                <c:pt idx="6221">
                  <c:v>0.12514800000000001</c:v>
                </c:pt>
                <c:pt idx="6222">
                  <c:v>0.125168</c:v>
                </c:pt>
                <c:pt idx="6223">
                  <c:v>0.12518799999999999</c:v>
                </c:pt>
                <c:pt idx="6224">
                  <c:v>0.12520800000000001</c:v>
                </c:pt>
                <c:pt idx="6225">
                  <c:v>0.12522800000000001</c:v>
                </c:pt>
                <c:pt idx="6226">
                  <c:v>0.125248</c:v>
                </c:pt>
                <c:pt idx="6227">
                  <c:v>0.12526799999999999</c:v>
                </c:pt>
                <c:pt idx="6228">
                  <c:v>0.12528800000000001</c:v>
                </c:pt>
                <c:pt idx="6229">
                  <c:v>0.125308</c:v>
                </c:pt>
                <c:pt idx="6230">
                  <c:v>0.12532799999999999</c:v>
                </c:pt>
                <c:pt idx="6231">
                  <c:v>0.12534799999999999</c:v>
                </c:pt>
                <c:pt idx="6232">
                  <c:v>0.12536800000000001</c:v>
                </c:pt>
                <c:pt idx="6233">
                  <c:v>0.125388</c:v>
                </c:pt>
                <c:pt idx="6234">
                  <c:v>0.12540799999999999</c:v>
                </c:pt>
                <c:pt idx="6235">
                  <c:v>0.12542800000000001</c:v>
                </c:pt>
                <c:pt idx="6236">
                  <c:v>0.125448</c:v>
                </c:pt>
                <c:pt idx="6237">
                  <c:v>0.125468</c:v>
                </c:pt>
                <c:pt idx="6238">
                  <c:v>0.12548799999999999</c:v>
                </c:pt>
                <c:pt idx="6239">
                  <c:v>0.12550800000000001</c:v>
                </c:pt>
                <c:pt idx="6240">
                  <c:v>0.125528</c:v>
                </c:pt>
                <c:pt idx="6241">
                  <c:v>0.12554799999999999</c:v>
                </c:pt>
                <c:pt idx="6242">
                  <c:v>0.12556800000000001</c:v>
                </c:pt>
                <c:pt idx="6243">
                  <c:v>0.12558800000000001</c:v>
                </c:pt>
                <c:pt idx="6244">
                  <c:v>0.125608</c:v>
                </c:pt>
                <c:pt idx="6245">
                  <c:v>0.12562799999999999</c:v>
                </c:pt>
                <c:pt idx="6246">
                  <c:v>0.12564800000000001</c:v>
                </c:pt>
                <c:pt idx="6247">
                  <c:v>0.125668</c:v>
                </c:pt>
                <c:pt idx="6248">
                  <c:v>0.12568799999999999</c:v>
                </c:pt>
                <c:pt idx="6249">
                  <c:v>0.12570799999999999</c:v>
                </c:pt>
                <c:pt idx="6250">
                  <c:v>0.12572800000000001</c:v>
                </c:pt>
                <c:pt idx="6251">
                  <c:v>0.125748</c:v>
                </c:pt>
                <c:pt idx="6252">
                  <c:v>0.12576799999999999</c:v>
                </c:pt>
                <c:pt idx="6253">
                  <c:v>0.12578800000000001</c:v>
                </c:pt>
                <c:pt idx="6254">
                  <c:v>0.125808</c:v>
                </c:pt>
                <c:pt idx="6255">
                  <c:v>0.125828</c:v>
                </c:pt>
                <c:pt idx="6256">
                  <c:v>0.12584799999999999</c:v>
                </c:pt>
                <c:pt idx="6257">
                  <c:v>0.12586800000000001</c:v>
                </c:pt>
                <c:pt idx="6258">
                  <c:v>0.125888</c:v>
                </c:pt>
                <c:pt idx="6259">
                  <c:v>0.12590799999999999</c:v>
                </c:pt>
                <c:pt idx="6260">
                  <c:v>0.12592800000000001</c:v>
                </c:pt>
                <c:pt idx="6261">
                  <c:v>0.125948</c:v>
                </c:pt>
                <c:pt idx="6262">
                  <c:v>0.125968</c:v>
                </c:pt>
                <c:pt idx="6263">
                  <c:v>0.12598799999999999</c:v>
                </c:pt>
                <c:pt idx="6264">
                  <c:v>0.12600800000000001</c:v>
                </c:pt>
                <c:pt idx="6265">
                  <c:v>0.126028</c:v>
                </c:pt>
                <c:pt idx="6266">
                  <c:v>0.12604799999999999</c:v>
                </c:pt>
                <c:pt idx="6267">
                  <c:v>0.12606800000000001</c:v>
                </c:pt>
                <c:pt idx="6268">
                  <c:v>0.12608800000000001</c:v>
                </c:pt>
                <c:pt idx="6269">
                  <c:v>0.126108</c:v>
                </c:pt>
                <c:pt idx="6270">
                  <c:v>0.12612799999999999</c:v>
                </c:pt>
                <c:pt idx="6271">
                  <c:v>0.12614800000000001</c:v>
                </c:pt>
                <c:pt idx="6272">
                  <c:v>0.126168</c:v>
                </c:pt>
                <c:pt idx="6273">
                  <c:v>0.12618799999999999</c:v>
                </c:pt>
                <c:pt idx="6274">
                  <c:v>0.12620799999999999</c:v>
                </c:pt>
                <c:pt idx="6275">
                  <c:v>0.12622800000000001</c:v>
                </c:pt>
                <c:pt idx="6276">
                  <c:v>0.126248</c:v>
                </c:pt>
                <c:pt idx="6277">
                  <c:v>0.12626799999999999</c:v>
                </c:pt>
                <c:pt idx="6278">
                  <c:v>0.12628800000000001</c:v>
                </c:pt>
                <c:pt idx="6279">
                  <c:v>0.126308</c:v>
                </c:pt>
                <c:pt idx="6280">
                  <c:v>0.126328</c:v>
                </c:pt>
                <c:pt idx="6281">
                  <c:v>0.12634799999999999</c:v>
                </c:pt>
                <c:pt idx="6282">
                  <c:v>0.12636800000000001</c:v>
                </c:pt>
                <c:pt idx="6283">
                  <c:v>0.126388</c:v>
                </c:pt>
                <c:pt idx="6284">
                  <c:v>0.12640799999999999</c:v>
                </c:pt>
                <c:pt idx="6285">
                  <c:v>0.12642800000000001</c:v>
                </c:pt>
                <c:pt idx="6286">
                  <c:v>0.126448</c:v>
                </c:pt>
                <c:pt idx="6287">
                  <c:v>0.126468</c:v>
                </c:pt>
                <c:pt idx="6288">
                  <c:v>0.12648799999999999</c:v>
                </c:pt>
                <c:pt idx="6289">
                  <c:v>0.12650800000000001</c:v>
                </c:pt>
                <c:pt idx="6290">
                  <c:v>0.126528</c:v>
                </c:pt>
                <c:pt idx="6291">
                  <c:v>0.12654799999999999</c:v>
                </c:pt>
                <c:pt idx="6292">
                  <c:v>0.12656800000000001</c:v>
                </c:pt>
                <c:pt idx="6293">
                  <c:v>0.12658800000000001</c:v>
                </c:pt>
                <c:pt idx="6294">
                  <c:v>0.126608</c:v>
                </c:pt>
                <c:pt idx="6295">
                  <c:v>0.12662799999999999</c:v>
                </c:pt>
                <c:pt idx="6296">
                  <c:v>0.12664800000000001</c:v>
                </c:pt>
                <c:pt idx="6297">
                  <c:v>0.126668</c:v>
                </c:pt>
                <c:pt idx="6298">
                  <c:v>0.126688</c:v>
                </c:pt>
                <c:pt idx="6299">
                  <c:v>0.12670799999999999</c:v>
                </c:pt>
                <c:pt idx="6300">
                  <c:v>0.12672800000000001</c:v>
                </c:pt>
                <c:pt idx="6301">
                  <c:v>0.126748</c:v>
                </c:pt>
                <c:pt idx="6302">
                  <c:v>0.12676799999999999</c:v>
                </c:pt>
                <c:pt idx="6303">
                  <c:v>0.12678800000000001</c:v>
                </c:pt>
                <c:pt idx="6304">
                  <c:v>0.126808</c:v>
                </c:pt>
                <c:pt idx="6305">
                  <c:v>0.126828</c:v>
                </c:pt>
                <c:pt idx="6306">
                  <c:v>0.12684799999999999</c:v>
                </c:pt>
                <c:pt idx="6307">
                  <c:v>0.12686800000000001</c:v>
                </c:pt>
                <c:pt idx="6308">
                  <c:v>0.126888</c:v>
                </c:pt>
                <c:pt idx="6309">
                  <c:v>0.12690799999999999</c:v>
                </c:pt>
                <c:pt idx="6310">
                  <c:v>0.12692800000000001</c:v>
                </c:pt>
                <c:pt idx="6311">
                  <c:v>0.12694800000000001</c:v>
                </c:pt>
                <c:pt idx="6312">
                  <c:v>0.126968</c:v>
                </c:pt>
                <c:pt idx="6313">
                  <c:v>0.12698799999999999</c:v>
                </c:pt>
                <c:pt idx="6314">
                  <c:v>0.12700800000000001</c:v>
                </c:pt>
                <c:pt idx="6315">
                  <c:v>0.127028</c:v>
                </c:pt>
                <c:pt idx="6316">
                  <c:v>0.12704799999999999</c:v>
                </c:pt>
                <c:pt idx="6317">
                  <c:v>0.12706799999999999</c:v>
                </c:pt>
                <c:pt idx="6318">
                  <c:v>0.12708800000000001</c:v>
                </c:pt>
                <c:pt idx="6319">
                  <c:v>0.127108</c:v>
                </c:pt>
                <c:pt idx="6320">
                  <c:v>0.12712799999999999</c:v>
                </c:pt>
                <c:pt idx="6321">
                  <c:v>0.12714800000000001</c:v>
                </c:pt>
                <c:pt idx="6322">
                  <c:v>0.127168</c:v>
                </c:pt>
                <c:pt idx="6323">
                  <c:v>0.127188</c:v>
                </c:pt>
                <c:pt idx="6324">
                  <c:v>0.12720799999999999</c:v>
                </c:pt>
                <c:pt idx="6325">
                  <c:v>0.12722800000000001</c:v>
                </c:pt>
                <c:pt idx="6326">
                  <c:v>0.127248</c:v>
                </c:pt>
                <c:pt idx="6327">
                  <c:v>0.12726799999999999</c:v>
                </c:pt>
                <c:pt idx="6328">
                  <c:v>0.12728800000000001</c:v>
                </c:pt>
                <c:pt idx="6329">
                  <c:v>0.127308</c:v>
                </c:pt>
                <c:pt idx="6330">
                  <c:v>0.127328</c:v>
                </c:pt>
                <c:pt idx="6331">
                  <c:v>0.12734799999999999</c:v>
                </c:pt>
                <c:pt idx="6332">
                  <c:v>0.12736800000000001</c:v>
                </c:pt>
                <c:pt idx="6333">
                  <c:v>0.127388</c:v>
                </c:pt>
                <c:pt idx="6334">
                  <c:v>0.12740799999999999</c:v>
                </c:pt>
                <c:pt idx="6335">
                  <c:v>0.12742800000000001</c:v>
                </c:pt>
                <c:pt idx="6336">
                  <c:v>0.12744800000000001</c:v>
                </c:pt>
                <c:pt idx="6337">
                  <c:v>0.127468</c:v>
                </c:pt>
                <c:pt idx="6338">
                  <c:v>0.12748799999999999</c:v>
                </c:pt>
                <c:pt idx="6339">
                  <c:v>0.12750800000000001</c:v>
                </c:pt>
                <c:pt idx="6340">
                  <c:v>0.127528</c:v>
                </c:pt>
                <c:pt idx="6341">
                  <c:v>0.12754799999999999</c:v>
                </c:pt>
                <c:pt idx="6342">
                  <c:v>0.12756799999999999</c:v>
                </c:pt>
                <c:pt idx="6343">
                  <c:v>0.12758800000000001</c:v>
                </c:pt>
                <c:pt idx="6344">
                  <c:v>0.127608</c:v>
                </c:pt>
                <c:pt idx="6345">
                  <c:v>0.12762799999999999</c:v>
                </c:pt>
                <c:pt idx="6346">
                  <c:v>0.12764800000000001</c:v>
                </c:pt>
                <c:pt idx="6347">
                  <c:v>0.127668</c:v>
                </c:pt>
                <c:pt idx="6348">
                  <c:v>0.127688</c:v>
                </c:pt>
                <c:pt idx="6349">
                  <c:v>0.12770799999999999</c:v>
                </c:pt>
                <c:pt idx="6350">
                  <c:v>0.12772800000000001</c:v>
                </c:pt>
                <c:pt idx="6351">
                  <c:v>0.127748</c:v>
                </c:pt>
                <c:pt idx="6352">
                  <c:v>0.12776799999999999</c:v>
                </c:pt>
                <c:pt idx="6353">
                  <c:v>0.12778800000000001</c:v>
                </c:pt>
                <c:pt idx="6354">
                  <c:v>0.127808</c:v>
                </c:pt>
                <c:pt idx="6355">
                  <c:v>0.127828</c:v>
                </c:pt>
                <c:pt idx="6356">
                  <c:v>0.12784799999999999</c:v>
                </c:pt>
                <c:pt idx="6357">
                  <c:v>0.12786800000000001</c:v>
                </c:pt>
                <c:pt idx="6358">
                  <c:v>0.127888</c:v>
                </c:pt>
                <c:pt idx="6359">
                  <c:v>0.12790799999999999</c:v>
                </c:pt>
                <c:pt idx="6360">
                  <c:v>0.12792799999999999</c:v>
                </c:pt>
                <c:pt idx="6361">
                  <c:v>0.12794800000000001</c:v>
                </c:pt>
                <c:pt idx="6362">
                  <c:v>0.127968</c:v>
                </c:pt>
                <c:pt idx="6363">
                  <c:v>0.12798799999999999</c:v>
                </c:pt>
                <c:pt idx="6364">
                  <c:v>0.12800800000000001</c:v>
                </c:pt>
                <c:pt idx="6365">
                  <c:v>0.128028</c:v>
                </c:pt>
                <c:pt idx="6366">
                  <c:v>0.128048</c:v>
                </c:pt>
                <c:pt idx="6367">
                  <c:v>0.12806799999999999</c:v>
                </c:pt>
                <c:pt idx="6368">
                  <c:v>0.12808800000000001</c:v>
                </c:pt>
                <c:pt idx="6369">
                  <c:v>0.128108</c:v>
                </c:pt>
                <c:pt idx="6370">
                  <c:v>0.12812799999999999</c:v>
                </c:pt>
                <c:pt idx="6371">
                  <c:v>0.12814800000000001</c:v>
                </c:pt>
                <c:pt idx="6372">
                  <c:v>0.128168</c:v>
                </c:pt>
                <c:pt idx="6373">
                  <c:v>0.128188</c:v>
                </c:pt>
                <c:pt idx="6374">
                  <c:v>0.12820799999999999</c:v>
                </c:pt>
                <c:pt idx="6375">
                  <c:v>0.12822800000000001</c:v>
                </c:pt>
                <c:pt idx="6376">
                  <c:v>0.128248</c:v>
                </c:pt>
                <c:pt idx="6377">
                  <c:v>0.12826799999999999</c:v>
                </c:pt>
                <c:pt idx="6378">
                  <c:v>0.12828800000000001</c:v>
                </c:pt>
                <c:pt idx="6379">
                  <c:v>0.12830800000000001</c:v>
                </c:pt>
                <c:pt idx="6380">
                  <c:v>0.128328</c:v>
                </c:pt>
                <c:pt idx="6381">
                  <c:v>0.12834799999999999</c:v>
                </c:pt>
                <c:pt idx="6382">
                  <c:v>0.12836800000000001</c:v>
                </c:pt>
                <c:pt idx="6383">
                  <c:v>0.128388</c:v>
                </c:pt>
                <c:pt idx="6384">
                  <c:v>0.12840799999999999</c:v>
                </c:pt>
                <c:pt idx="6385">
                  <c:v>0.12842799999999999</c:v>
                </c:pt>
                <c:pt idx="6386">
                  <c:v>0.12844800000000001</c:v>
                </c:pt>
                <c:pt idx="6387">
                  <c:v>0.128468</c:v>
                </c:pt>
                <c:pt idx="6388">
                  <c:v>0.12848799999999999</c:v>
                </c:pt>
                <c:pt idx="6389">
                  <c:v>0.12850800000000001</c:v>
                </c:pt>
                <c:pt idx="6390">
                  <c:v>0.128528</c:v>
                </c:pt>
                <c:pt idx="6391">
                  <c:v>0.128548</c:v>
                </c:pt>
                <c:pt idx="6392">
                  <c:v>0.12856799999999999</c:v>
                </c:pt>
                <c:pt idx="6393">
                  <c:v>0.12858800000000001</c:v>
                </c:pt>
                <c:pt idx="6394">
                  <c:v>0.128608</c:v>
                </c:pt>
                <c:pt idx="6395">
                  <c:v>0.12862799999999999</c:v>
                </c:pt>
                <c:pt idx="6396">
                  <c:v>0.12864800000000001</c:v>
                </c:pt>
                <c:pt idx="6397">
                  <c:v>0.128668</c:v>
                </c:pt>
                <c:pt idx="6398">
                  <c:v>0.128688</c:v>
                </c:pt>
                <c:pt idx="6399">
                  <c:v>0.12870799999999999</c:v>
                </c:pt>
                <c:pt idx="6400">
                  <c:v>0.12872800000000001</c:v>
                </c:pt>
                <c:pt idx="6401">
                  <c:v>0.128748</c:v>
                </c:pt>
                <c:pt idx="6402">
                  <c:v>0.12876799999999999</c:v>
                </c:pt>
                <c:pt idx="6403">
                  <c:v>0.12878800000000001</c:v>
                </c:pt>
                <c:pt idx="6404">
                  <c:v>0.12880800000000001</c:v>
                </c:pt>
                <c:pt idx="6405">
                  <c:v>0.128828</c:v>
                </c:pt>
                <c:pt idx="6406">
                  <c:v>0.12884799999999999</c:v>
                </c:pt>
                <c:pt idx="6407">
                  <c:v>0.12886800000000001</c:v>
                </c:pt>
                <c:pt idx="6408">
                  <c:v>0.128888</c:v>
                </c:pt>
                <c:pt idx="6409">
                  <c:v>0.12890799999999999</c:v>
                </c:pt>
                <c:pt idx="6410">
                  <c:v>0.12892799999999999</c:v>
                </c:pt>
                <c:pt idx="6411">
                  <c:v>0.12894800000000001</c:v>
                </c:pt>
                <c:pt idx="6412">
                  <c:v>0.128968</c:v>
                </c:pt>
                <c:pt idx="6413">
                  <c:v>0.12898799999999999</c:v>
                </c:pt>
                <c:pt idx="6414">
                  <c:v>0.12900800000000001</c:v>
                </c:pt>
                <c:pt idx="6415">
                  <c:v>0.129028</c:v>
                </c:pt>
                <c:pt idx="6416">
                  <c:v>0.129048</c:v>
                </c:pt>
                <c:pt idx="6417">
                  <c:v>0.12906799999999999</c:v>
                </c:pt>
                <c:pt idx="6418">
                  <c:v>0.12908800000000001</c:v>
                </c:pt>
                <c:pt idx="6419">
                  <c:v>0.129108</c:v>
                </c:pt>
                <c:pt idx="6420">
                  <c:v>0.12912799999999999</c:v>
                </c:pt>
                <c:pt idx="6421">
                  <c:v>0.12914800000000001</c:v>
                </c:pt>
                <c:pt idx="6422">
                  <c:v>0.12916800000000001</c:v>
                </c:pt>
                <c:pt idx="6423">
                  <c:v>0.129188</c:v>
                </c:pt>
                <c:pt idx="6424">
                  <c:v>0.12920799999999999</c:v>
                </c:pt>
                <c:pt idx="6425">
                  <c:v>0.12922800000000001</c:v>
                </c:pt>
                <c:pt idx="6426">
                  <c:v>0.129248</c:v>
                </c:pt>
                <c:pt idx="6427">
                  <c:v>0.12926799999999999</c:v>
                </c:pt>
                <c:pt idx="6428">
                  <c:v>0.12928799999999999</c:v>
                </c:pt>
                <c:pt idx="6429">
                  <c:v>0.12930800000000001</c:v>
                </c:pt>
                <c:pt idx="6430">
                  <c:v>0.129328</c:v>
                </c:pt>
                <c:pt idx="6431">
                  <c:v>0.12934799999999999</c:v>
                </c:pt>
                <c:pt idx="6432">
                  <c:v>0.12936800000000001</c:v>
                </c:pt>
                <c:pt idx="6433">
                  <c:v>0.129388</c:v>
                </c:pt>
                <c:pt idx="6434">
                  <c:v>0.129408</c:v>
                </c:pt>
                <c:pt idx="6435">
                  <c:v>0.12942799999999999</c:v>
                </c:pt>
                <c:pt idx="6436">
                  <c:v>0.12944800000000001</c:v>
                </c:pt>
                <c:pt idx="6437">
                  <c:v>0.129468</c:v>
                </c:pt>
                <c:pt idx="6438">
                  <c:v>0.12948799999999999</c:v>
                </c:pt>
                <c:pt idx="6439">
                  <c:v>0.12950800000000001</c:v>
                </c:pt>
                <c:pt idx="6440">
                  <c:v>0.129528</c:v>
                </c:pt>
                <c:pt idx="6441">
                  <c:v>0.129548</c:v>
                </c:pt>
                <c:pt idx="6442">
                  <c:v>0.12956799999999999</c:v>
                </c:pt>
                <c:pt idx="6443">
                  <c:v>0.12958800000000001</c:v>
                </c:pt>
                <c:pt idx="6444">
                  <c:v>0.129608</c:v>
                </c:pt>
                <c:pt idx="6445">
                  <c:v>0.12962799999999999</c:v>
                </c:pt>
                <c:pt idx="6446">
                  <c:v>0.12964800000000001</c:v>
                </c:pt>
                <c:pt idx="6447">
                  <c:v>0.12966800000000001</c:v>
                </c:pt>
                <c:pt idx="6448">
                  <c:v>0.129688</c:v>
                </c:pt>
                <c:pt idx="6449">
                  <c:v>0.12970799999999999</c:v>
                </c:pt>
                <c:pt idx="6450">
                  <c:v>0.12972800000000001</c:v>
                </c:pt>
                <c:pt idx="6451">
                  <c:v>0.129748</c:v>
                </c:pt>
                <c:pt idx="6452">
                  <c:v>0.12976799999999999</c:v>
                </c:pt>
                <c:pt idx="6453">
                  <c:v>0.12978799999999999</c:v>
                </c:pt>
                <c:pt idx="6454">
                  <c:v>0.12980800000000001</c:v>
                </c:pt>
                <c:pt idx="6455">
                  <c:v>0.129828</c:v>
                </c:pt>
                <c:pt idx="6456">
                  <c:v>0.12984799999999999</c:v>
                </c:pt>
                <c:pt idx="6457">
                  <c:v>0.12986800000000001</c:v>
                </c:pt>
                <c:pt idx="6458">
                  <c:v>0.129888</c:v>
                </c:pt>
                <c:pt idx="6459">
                  <c:v>0.129908</c:v>
                </c:pt>
                <c:pt idx="6460">
                  <c:v>0.12992799999999999</c:v>
                </c:pt>
                <c:pt idx="6461">
                  <c:v>0.12994800000000001</c:v>
                </c:pt>
                <c:pt idx="6462">
                  <c:v>0.129968</c:v>
                </c:pt>
                <c:pt idx="6463">
                  <c:v>0.12998799999999999</c:v>
                </c:pt>
                <c:pt idx="6464">
                  <c:v>0.13000800000000001</c:v>
                </c:pt>
                <c:pt idx="6465">
                  <c:v>0.130028</c:v>
                </c:pt>
                <c:pt idx="6466">
                  <c:v>0.130048</c:v>
                </c:pt>
                <c:pt idx="6467">
                  <c:v>0.13006799999999999</c:v>
                </c:pt>
                <c:pt idx="6468">
                  <c:v>0.13008800000000001</c:v>
                </c:pt>
                <c:pt idx="6469">
                  <c:v>0.130108</c:v>
                </c:pt>
                <c:pt idx="6470">
                  <c:v>0.13012799999999999</c:v>
                </c:pt>
                <c:pt idx="6471">
                  <c:v>0.13014800000000001</c:v>
                </c:pt>
                <c:pt idx="6472">
                  <c:v>0.13016800000000001</c:v>
                </c:pt>
                <c:pt idx="6473">
                  <c:v>0.130188</c:v>
                </c:pt>
                <c:pt idx="6474">
                  <c:v>0.13020799999999999</c:v>
                </c:pt>
                <c:pt idx="6475">
                  <c:v>0.13022800000000001</c:v>
                </c:pt>
                <c:pt idx="6476">
                  <c:v>0.130248</c:v>
                </c:pt>
                <c:pt idx="6477">
                  <c:v>0.13026799999999999</c:v>
                </c:pt>
                <c:pt idx="6478">
                  <c:v>0.13028799999999999</c:v>
                </c:pt>
                <c:pt idx="6479">
                  <c:v>0.13030800000000001</c:v>
                </c:pt>
                <c:pt idx="6480">
                  <c:v>0.130328</c:v>
                </c:pt>
                <c:pt idx="6481">
                  <c:v>0.13034799999999999</c:v>
                </c:pt>
                <c:pt idx="6482">
                  <c:v>0.13036800000000001</c:v>
                </c:pt>
                <c:pt idx="6483">
                  <c:v>0.130388</c:v>
                </c:pt>
                <c:pt idx="6484">
                  <c:v>0.130408</c:v>
                </c:pt>
                <c:pt idx="6485">
                  <c:v>0.13042799999999999</c:v>
                </c:pt>
                <c:pt idx="6486">
                  <c:v>0.13044800000000001</c:v>
                </c:pt>
                <c:pt idx="6487">
                  <c:v>0.130468</c:v>
                </c:pt>
                <c:pt idx="6488">
                  <c:v>0.13048799999999999</c:v>
                </c:pt>
                <c:pt idx="6489">
                  <c:v>0.13050800000000001</c:v>
                </c:pt>
                <c:pt idx="6490">
                  <c:v>0.13052800000000001</c:v>
                </c:pt>
                <c:pt idx="6491">
                  <c:v>0.130548</c:v>
                </c:pt>
                <c:pt idx="6492">
                  <c:v>0.13056799999999999</c:v>
                </c:pt>
                <c:pt idx="6493">
                  <c:v>0.13058800000000001</c:v>
                </c:pt>
                <c:pt idx="6494">
                  <c:v>0.130608</c:v>
                </c:pt>
                <c:pt idx="6495">
                  <c:v>0.13062799999999999</c:v>
                </c:pt>
                <c:pt idx="6496">
                  <c:v>0.13064799999999999</c:v>
                </c:pt>
                <c:pt idx="6497">
                  <c:v>0.13066800000000001</c:v>
                </c:pt>
                <c:pt idx="6498">
                  <c:v>0.130688</c:v>
                </c:pt>
                <c:pt idx="6499">
                  <c:v>0.13070799999999999</c:v>
                </c:pt>
                <c:pt idx="6500">
                  <c:v>0.13072800000000001</c:v>
                </c:pt>
                <c:pt idx="6501">
                  <c:v>0.130748</c:v>
                </c:pt>
                <c:pt idx="6502">
                  <c:v>0.130768</c:v>
                </c:pt>
                <c:pt idx="6503">
                  <c:v>0.13078799999999999</c:v>
                </c:pt>
                <c:pt idx="6504">
                  <c:v>0.13080800000000001</c:v>
                </c:pt>
                <c:pt idx="6505">
                  <c:v>0.130828</c:v>
                </c:pt>
                <c:pt idx="6506">
                  <c:v>0.13084799999999999</c:v>
                </c:pt>
                <c:pt idx="6507">
                  <c:v>0.13086800000000001</c:v>
                </c:pt>
                <c:pt idx="6508">
                  <c:v>0.130888</c:v>
                </c:pt>
                <c:pt idx="6509">
                  <c:v>0.130908</c:v>
                </c:pt>
                <c:pt idx="6510">
                  <c:v>0.13092799999999999</c:v>
                </c:pt>
                <c:pt idx="6511">
                  <c:v>0.13094800000000001</c:v>
                </c:pt>
                <c:pt idx="6512">
                  <c:v>0.130968</c:v>
                </c:pt>
                <c:pt idx="6513">
                  <c:v>0.13098799999999999</c:v>
                </c:pt>
                <c:pt idx="6514">
                  <c:v>0.13100800000000001</c:v>
                </c:pt>
                <c:pt idx="6515">
                  <c:v>0.13102800000000001</c:v>
                </c:pt>
                <c:pt idx="6516">
                  <c:v>0.131048</c:v>
                </c:pt>
                <c:pt idx="6517">
                  <c:v>0.13106799999999999</c:v>
                </c:pt>
                <c:pt idx="6518">
                  <c:v>0.13108800000000001</c:v>
                </c:pt>
                <c:pt idx="6519">
                  <c:v>0.131108</c:v>
                </c:pt>
                <c:pt idx="6520">
                  <c:v>0.13112799999999999</c:v>
                </c:pt>
                <c:pt idx="6521">
                  <c:v>0.13114799999999999</c:v>
                </c:pt>
                <c:pt idx="6522">
                  <c:v>0.13116800000000001</c:v>
                </c:pt>
                <c:pt idx="6523">
                  <c:v>0.131188</c:v>
                </c:pt>
                <c:pt idx="6524">
                  <c:v>0.13120799999999999</c:v>
                </c:pt>
                <c:pt idx="6525">
                  <c:v>0.13122800000000001</c:v>
                </c:pt>
                <c:pt idx="6526">
                  <c:v>0.131248</c:v>
                </c:pt>
                <c:pt idx="6527">
                  <c:v>0.131268</c:v>
                </c:pt>
                <c:pt idx="6528">
                  <c:v>0.13128799999999999</c:v>
                </c:pt>
                <c:pt idx="6529">
                  <c:v>0.13130800000000001</c:v>
                </c:pt>
                <c:pt idx="6530">
                  <c:v>0.131328</c:v>
                </c:pt>
                <c:pt idx="6531">
                  <c:v>0.13134799999999999</c:v>
                </c:pt>
                <c:pt idx="6532">
                  <c:v>0.13136800000000001</c:v>
                </c:pt>
                <c:pt idx="6533">
                  <c:v>0.131388</c:v>
                </c:pt>
                <c:pt idx="6534">
                  <c:v>0.131408</c:v>
                </c:pt>
                <c:pt idx="6535">
                  <c:v>0.13142799999999999</c:v>
                </c:pt>
                <c:pt idx="6536">
                  <c:v>0.13144800000000001</c:v>
                </c:pt>
                <c:pt idx="6537">
                  <c:v>0.131468</c:v>
                </c:pt>
                <c:pt idx="6538">
                  <c:v>0.13148799999999999</c:v>
                </c:pt>
                <c:pt idx="6539">
                  <c:v>0.13150800000000001</c:v>
                </c:pt>
                <c:pt idx="6540">
                  <c:v>0.13152800000000001</c:v>
                </c:pt>
                <c:pt idx="6541">
                  <c:v>0.131548</c:v>
                </c:pt>
                <c:pt idx="6542">
                  <c:v>0.13156799999999999</c:v>
                </c:pt>
                <c:pt idx="6543">
                  <c:v>0.13158800000000001</c:v>
                </c:pt>
                <c:pt idx="6544">
                  <c:v>0.131608</c:v>
                </c:pt>
                <c:pt idx="6545">
                  <c:v>0.131628</c:v>
                </c:pt>
                <c:pt idx="6546">
                  <c:v>0.13164799999999999</c:v>
                </c:pt>
                <c:pt idx="6547">
                  <c:v>0.13166800000000001</c:v>
                </c:pt>
                <c:pt idx="6548">
                  <c:v>0.131688</c:v>
                </c:pt>
                <c:pt idx="6549">
                  <c:v>0.13170799999999999</c:v>
                </c:pt>
                <c:pt idx="6550">
                  <c:v>0.13172800000000001</c:v>
                </c:pt>
                <c:pt idx="6551">
                  <c:v>0.131748</c:v>
                </c:pt>
                <c:pt idx="6552">
                  <c:v>0.131768</c:v>
                </c:pt>
                <c:pt idx="6553">
                  <c:v>0.13178799999999999</c:v>
                </c:pt>
                <c:pt idx="6554">
                  <c:v>0.13180800000000001</c:v>
                </c:pt>
                <c:pt idx="6555">
                  <c:v>0.131828</c:v>
                </c:pt>
                <c:pt idx="6556">
                  <c:v>0.13184799999999999</c:v>
                </c:pt>
                <c:pt idx="6557">
                  <c:v>0.13186800000000001</c:v>
                </c:pt>
                <c:pt idx="6558">
                  <c:v>0.13188800000000001</c:v>
                </c:pt>
                <c:pt idx="6559">
                  <c:v>0.131908</c:v>
                </c:pt>
                <c:pt idx="6560">
                  <c:v>0.13192799999999999</c:v>
                </c:pt>
                <c:pt idx="6561">
                  <c:v>0.13194800000000001</c:v>
                </c:pt>
                <c:pt idx="6562">
                  <c:v>0.131968</c:v>
                </c:pt>
                <c:pt idx="6563">
                  <c:v>0.13198799999999999</c:v>
                </c:pt>
                <c:pt idx="6564">
                  <c:v>0.13200799999999999</c:v>
                </c:pt>
                <c:pt idx="6565">
                  <c:v>0.13202800000000001</c:v>
                </c:pt>
                <c:pt idx="6566">
                  <c:v>0.132048</c:v>
                </c:pt>
                <c:pt idx="6567">
                  <c:v>0.13206799999999999</c:v>
                </c:pt>
                <c:pt idx="6568">
                  <c:v>0.13208800000000001</c:v>
                </c:pt>
                <c:pt idx="6569">
                  <c:v>0.132108</c:v>
                </c:pt>
                <c:pt idx="6570">
                  <c:v>0.132128</c:v>
                </c:pt>
                <c:pt idx="6571">
                  <c:v>0.13214799999999999</c:v>
                </c:pt>
                <c:pt idx="6572">
                  <c:v>0.13216800000000001</c:v>
                </c:pt>
                <c:pt idx="6573">
                  <c:v>0.132188</c:v>
                </c:pt>
                <c:pt idx="6574">
                  <c:v>0.13220799999999999</c:v>
                </c:pt>
                <c:pt idx="6575">
                  <c:v>0.13222800000000001</c:v>
                </c:pt>
                <c:pt idx="6576">
                  <c:v>0.132248</c:v>
                </c:pt>
                <c:pt idx="6577">
                  <c:v>0.132268</c:v>
                </c:pt>
                <c:pt idx="6578">
                  <c:v>0.13228799999999999</c:v>
                </c:pt>
                <c:pt idx="6579">
                  <c:v>0.13230800000000001</c:v>
                </c:pt>
                <c:pt idx="6580">
                  <c:v>0.132328</c:v>
                </c:pt>
                <c:pt idx="6581">
                  <c:v>0.13234799999999999</c:v>
                </c:pt>
                <c:pt idx="6582">
                  <c:v>0.13236800000000001</c:v>
                </c:pt>
                <c:pt idx="6583">
                  <c:v>0.13238800000000001</c:v>
                </c:pt>
                <c:pt idx="6584">
                  <c:v>0.132408</c:v>
                </c:pt>
                <c:pt idx="6585">
                  <c:v>0.13242799999999999</c:v>
                </c:pt>
                <c:pt idx="6586">
                  <c:v>0.13244800000000001</c:v>
                </c:pt>
                <c:pt idx="6587">
                  <c:v>0.132468</c:v>
                </c:pt>
                <c:pt idx="6588">
                  <c:v>0.13248799999999999</c:v>
                </c:pt>
                <c:pt idx="6589">
                  <c:v>0.13250799999999999</c:v>
                </c:pt>
                <c:pt idx="6590">
                  <c:v>0.13252800000000001</c:v>
                </c:pt>
                <c:pt idx="6591">
                  <c:v>0.132548</c:v>
                </c:pt>
                <c:pt idx="6592">
                  <c:v>0.13256799999999999</c:v>
                </c:pt>
                <c:pt idx="6593">
                  <c:v>0.13258800000000001</c:v>
                </c:pt>
                <c:pt idx="6594">
                  <c:v>0.132608</c:v>
                </c:pt>
                <c:pt idx="6595">
                  <c:v>0.132628</c:v>
                </c:pt>
                <c:pt idx="6596">
                  <c:v>0.13264799999999999</c:v>
                </c:pt>
                <c:pt idx="6597">
                  <c:v>0.13266800000000001</c:v>
                </c:pt>
                <c:pt idx="6598">
                  <c:v>0.132688</c:v>
                </c:pt>
                <c:pt idx="6599">
                  <c:v>0.13270799999999999</c:v>
                </c:pt>
                <c:pt idx="6600">
                  <c:v>0.13272800000000001</c:v>
                </c:pt>
                <c:pt idx="6601">
                  <c:v>0.132748</c:v>
                </c:pt>
                <c:pt idx="6602">
                  <c:v>0.132768</c:v>
                </c:pt>
                <c:pt idx="6603">
                  <c:v>0.13278799999999999</c:v>
                </c:pt>
                <c:pt idx="6604">
                  <c:v>0.13280800000000001</c:v>
                </c:pt>
                <c:pt idx="6605">
                  <c:v>0.132828</c:v>
                </c:pt>
                <c:pt idx="6606">
                  <c:v>0.13284799999999999</c:v>
                </c:pt>
                <c:pt idx="6607">
                  <c:v>0.13286800000000001</c:v>
                </c:pt>
                <c:pt idx="6608">
                  <c:v>0.13288800000000001</c:v>
                </c:pt>
                <c:pt idx="6609">
                  <c:v>0.132908</c:v>
                </c:pt>
                <c:pt idx="6610">
                  <c:v>0.13292799999999999</c:v>
                </c:pt>
                <c:pt idx="6611">
                  <c:v>0.13294800000000001</c:v>
                </c:pt>
                <c:pt idx="6612">
                  <c:v>0.132968</c:v>
                </c:pt>
                <c:pt idx="6613">
                  <c:v>0.132988</c:v>
                </c:pt>
                <c:pt idx="6614">
                  <c:v>0.13300799999999999</c:v>
                </c:pt>
                <c:pt idx="6615">
                  <c:v>0.13302800000000001</c:v>
                </c:pt>
                <c:pt idx="6616">
                  <c:v>0.133048</c:v>
                </c:pt>
                <c:pt idx="6617">
                  <c:v>0.13306799999999999</c:v>
                </c:pt>
                <c:pt idx="6618">
                  <c:v>0.13308800000000001</c:v>
                </c:pt>
                <c:pt idx="6619">
                  <c:v>0.133108</c:v>
                </c:pt>
                <c:pt idx="6620">
                  <c:v>0.133128</c:v>
                </c:pt>
                <c:pt idx="6621">
                  <c:v>0.13314799999999999</c:v>
                </c:pt>
                <c:pt idx="6622">
                  <c:v>0.13316800000000001</c:v>
                </c:pt>
                <c:pt idx="6623">
                  <c:v>0.133188</c:v>
                </c:pt>
                <c:pt idx="6624">
                  <c:v>0.13320799999999999</c:v>
                </c:pt>
                <c:pt idx="6625">
                  <c:v>0.13322800000000001</c:v>
                </c:pt>
                <c:pt idx="6626">
                  <c:v>0.13324800000000001</c:v>
                </c:pt>
                <c:pt idx="6627">
                  <c:v>0.133268</c:v>
                </c:pt>
                <c:pt idx="6628">
                  <c:v>0.13328799999999999</c:v>
                </c:pt>
                <c:pt idx="6629">
                  <c:v>0.13330800000000001</c:v>
                </c:pt>
                <c:pt idx="6630">
                  <c:v>0.133328</c:v>
                </c:pt>
                <c:pt idx="6631">
                  <c:v>0.13334799999999999</c:v>
                </c:pt>
                <c:pt idx="6632">
                  <c:v>0.13336799999999999</c:v>
                </c:pt>
                <c:pt idx="6633">
                  <c:v>0.13338800000000001</c:v>
                </c:pt>
                <c:pt idx="6634">
                  <c:v>0.133408</c:v>
                </c:pt>
                <c:pt idx="6635">
                  <c:v>0.13342799999999999</c:v>
                </c:pt>
                <c:pt idx="6636">
                  <c:v>0.13344800000000001</c:v>
                </c:pt>
                <c:pt idx="6637">
                  <c:v>0.133468</c:v>
                </c:pt>
                <c:pt idx="6638">
                  <c:v>0.133488</c:v>
                </c:pt>
                <c:pt idx="6639">
                  <c:v>0.13350799999999999</c:v>
                </c:pt>
                <c:pt idx="6640">
                  <c:v>0.13352800000000001</c:v>
                </c:pt>
                <c:pt idx="6641">
                  <c:v>0.133548</c:v>
                </c:pt>
                <c:pt idx="6642">
                  <c:v>0.13356799999999999</c:v>
                </c:pt>
                <c:pt idx="6643">
                  <c:v>0.13358800000000001</c:v>
                </c:pt>
                <c:pt idx="6644">
                  <c:v>0.133608</c:v>
                </c:pt>
                <c:pt idx="6645">
                  <c:v>0.133628</c:v>
                </c:pt>
                <c:pt idx="6646">
                  <c:v>0.13364799999999999</c:v>
                </c:pt>
                <c:pt idx="6647">
                  <c:v>0.13366800000000001</c:v>
                </c:pt>
                <c:pt idx="6648">
                  <c:v>0.133688</c:v>
                </c:pt>
                <c:pt idx="6649">
                  <c:v>0.13370799999999999</c:v>
                </c:pt>
                <c:pt idx="6650">
                  <c:v>0.13372800000000001</c:v>
                </c:pt>
                <c:pt idx="6651">
                  <c:v>0.13374800000000001</c:v>
                </c:pt>
                <c:pt idx="6652">
                  <c:v>0.133768</c:v>
                </c:pt>
                <c:pt idx="6653">
                  <c:v>0.13378799999999999</c:v>
                </c:pt>
                <c:pt idx="6654">
                  <c:v>0.13380800000000001</c:v>
                </c:pt>
                <c:pt idx="6655">
                  <c:v>0.133828</c:v>
                </c:pt>
                <c:pt idx="6656">
                  <c:v>0.13384799999999999</c:v>
                </c:pt>
                <c:pt idx="6657">
                  <c:v>0.13386799999999999</c:v>
                </c:pt>
                <c:pt idx="6658">
                  <c:v>0.13388800000000001</c:v>
                </c:pt>
                <c:pt idx="6659">
                  <c:v>0.133908</c:v>
                </c:pt>
                <c:pt idx="6660">
                  <c:v>0.13392799999999999</c:v>
                </c:pt>
                <c:pt idx="6661">
                  <c:v>0.13394800000000001</c:v>
                </c:pt>
                <c:pt idx="6662">
                  <c:v>0.133968</c:v>
                </c:pt>
                <c:pt idx="6663">
                  <c:v>0.133988</c:v>
                </c:pt>
                <c:pt idx="6664">
                  <c:v>0.13400799999999999</c:v>
                </c:pt>
                <c:pt idx="6665">
                  <c:v>0.13402800000000001</c:v>
                </c:pt>
                <c:pt idx="6666">
                  <c:v>0.134048</c:v>
                </c:pt>
                <c:pt idx="6667">
                  <c:v>0.13406799999999999</c:v>
                </c:pt>
                <c:pt idx="6668">
                  <c:v>0.13408800000000001</c:v>
                </c:pt>
                <c:pt idx="6669">
                  <c:v>0.134108</c:v>
                </c:pt>
                <c:pt idx="6670">
                  <c:v>0.134128</c:v>
                </c:pt>
                <c:pt idx="6671">
                  <c:v>0.13414799999999999</c:v>
                </c:pt>
                <c:pt idx="6672">
                  <c:v>0.13416800000000001</c:v>
                </c:pt>
                <c:pt idx="6673">
                  <c:v>0.134188</c:v>
                </c:pt>
                <c:pt idx="6674">
                  <c:v>0.13420799999999999</c:v>
                </c:pt>
                <c:pt idx="6675">
                  <c:v>0.13422799999999999</c:v>
                </c:pt>
                <c:pt idx="6676">
                  <c:v>0.13424800000000001</c:v>
                </c:pt>
                <c:pt idx="6677">
                  <c:v>0.134268</c:v>
                </c:pt>
                <c:pt idx="6678">
                  <c:v>0.13428799999999999</c:v>
                </c:pt>
                <c:pt idx="6679">
                  <c:v>0.13430800000000001</c:v>
                </c:pt>
                <c:pt idx="6680">
                  <c:v>0.134328</c:v>
                </c:pt>
                <c:pt idx="6681">
                  <c:v>0.134348</c:v>
                </c:pt>
                <c:pt idx="6682">
                  <c:v>0.13436799999999999</c:v>
                </c:pt>
                <c:pt idx="6683">
                  <c:v>0.13438800000000001</c:v>
                </c:pt>
                <c:pt idx="6684">
                  <c:v>0.134408</c:v>
                </c:pt>
                <c:pt idx="6685">
                  <c:v>0.13442799999999999</c:v>
                </c:pt>
                <c:pt idx="6686">
                  <c:v>0.13444800000000001</c:v>
                </c:pt>
                <c:pt idx="6687">
                  <c:v>0.134468</c:v>
                </c:pt>
                <c:pt idx="6688">
                  <c:v>0.134488</c:v>
                </c:pt>
                <c:pt idx="6689">
                  <c:v>0.13450799999999999</c:v>
                </c:pt>
                <c:pt idx="6690">
                  <c:v>0.13452800000000001</c:v>
                </c:pt>
                <c:pt idx="6691">
                  <c:v>0.134548</c:v>
                </c:pt>
                <c:pt idx="6692">
                  <c:v>0.13456799999999999</c:v>
                </c:pt>
                <c:pt idx="6693">
                  <c:v>0.13458800000000001</c:v>
                </c:pt>
                <c:pt idx="6694">
                  <c:v>0.13460800000000001</c:v>
                </c:pt>
                <c:pt idx="6695">
                  <c:v>0.134628</c:v>
                </c:pt>
                <c:pt idx="6696">
                  <c:v>0.13464799999999999</c:v>
                </c:pt>
                <c:pt idx="6697">
                  <c:v>0.13466800000000001</c:v>
                </c:pt>
                <c:pt idx="6698">
                  <c:v>0.134688</c:v>
                </c:pt>
                <c:pt idx="6699">
                  <c:v>0.13470799999999999</c:v>
                </c:pt>
                <c:pt idx="6700">
                  <c:v>0.13472799999999999</c:v>
                </c:pt>
                <c:pt idx="6701">
                  <c:v>0.13474800000000001</c:v>
                </c:pt>
                <c:pt idx="6702">
                  <c:v>0.134768</c:v>
                </c:pt>
                <c:pt idx="6703">
                  <c:v>0.13478799999999999</c:v>
                </c:pt>
                <c:pt idx="6704">
                  <c:v>0.13480800000000001</c:v>
                </c:pt>
                <c:pt idx="6705">
                  <c:v>0.134828</c:v>
                </c:pt>
                <c:pt idx="6706">
                  <c:v>0.134848</c:v>
                </c:pt>
                <c:pt idx="6707">
                  <c:v>0.13486799999999999</c:v>
                </c:pt>
                <c:pt idx="6708">
                  <c:v>0.13488800000000001</c:v>
                </c:pt>
                <c:pt idx="6709">
                  <c:v>0.134908</c:v>
                </c:pt>
                <c:pt idx="6710">
                  <c:v>0.13492799999999999</c:v>
                </c:pt>
                <c:pt idx="6711">
                  <c:v>0.13494800000000001</c:v>
                </c:pt>
                <c:pt idx="6712">
                  <c:v>0.134968</c:v>
                </c:pt>
                <c:pt idx="6713">
                  <c:v>0.134988</c:v>
                </c:pt>
                <c:pt idx="6714">
                  <c:v>0.13500799999999999</c:v>
                </c:pt>
                <c:pt idx="6715">
                  <c:v>0.13502800000000001</c:v>
                </c:pt>
                <c:pt idx="6716">
                  <c:v>0.135048</c:v>
                </c:pt>
                <c:pt idx="6717">
                  <c:v>0.13506799999999999</c:v>
                </c:pt>
                <c:pt idx="6718">
                  <c:v>0.13508800000000001</c:v>
                </c:pt>
                <c:pt idx="6719">
                  <c:v>0.13510800000000001</c:v>
                </c:pt>
                <c:pt idx="6720">
                  <c:v>0.135128</c:v>
                </c:pt>
                <c:pt idx="6721">
                  <c:v>0.13514799999999999</c:v>
                </c:pt>
                <c:pt idx="6722">
                  <c:v>0.13516800000000001</c:v>
                </c:pt>
                <c:pt idx="6723">
                  <c:v>0.135188</c:v>
                </c:pt>
                <c:pt idx="6724">
                  <c:v>0.13520799999999999</c:v>
                </c:pt>
                <c:pt idx="6725">
                  <c:v>0.13522799999999999</c:v>
                </c:pt>
                <c:pt idx="6726">
                  <c:v>0.13524800000000001</c:v>
                </c:pt>
                <c:pt idx="6727">
                  <c:v>0.135268</c:v>
                </c:pt>
                <c:pt idx="6728">
                  <c:v>0.13528799999999999</c:v>
                </c:pt>
                <c:pt idx="6729">
                  <c:v>0.13530800000000001</c:v>
                </c:pt>
                <c:pt idx="6730">
                  <c:v>0.135328</c:v>
                </c:pt>
                <c:pt idx="6731">
                  <c:v>0.135348</c:v>
                </c:pt>
                <c:pt idx="6732">
                  <c:v>0.13536799999999999</c:v>
                </c:pt>
                <c:pt idx="6733">
                  <c:v>0.13538800000000001</c:v>
                </c:pt>
                <c:pt idx="6734">
                  <c:v>0.135408</c:v>
                </c:pt>
                <c:pt idx="6735">
                  <c:v>0.13542799999999999</c:v>
                </c:pt>
                <c:pt idx="6736">
                  <c:v>0.13544800000000001</c:v>
                </c:pt>
                <c:pt idx="6737">
                  <c:v>0.13546800000000001</c:v>
                </c:pt>
                <c:pt idx="6738">
                  <c:v>0.135488</c:v>
                </c:pt>
                <c:pt idx="6739">
                  <c:v>0.13550799999999999</c:v>
                </c:pt>
                <c:pt idx="6740">
                  <c:v>0.13552800000000001</c:v>
                </c:pt>
                <c:pt idx="6741">
                  <c:v>0.135548</c:v>
                </c:pt>
                <c:pt idx="6742">
                  <c:v>0.13556799999999999</c:v>
                </c:pt>
                <c:pt idx="6743">
                  <c:v>0.13558799999999999</c:v>
                </c:pt>
                <c:pt idx="6744">
                  <c:v>0.13560800000000001</c:v>
                </c:pt>
                <c:pt idx="6745">
                  <c:v>0.135628</c:v>
                </c:pt>
                <c:pt idx="6746">
                  <c:v>0.13564799999999999</c:v>
                </c:pt>
                <c:pt idx="6747">
                  <c:v>0.13566800000000001</c:v>
                </c:pt>
                <c:pt idx="6748">
                  <c:v>0.135688</c:v>
                </c:pt>
                <c:pt idx="6749">
                  <c:v>0.135708</c:v>
                </c:pt>
                <c:pt idx="6750">
                  <c:v>0.13572799999999999</c:v>
                </c:pt>
                <c:pt idx="6751">
                  <c:v>0.13574800000000001</c:v>
                </c:pt>
                <c:pt idx="6752">
                  <c:v>0.135768</c:v>
                </c:pt>
                <c:pt idx="6753">
                  <c:v>0.13578799999999999</c:v>
                </c:pt>
                <c:pt idx="6754">
                  <c:v>0.13580800000000001</c:v>
                </c:pt>
                <c:pt idx="6755">
                  <c:v>0.135828</c:v>
                </c:pt>
                <c:pt idx="6756">
                  <c:v>0.135848</c:v>
                </c:pt>
                <c:pt idx="6757">
                  <c:v>0.13586799999999999</c:v>
                </c:pt>
                <c:pt idx="6758">
                  <c:v>0.13588800000000001</c:v>
                </c:pt>
                <c:pt idx="6759">
                  <c:v>0.135908</c:v>
                </c:pt>
                <c:pt idx="6760">
                  <c:v>0.13592799999999999</c:v>
                </c:pt>
                <c:pt idx="6761">
                  <c:v>0.13594800000000001</c:v>
                </c:pt>
                <c:pt idx="6762">
                  <c:v>0.13596800000000001</c:v>
                </c:pt>
                <c:pt idx="6763">
                  <c:v>0.135988</c:v>
                </c:pt>
                <c:pt idx="6764">
                  <c:v>0.13600799999999999</c:v>
                </c:pt>
                <c:pt idx="6765">
                  <c:v>0.13602800000000001</c:v>
                </c:pt>
                <c:pt idx="6766">
                  <c:v>0.136048</c:v>
                </c:pt>
                <c:pt idx="6767">
                  <c:v>0.13606799999999999</c:v>
                </c:pt>
                <c:pt idx="6768">
                  <c:v>0.13608799999999999</c:v>
                </c:pt>
                <c:pt idx="6769">
                  <c:v>0.13610800000000001</c:v>
                </c:pt>
                <c:pt idx="6770">
                  <c:v>0.136128</c:v>
                </c:pt>
                <c:pt idx="6771">
                  <c:v>0.13614799999999999</c:v>
                </c:pt>
                <c:pt idx="6772">
                  <c:v>0.13616800000000001</c:v>
                </c:pt>
                <c:pt idx="6773">
                  <c:v>0.136188</c:v>
                </c:pt>
                <c:pt idx="6774">
                  <c:v>0.136208</c:v>
                </c:pt>
                <c:pt idx="6775">
                  <c:v>0.13622799999999999</c:v>
                </c:pt>
                <c:pt idx="6776">
                  <c:v>0.13624800000000001</c:v>
                </c:pt>
                <c:pt idx="6777">
                  <c:v>0.136268</c:v>
                </c:pt>
                <c:pt idx="6778">
                  <c:v>0.13628799999999999</c:v>
                </c:pt>
                <c:pt idx="6779">
                  <c:v>0.13630800000000001</c:v>
                </c:pt>
                <c:pt idx="6780">
                  <c:v>0.136328</c:v>
                </c:pt>
                <c:pt idx="6781">
                  <c:v>0.136348</c:v>
                </c:pt>
                <c:pt idx="6782">
                  <c:v>0.13636799999999999</c:v>
                </c:pt>
                <c:pt idx="6783">
                  <c:v>0.13638800000000001</c:v>
                </c:pt>
                <c:pt idx="6784">
                  <c:v>0.136408</c:v>
                </c:pt>
                <c:pt idx="6785">
                  <c:v>0.13642799999999999</c:v>
                </c:pt>
                <c:pt idx="6786">
                  <c:v>0.13644800000000001</c:v>
                </c:pt>
                <c:pt idx="6787">
                  <c:v>0.13646800000000001</c:v>
                </c:pt>
                <c:pt idx="6788">
                  <c:v>0.136488</c:v>
                </c:pt>
                <c:pt idx="6789">
                  <c:v>0.13650799999999999</c:v>
                </c:pt>
                <c:pt idx="6790">
                  <c:v>0.13652800000000001</c:v>
                </c:pt>
                <c:pt idx="6791">
                  <c:v>0.136548</c:v>
                </c:pt>
                <c:pt idx="6792">
                  <c:v>0.13656799999999999</c:v>
                </c:pt>
                <c:pt idx="6793">
                  <c:v>0.13658799999999999</c:v>
                </c:pt>
                <c:pt idx="6794">
                  <c:v>0.13660800000000001</c:v>
                </c:pt>
                <c:pt idx="6795">
                  <c:v>0.136628</c:v>
                </c:pt>
                <c:pt idx="6796">
                  <c:v>0.13664799999999999</c:v>
                </c:pt>
                <c:pt idx="6797">
                  <c:v>0.13666800000000001</c:v>
                </c:pt>
                <c:pt idx="6798">
                  <c:v>0.136688</c:v>
                </c:pt>
                <c:pt idx="6799">
                  <c:v>0.136708</c:v>
                </c:pt>
                <c:pt idx="6800">
                  <c:v>0.13672799999999999</c:v>
                </c:pt>
                <c:pt idx="6801">
                  <c:v>0.13674800000000001</c:v>
                </c:pt>
                <c:pt idx="6802">
                  <c:v>0.136768</c:v>
                </c:pt>
                <c:pt idx="6803">
                  <c:v>0.13678799999999999</c:v>
                </c:pt>
                <c:pt idx="6804">
                  <c:v>0.13680800000000001</c:v>
                </c:pt>
                <c:pt idx="6805">
                  <c:v>0.13682800000000001</c:v>
                </c:pt>
                <c:pt idx="6806">
                  <c:v>0.136848</c:v>
                </c:pt>
                <c:pt idx="6807">
                  <c:v>0.13686799999999999</c:v>
                </c:pt>
                <c:pt idx="6808">
                  <c:v>0.13688800000000001</c:v>
                </c:pt>
                <c:pt idx="6809">
                  <c:v>0.136908</c:v>
                </c:pt>
                <c:pt idx="6810">
                  <c:v>0.13692799999999999</c:v>
                </c:pt>
                <c:pt idx="6811">
                  <c:v>0.13694799999999999</c:v>
                </c:pt>
                <c:pt idx="6812">
                  <c:v>0.13696800000000001</c:v>
                </c:pt>
                <c:pt idx="6813">
                  <c:v>0.136988</c:v>
                </c:pt>
                <c:pt idx="6814">
                  <c:v>0.13700799999999999</c:v>
                </c:pt>
                <c:pt idx="6815">
                  <c:v>0.13702800000000001</c:v>
                </c:pt>
                <c:pt idx="6816">
                  <c:v>0.137048</c:v>
                </c:pt>
                <c:pt idx="6817">
                  <c:v>0.137068</c:v>
                </c:pt>
                <c:pt idx="6818">
                  <c:v>0.13708799999999999</c:v>
                </c:pt>
                <c:pt idx="6819">
                  <c:v>0.13710800000000001</c:v>
                </c:pt>
                <c:pt idx="6820">
                  <c:v>0.137128</c:v>
                </c:pt>
                <c:pt idx="6821">
                  <c:v>0.13714799999999999</c:v>
                </c:pt>
                <c:pt idx="6822">
                  <c:v>0.13716800000000001</c:v>
                </c:pt>
                <c:pt idx="6823">
                  <c:v>0.137188</c:v>
                </c:pt>
                <c:pt idx="6824">
                  <c:v>0.137208</c:v>
                </c:pt>
                <c:pt idx="6825">
                  <c:v>0.13722799999999999</c:v>
                </c:pt>
                <c:pt idx="6826">
                  <c:v>0.13724800000000001</c:v>
                </c:pt>
                <c:pt idx="6827">
                  <c:v>0.137268</c:v>
                </c:pt>
                <c:pt idx="6828">
                  <c:v>0.13728799999999999</c:v>
                </c:pt>
                <c:pt idx="6829">
                  <c:v>0.13730800000000001</c:v>
                </c:pt>
                <c:pt idx="6830">
                  <c:v>0.13732800000000001</c:v>
                </c:pt>
                <c:pt idx="6831">
                  <c:v>0.137348</c:v>
                </c:pt>
                <c:pt idx="6832">
                  <c:v>0.13736799999999999</c:v>
                </c:pt>
                <c:pt idx="6833">
                  <c:v>0.13738800000000001</c:v>
                </c:pt>
                <c:pt idx="6834">
                  <c:v>0.137408</c:v>
                </c:pt>
                <c:pt idx="6835">
                  <c:v>0.13742799999999999</c:v>
                </c:pt>
                <c:pt idx="6836">
                  <c:v>0.13744799999999999</c:v>
                </c:pt>
                <c:pt idx="6837">
                  <c:v>0.13746800000000001</c:v>
                </c:pt>
                <c:pt idx="6838">
                  <c:v>0.137488</c:v>
                </c:pt>
                <c:pt idx="6839">
                  <c:v>0.13750799999999999</c:v>
                </c:pt>
                <c:pt idx="6840">
                  <c:v>0.13752800000000001</c:v>
                </c:pt>
                <c:pt idx="6841">
                  <c:v>0.137548</c:v>
                </c:pt>
                <c:pt idx="6842">
                  <c:v>0.137568</c:v>
                </c:pt>
                <c:pt idx="6843">
                  <c:v>0.13758799999999999</c:v>
                </c:pt>
                <c:pt idx="6844">
                  <c:v>0.13760800000000001</c:v>
                </c:pt>
                <c:pt idx="6845">
                  <c:v>0.137628</c:v>
                </c:pt>
                <c:pt idx="6846">
                  <c:v>0.13764799999999999</c:v>
                </c:pt>
                <c:pt idx="6847">
                  <c:v>0.13766800000000001</c:v>
                </c:pt>
                <c:pt idx="6848">
                  <c:v>0.137688</c:v>
                </c:pt>
                <c:pt idx="6849">
                  <c:v>0.137708</c:v>
                </c:pt>
                <c:pt idx="6850">
                  <c:v>0.13772799999999999</c:v>
                </c:pt>
                <c:pt idx="6851">
                  <c:v>0.13774800000000001</c:v>
                </c:pt>
                <c:pt idx="6852">
                  <c:v>0.137768</c:v>
                </c:pt>
                <c:pt idx="6853">
                  <c:v>0.13778799999999999</c:v>
                </c:pt>
                <c:pt idx="6854">
                  <c:v>0.13780800000000001</c:v>
                </c:pt>
                <c:pt idx="6855">
                  <c:v>0.13782800000000001</c:v>
                </c:pt>
                <c:pt idx="6856">
                  <c:v>0.137848</c:v>
                </c:pt>
                <c:pt idx="6857">
                  <c:v>0.13786799999999999</c:v>
                </c:pt>
                <c:pt idx="6858">
                  <c:v>0.13788800000000001</c:v>
                </c:pt>
                <c:pt idx="6859">
                  <c:v>0.137908</c:v>
                </c:pt>
                <c:pt idx="6860">
                  <c:v>0.137928</c:v>
                </c:pt>
                <c:pt idx="6861">
                  <c:v>0.13794799999999999</c:v>
                </c:pt>
                <c:pt idx="6862">
                  <c:v>0.13796800000000001</c:v>
                </c:pt>
                <c:pt idx="6863">
                  <c:v>0.137988</c:v>
                </c:pt>
                <c:pt idx="6864">
                  <c:v>0.13800799999999999</c:v>
                </c:pt>
                <c:pt idx="6865">
                  <c:v>0.13802800000000001</c:v>
                </c:pt>
                <c:pt idx="6866">
                  <c:v>0.138048</c:v>
                </c:pt>
                <c:pt idx="6867">
                  <c:v>0.138068</c:v>
                </c:pt>
                <c:pt idx="6868">
                  <c:v>0.13808799999999999</c:v>
                </c:pt>
                <c:pt idx="6869">
                  <c:v>0.13810800000000001</c:v>
                </c:pt>
                <c:pt idx="6870">
                  <c:v>0.138128</c:v>
                </c:pt>
                <c:pt idx="6871">
                  <c:v>0.13814799999999999</c:v>
                </c:pt>
                <c:pt idx="6872">
                  <c:v>0.13816800000000001</c:v>
                </c:pt>
                <c:pt idx="6873">
                  <c:v>0.13818800000000001</c:v>
                </c:pt>
                <c:pt idx="6874">
                  <c:v>0.138208</c:v>
                </c:pt>
                <c:pt idx="6875">
                  <c:v>0.13822799999999999</c:v>
                </c:pt>
                <c:pt idx="6876">
                  <c:v>0.13824800000000001</c:v>
                </c:pt>
                <c:pt idx="6877">
                  <c:v>0.138268</c:v>
                </c:pt>
                <c:pt idx="6878">
                  <c:v>0.13828799999999999</c:v>
                </c:pt>
                <c:pt idx="6879">
                  <c:v>0.13830799999999999</c:v>
                </c:pt>
                <c:pt idx="6880">
                  <c:v>0.13832800000000001</c:v>
                </c:pt>
                <c:pt idx="6881">
                  <c:v>0.138348</c:v>
                </c:pt>
                <c:pt idx="6882">
                  <c:v>0.13836799999999999</c:v>
                </c:pt>
                <c:pt idx="6883">
                  <c:v>0.13838800000000001</c:v>
                </c:pt>
                <c:pt idx="6884">
                  <c:v>0.138408</c:v>
                </c:pt>
                <c:pt idx="6885">
                  <c:v>0.138428</c:v>
                </c:pt>
                <c:pt idx="6886">
                  <c:v>0.13844799999999999</c:v>
                </c:pt>
                <c:pt idx="6887">
                  <c:v>0.13846800000000001</c:v>
                </c:pt>
                <c:pt idx="6888">
                  <c:v>0.138488</c:v>
                </c:pt>
                <c:pt idx="6889">
                  <c:v>0.13850799999999999</c:v>
                </c:pt>
                <c:pt idx="6890">
                  <c:v>0.13852800000000001</c:v>
                </c:pt>
                <c:pt idx="6891">
                  <c:v>0.138548</c:v>
                </c:pt>
                <c:pt idx="6892">
                  <c:v>0.138568</c:v>
                </c:pt>
                <c:pt idx="6893">
                  <c:v>0.13858799999999999</c:v>
                </c:pt>
                <c:pt idx="6894">
                  <c:v>0.13860800000000001</c:v>
                </c:pt>
                <c:pt idx="6895">
                  <c:v>0.138628</c:v>
                </c:pt>
                <c:pt idx="6896">
                  <c:v>0.13864799999999999</c:v>
                </c:pt>
                <c:pt idx="6897">
                  <c:v>0.13866800000000001</c:v>
                </c:pt>
                <c:pt idx="6898">
                  <c:v>0.13868800000000001</c:v>
                </c:pt>
                <c:pt idx="6899">
                  <c:v>0.138708</c:v>
                </c:pt>
                <c:pt idx="6900">
                  <c:v>0.13872799999999999</c:v>
                </c:pt>
                <c:pt idx="6901">
                  <c:v>0.13874800000000001</c:v>
                </c:pt>
                <c:pt idx="6902">
                  <c:v>0.138768</c:v>
                </c:pt>
                <c:pt idx="6903">
                  <c:v>0.13878799999999999</c:v>
                </c:pt>
                <c:pt idx="6904">
                  <c:v>0.13880799999999999</c:v>
                </c:pt>
                <c:pt idx="6905">
                  <c:v>0.13882800000000001</c:v>
                </c:pt>
                <c:pt idx="6906">
                  <c:v>0.138848</c:v>
                </c:pt>
                <c:pt idx="6907">
                  <c:v>0.13886799999999999</c:v>
                </c:pt>
                <c:pt idx="6908">
                  <c:v>0.13888800000000001</c:v>
                </c:pt>
                <c:pt idx="6909">
                  <c:v>0.138908</c:v>
                </c:pt>
                <c:pt idx="6910">
                  <c:v>0.138928</c:v>
                </c:pt>
                <c:pt idx="6911">
                  <c:v>0.13894799999999999</c:v>
                </c:pt>
                <c:pt idx="6912">
                  <c:v>0.13896800000000001</c:v>
                </c:pt>
                <c:pt idx="6913">
                  <c:v>0.138988</c:v>
                </c:pt>
                <c:pt idx="6914">
                  <c:v>0.13900799999999999</c:v>
                </c:pt>
                <c:pt idx="6915">
                  <c:v>0.13902800000000001</c:v>
                </c:pt>
                <c:pt idx="6916">
                  <c:v>0.139048</c:v>
                </c:pt>
                <c:pt idx="6917">
                  <c:v>0.139068</c:v>
                </c:pt>
                <c:pt idx="6918">
                  <c:v>0.13908799999999999</c:v>
                </c:pt>
                <c:pt idx="6919">
                  <c:v>0.13910800000000001</c:v>
                </c:pt>
                <c:pt idx="6920">
                  <c:v>0.139128</c:v>
                </c:pt>
                <c:pt idx="6921">
                  <c:v>0.13914799999999999</c:v>
                </c:pt>
                <c:pt idx="6922">
                  <c:v>0.13916799999999999</c:v>
                </c:pt>
                <c:pt idx="6923">
                  <c:v>0.13918800000000001</c:v>
                </c:pt>
                <c:pt idx="6924">
                  <c:v>0.139208</c:v>
                </c:pt>
                <c:pt idx="6925">
                  <c:v>0.13922799999999999</c:v>
                </c:pt>
                <c:pt idx="6926">
                  <c:v>0.13924800000000001</c:v>
                </c:pt>
                <c:pt idx="6927">
                  <c:v>0.139268</c:v>
                </c:pt>
                <c:pt idx="6928">
                  <c:v>0.139288</c:v>
                </c:pt>
                <c:pt idx="6929">
                  <c:v>0.13930799999999999</c:v>
                </c:pt>
                <c:pt idx="6930">
                  <c:v>0.13932800000000001</c:v>
                </c:pt>
                <c:pt idx="6931">
                  <c:v>0.139348</c:v>
                </c:pt>
                <c:pt idx="6932">
                  <c:v>0.13936799999999999</c:v>
                </c:pt>
                <c:pt idx="6933">
                  <c:v>0.13938800000000001</c:v>
                </c:pt>
                <c:pt idx="6934">
                  <c:v>0.139408</c:v>
                </c:pt>
                <c:pt idx="6935">
                  <c:v>0.139428</c:v>
                </c:pt>
                <c:pt idx="6936">
                  <c:v>0.13944799999999999</c:v>
                </c:pt>
                <c:pt idx="6937">
                  <c:v>0.13946800000000001</c:v>
                </c:pt>
                <c:pt idx="6938">
                  <c:v>0.139488</c:v>
                </c:pt>
                <c:pt idx="6939">
                  <c:v>0.13950799999999999</c:v>
                </c:pt>
                <c:pt idx="6940">
                  <c:v>0.13952800000000001</c:v>
                </c:pt>
                <c:pt idx="6941">
                  <c:v>0.13954800000000001</c:v>
                </c:pt>
                <c:pt idx="6942">
                  <c:v>0.139568</c:v>
                </c:pt>
                <c:pt idx="6943">
                  <c:v>0.13958799999999999</c:v>
                </c:pt>
                <c:pt idx="6944">
                  <c:v>0.13960800000000001</c:v>
                </c:pt>
                <c:pt idx="6945">
                  <c:v>0.139628</c:v>
                </c:pt>
                <c:pt idx="6946">
                  <c:v>0.13964799999999999</c:v>
                </c:pt>
                <c:pt idx="6947">
                  <c:v>0.13966799999999999</c:v>
                </c:pt>
                <c:pt idx="6948">
                  <c:v>0.13968800000000001</c:v>
                </c:pt>
                <c:pt idx="6949">
                  <c:v>0.139708</c:v>
                </c:pt>
                <c:pt idx="6950">
                  <c:v>0.13972799999999999</c:v>
                </c:pt>
                <c:pt idx="6951">
                  <c:v>0.13974800000000001</c:v>
                </c:pt>
                <c:pt idx="6952">
                  <c:v>0.139768</c:v>
                </c:pt>
                <c:pt idx="6953">
                  <c:v>0.139788</c:v>
                </c:pt>
                <c:pt idx="6954">
                  <c:v>0.13980799999999999</c:v>
                </c:pt>
                <c:pt idx="6955">
                  <c:v>0.13982800000000001</c:v>
                </c:pt>
                <c:pt idx="6956">
                  <c:v>0.139848</c:v>
                </c:pt>
                <c:pt idx="6957">
                  <c:v>0.13986799999999999</c:v>
                </c:pt>
                <c:pt idx="6958">
                  <c:v>0.13988800000000001</c:v>
                </c:pt>
                <c:pt idx="6959">
                  <c:v>0.139908</c:v>
                </c:pt>
                <c:pt idx="6960">
                  <c:v>0.139928</c:v>
                </c:pt>
                <c:pt idx="6961">
                  <c:v>0.13994799999999999</c:v>
                </c:pt>
                <c:pt idx="6962">
                  <c:v>0.13996800000000001</c:v>
                </c:pt>
                <c:pt idx="6963">
                  <c:v>0.139988</c:v>
                </c:pt>
                <c:pt idx="6964">
                  <c:v>0.14000799999999999</c:v>
                </c:pt>
                <c:pt idx="6965">
                  <c:v>0.14002800000000001</c:v>
                </c:pt>
                <c:pt idx="6966">
                  <c:v>0.14004800000000001</c:v>
                </c:pt>
                <c:pt idx="6967">
                  <c:v>0.140068</c:v>
                </c:pt>
                <c:pt idx="6968">
                  <c:v>0.14008799999999999</c:v>
                </c:pt>
                <c:pt idx="6969">
                  <c:v>0.14010800000000001</c:v>
                </c:pt>
                <c:pt idx="6970">
                  <c:v>0.140128</c:v>
                </c:pt>
                <c:pt idx="6971">
                  <c:v>0.14014799999999999</c:v>
                </c:pt>
                <c:pt idx="6972">
                  <c:v>0.14016799999999999</c:v>
                </c:pt>
                <c:pt idx="6973">
                  <c:v>0.14018800000000001</c:v>
                </c:pt>
                <c:pt idx="6974">
                  <c:v>0.140208</c:v>
                </c:pt>
                <c:pt idx="6975">
                  <c:v>0.14022799999999999</c:v>
                </c:pt>
                <c:pt idx="6976">
                  <c:v>0.14024800000000001</c:v>
                </c:pt>
                <c:pt idx="6977">
                  <c:v>0.140268</c:v>
                </c:pt>
                <c:pt idx="6978">
                  <c:v>0.140288</c:v>
                </c:pt>
                <c:pt idx="6979">
                  <c:v>0.14030799999999999</c:v>
                </c:pt>
                <c:pt idx="6980">
                  <c:v>0.14032800000000001</c:v>
                </c:pt>
                <c:pt idx="6981">
                  <c:v>0.140348</c:v>
                </c:pt>
                <c:pt idx="6982">
                  <c:v>0.14036799999999999</c:v>
                </c:pt>
                <c:pt idx="6983">
                  <c:v>0.14038800000000001</c:v>
                </c:pt>
                <c:pt idx="6984">
                  <c:v>0.14040800000000001</c:v>
                </c:pt>
                <c:pt idx="6985">
                  <c:v>0.140428</c:v>
                </c:pt>
                <c:pt idx="6986">
                  <c:v>0.14044799999999999</c:v>
                </c:pt>
                <c:pt idx="6987">
                  <c:v>0.14046800000000001</c:v>
                </c:pt>
                <c:pt idx="6988">
                  <c:v>0.140488</c:v>
                </c:pt>
                <c:pt idx="6989">
                  <c:v>0.14050799999999999</c:v>
                </c:pt>
                <c:pt idx="6990">
                  <c:v>0.14052799999999999</c:v>
                </c:pt>
                <c:pt idx="6991">
                  <c:v>0.14054800000000001</c:v>
                </c:pt>
                <c:pt idx="6992">
                  <c:v>0.140568</c:v>
                </c:pt>
                <c:pt idx="6993">
                  <c:v>0.14058799999999999</c:v>
                </c:pt>
                <c:pt idx="6994">
                  <c:v>0.14060800000000001</c:v>
                </c:pt>
                <c:pt idx="6995">
                  <c:v>0.140628</c:v>
                </c:pt>
                <c:pt idx="6996">
                  <c:v>0.140648</c:v>
                </c:pt>
                <c:pt idx="6997">
                  <c:v>0.14066799999999999</c:v>
                </c:pt>
                <c:pt idx="6998">
                  <c:v>0.14068800000000001</c:v>
                </c:pt>
                <c:pt idx="6999">
                  <c:v>0.140708</c:v>
                </c:pt>
                <c:pt idx="7000">
                  <c:v>0.14072799999999999</c:v>
                </c:pt>
                <c:pt idx="7001">
                  <c:v>0.14074800000000001</c:v>
                </c:pt>
                <c:pt idx="7002">
                  <c:v>0.140768</c:v>
                </c:pt>
                <c:pt idx="7003">
                  <c:v>0.140788</c:v>
                </c:pt>
                <c:pt idx="7004">
                  <c:v>0.14080799999999999</c:v>
                </c:pt>
                <c:pt idx="7005">
                  <c:v>0.14082800000000001</c:v>
                </c:pt>
                <c:pt idx="7006">
                  <c:v>0.140848</c:v>
                </c:pt>
                <c:pt idx="7007">
                  <c:v>0.14086799999999999</c:v>
                </c:pt>
                <c:pt idx="7008">
                  <c:v>0.14088800000000001</c:v>
                </c:pt>
                <c:pt idx="7009">
                  <c:v>0.14090800000000001</c:v>
                </c:pt>
                <c:pt idx="7010">
                  <c:v>0.140928</c:v>
                </c:pt>
                <c:pt idx="7011">
                  <c:v>0.14094799999999999</c:v>
                </c:pt>
                <c:pt idx="7012">
                  <c:v>0.14096800000000001</c:v>
                </c:pt>
                <c:pt idx="7013">
                  <c:v>0.140988</c:v>
                </c:pt>
                <c:pt idx="7014">
                  <c:v>0.14100799999999999</c:v>
                </c:pt>
                <c:pt idx="7015">
                  <c:v>0.14102799999999999</c:v>
                </c:pt>
                <c:pt idx="7016">
                  <c:v>0.14104800000000001</c:v>
                </c:pt>
                <c:pt idx="7017">
                  <c:v>0.141068</c:v>
                </c:pt>
                <c:pt idx="7018">
                  <c:v>0.14108799999999999</c:v>
                </c:pt>
                <c:pt idx="7019">
                  <c:v>0.14110800000000001</c:v>
                </c:pt>
                <c:pt idx="7020">
                  <c:v>0.141128</c:v>
                </c:pt>
                <c:pt idx="7021">
                  <c:v>0.141148</c:v>
                </c:pt>
                <c:pt idx="7022">
                  <c:v>0.14116799999999999</c:v>
                </c:pt>
                <c:pt idx="7023">
                  <c:v>0.14118800000000001</c:v>
                </c:pt>
                <c:pt idx="7024">
                  <c:v>0.141208</c:v>
                </c:pt>
                <c:pt idx="7025">
                  <c:v>0.14122799999999999</c:v>
                </c:pt>
                <c:pt idx="7026">
                  <c:v>0.14124800000000001</c:v>
                </c:pt>
                <c:pt idx="7027">
                  <c:v>0.141268</c:v>
                </c:pt>
                <c:pt idx="7028">
                  <c:v>0.141288</c:v>
                </c:pt>
                <c:pt idx="7029">
                  <c:v>0.14130799999999999</c:v>
                </c:pt>
                <c:pt idx="7030">
                  <c:v>0.14132800000000001</c:v>
                </c:pt>
                <c:pt idx="7031">
                  <c:v>0.141348</c:v>
                </c:pt>
                <c:pt idx="7032">
                  <c:v>0.14136799999999999</c:v>
                </c:pt>
                <c:pt idx="7033">
                  <c:v>0.14138800000000001</c:v>
                </c:pt>
                <c:pt idx="7034">
                  <c:v>0.14140800000000001</c:v>
                </c:pt>
                <c:pt idx="7035">
                  <c:v>0.141428</c:v>
                </c:pt>
                <c:pt idx="7036">
                  <c:v>0.14144799999999999</c:v>
                </c:pt>
                <c:pt idx="7037">
                  <c:v>0.14146800000000001</c:v>
                </c:pt>
                <c:pt idx="7038">
                  <c:v>0.141488</c:v>
                </c:pt>
                <c:pt idx="7039">
                  <c:v>0.14150799999999999</c:v>
                </c:pt>
                <c:pt idx="7040">
                  <c:v>0.14152799999999999</c:v>
                </c:pt>
                <c:pt idx="7041">
                  <c:v>0.14154800000000001</c:v>
                </c:pt>
                <c:pt idx="7042">
                  <c:v>0.141568</c:v>
                </c:pt>
                <c:pt idx="7043">
                  <c:v>0.14158799999999999</c:v>
                </c:pt>
                <c:pt idx="7044">
                  <c:v>0.14160800000000001</c:v>
                </c:pt>
                <c:pt idx="7045">
                  <c:v>0.141628</c:v>
                </c:pt>
                <c:pt idx="7046">
                  <c:v>0.141648</c:v>
                </c:pt>
                <c:pt idx="7047">
                  <c:v>0.14166799999999999</c:v>
                </c:pt>
                <c:pt idx="7048">
                  <c:v>0.14168800000000001</c:v>
                </c:pt>
                <c:pt idx="7049">
                  <c:v>0.141708</c:v>
                </c:pt>
                <c:pt idx="7050">
                  <c:v>0.14172799999999999</c:v>
                </c:pt>
                <c:pt idx="7051">
                  <c:v>0.14174800000000001</c:v>
                </c:pt>
                <c:pt idx="7052">
                  <c:v>0.14176800000000001</c:v>
                </c:pt>
                <c:pt idx="7053">
                  <c:v>0.141788</c:v>
                </c:pt>
                <c:pt idx="7054">
                  <c:v>0.14180799999999999</c:v>
                </c:pt>
                <c:pt idx="7055">
                  <c:v>0.14182800000000001</c:v>
                </c:pt>
                <c:pt idx="7056">
                  <c:v>0.141848</c:v>
                </c:pt>
                <c:pt idx="7057">
                  <c:v>0.14186799999999999</c:v>
                </c:pt>
                <c:pt idx="7058">
                  <c:v>0.14188799999999999</c:v>
                </c:pt>
                <c:pt idx="7059">
                  <c:v>0.14190800000000001</c:v>
                </c:pt>
                <c:pt idx="7060">
                  <c:v>0.141928</c:v>
                </c:pt>
                <c:pt idx="7061">
                  <c:v>0.14194799999999999</c:v>
                </c:pt>
                <c:pt idx="7062">
                  <c:v>0.14196800000000001</c:v>
                </c:pt>
                <c:pt idx="7063">
                  <c:v>0.141988</c:v>
                </c:pt>
                <c:pt idx="7064">
                  <c:v>0.142008</c:v>
                </c:pt>
                <c:pt idx="7065">
                  <c:v>0.14202799999999999</c:v>
                </c:pt>
                <c:pt idx="7066">
                  <c:v>0.14204800000000001</c:v>
                </c:pt>
                <c:pt idx="7067">
                  <c:v>0.142068</c:v>
                </c:pt>
                <c:pt idx="7068">
                  <c:v>0.14208799999999999</c:v>
                </c:pt>
                <c:pt idx="7069">
                  <c:v>0.14210800000000001</c:v>
                </c:pt>
                <c:pt idx="7070">
                  <c:v>0.142128</c:v>
                </c:pt>
                <c:pt idx="7071">
                  <c:v>0.142148</c:v>
                </c:pt>
                <c:pt idx="7072">
                  <c:v>0.14216799999999999</c:v>
                </c:pt>
                <c:pt idx="7073">
                  <c:v>0.14218800000000001</c:v>
                </c:pt>
                <c:pt idx="7074">
                  <c:v>0.142208</c:v>
                </c:pt>
                <c:pt idx="7075">
                  <c:v>0.14222799999999999</c:v>
                </c:pt>
                <c:pt idx="7076">
                  <c:v>0.14224800000000001</c:v>
                </c:pt>
                <c:pt idx="7077">
                  <c:v>0.14226800000000001</c:v>
                </c:pt>
                <c:pt idx="7078">
                  <c:v>0.142288</c:v>
                </c:pt>
                <c:pt idx="7079">
                  <c:v>0.14230799999999999</c:v>
                </c:pt>
                <c:pt idx="7080">
                  <c:v>0.14232800000000001</c:v>
                </c:pt>
                <c:pt idx="7081">
                  <c:v>0.142348</c:v>
                </c:pt>
                <c:pt idx="7082">
                  <c:v>0.14236799999999999</c:v>
                </c:pt>
                <c:pt idx="7083">
                  <c:v>0.14238799999999999</c:v>
                </c:pt>
                <c:pt idx="7084">
                  <c:v>0.14240800000000001</c:v>
                </c:pt>
                <c:pt idx="7085">
                  <c:v>0.142428</c:v>
                </c:pt>
                <c:pt idx="7086">
                  <c:v>0.14244799999999999</c:v>
                </c:pt>
                <c:pt idx="7087">
                  <c:v>0.14246800000000001</c:v>
                </c:pt>
                <c:pt idx="7088">
                  <c:v>0.142488</c:v>
                </c:pt>
                <c:pt idx="7089">
                  <c:v>0.142508</c:v>
                </c:pt>
                <c:pt idx="7090">
                  <c:v>0.14252799999999999</c:v>
                </c:pt>
                <c:pt idx="7091">
                  <c:v>0.14254800000000001</c:v>
                </c:pt>
                <c:pt idx="7092">
                  <c:v>0.142568</c:v>
                </c:pt>
                <c:pt idx="7093">
                  <c:v>0.14258799999999999</c:v>
                </c:pt>
                <c:pt idx="7094">
                  <c:v>0.14260800000000001</c:v>
                </c:pt>
                <c:pt idx="7095">
                  <c:v>0.142628</c:v>
                </c:pt>
                <c:pt idx="7096">
                  <c:v>0.142648</c:v>
                </c:pt>
                <c:pt idx="7097">
                  <c:v>0.14266799999999999</c:v>
                </c:pt>
                <c:pt idx="7098">
                  <c:v>0.14268800000000001</c:v>
                </c:pt>
                <c:pt idx="7099">
                  <c:v>0.142708</c:v>
                </c:pt>
                <c:pt idx="7100">
                  <c:v>0.14272799999999999</c:v>
                </c:pt>
                <c:pt idx="7101">
                  <c:v>0.14274800000000001</c:v>
                </c:pt>
                <c:pt idx="7102">
                  <c:v>0.14276800000000001</c:v>
                </c:pt>
                <c:pt idx="7103">
                  <c:v>0.142788</c:v>
                </c:pt>
                <c:pt idx="7104">
                  <c:v>0.14280799999999999</c:v>
                </c:pt>
                <c:pt idx="7105">
                  <c:v>0.14282800000000001</c:v>
                </c:pt>
                <c:pt idx="7106">
                  <c:v>0.142848</c:v>
                </c:pt>
                <c:pt idx="7107">
                  <c:v>0.14286799999999999</c:v>
                </c:pt>
                <c:pt idx="7108">
                  <c:v>0.14288799999999999</c:v>
                </c:pt>
                <c:pt idx="7109">
                  <c:v>0.14290800000000001</c:v>
                </c:pt>
                <c:pt idx="7110">
                  <c:v>0.142928</c:v>
                </c:pt>
                <c:pt idx="7111">
                  <c:v>0.14294799999999999</c:v>
                </c:pt>
                <c:pt idx="7112">
                  <c:v>0.14296800000000001</c:v>
                </c:pt>
                <c:pt idx="7113">
                  <c:v>0.142988</c:v>
                </c:pt>
                <c:pt idx="7114">
                  <c:v>0.143008</c:v>
                </c:pt>
                <c:pt idx="7115">
                  <c:v>0.14302799999999999</c:v>
                </c:pt>
                <c:pt idx="7116">
                  <c:v>0.14304800000000001</c:v>
                </c:pt>
                <c:pt idx="7117">
                  <c:v>0.143068</c:v>
                </c:pt>
                <c:pt idx="7118">
                  <c:v>0.14308799999999999</c:v>
                </c:pt>
                <c:pt idx="7119">
                  <c:v>0.14310800000000001</c:v>
                </c:pt>
                <c:pt idx="7120">
                  <c:v>0.14312800000000001</c:v>
                </c:pt>
                <c:pt idx="7121">
                  <c:v>0.143148</c:v>
                </c:pt>
                <c:pt idx="7122">
                  <c:v>0.14316799999999999</c:v>
                </c:pt>
                <c:pt idx="7123">
                  <c:v>0.14318800000000001</c:v>
                </c:pt>
                <c:pt idx="7124">
                  <c:v>0.143208</c:v>
                </c:pt>
                <c:pt idx="7125">
                  <c:v>0.14322799999999999</c:v>
                </c:pt>
                <c:pt idx="7126">
                  <c:v>0.14324799999999999</c:v>
                </c:pt>
                <c:pt idx="7127">
                  <c:v>0.14326800000000001</c:v>
                </c:pt>
                <c:pt idx="7128">
                  <c:v>0.143288</c:v>
                </c:pt>
                <c:pt idx="7129">
                  <c:v>0.14330799999999999</c:v>
                </c:pt>
                <c:pt idx="7130">
                  <c:v>0.14332800000000001</c:v>
                </c:pt>
                <c:pt idx="7131">
                  <c:v>0.143348</c:v>
                </c:pt>
                <c:pt idx="7132">
                  <c:v>0.143368</c:v>
                </c:pt>
                <c:pt idx="7133">
                  <c:v>0.14338799999999999</c:v>
                </c:pt>
                <c:pt idx="7134">
                  <c:v>0.14340800000000001</c:v>
                </c:pt>
                <c:pt idx="7135">
                  <c:v>0.143428</c:v>
                </c:pt>
                <c:pt idx="7136">
                  <c:v>0.14344799999999999</c:v>
                </c:pt>
                <c:pt idx="7137">
                  <c:v>0.14346800000000001</c:v>
                </c:pt>
                <c:pt idx="7138">
                  <c:v>0.143488</c:v>
                </c:pt>
                <c:pt idx="7139">
                  <c:v>0.143508</c:v>
                </c:pt>
                <c:pt idx="7140">
                  <c:v>0.14352799999999999</c:v>
                </c:pt>
                <c:pt idx="7141">
                  <c:v>0.14354800000000001</c:v>
                </c:pt>
                <c:pt idx="7142">
                  <c:v>0.143568</c:v>
                </c:pt>
                <c:pt idx="7143">
                  <c:v>0.14358799999999999</c:v>
                </c:pt>
                <c:pt idx="7144">
                  <c:v>0.14360800000000001</c:v>
                </c:pt>
                <c:pt idx="7145">
                  <c:v>0.14362800000000001</c:v>
                </c:pt>
                <c:pt idx="7146">
                  <c:v>0.143648</c:v>
                </c:pt>
                <c:pt idx="7147">
                  <c:v>0.14366799999999999</c:v>
                </c:pt>
                <c:pt idx="7148">
                  <c:v>0.14368800000000001</c:v>
                </c:pt>
                <c:pt idx="7149">
                  <c:v>0.143708</c:v>
                </c:pt>
                <c:pt idx="7150">
                  <c:v>0.14372799999999999</c:v>
                </c:pt>
                <c:pt idx="7151">
                  <c:v>0.14374799999999999</c:v>
                </c:pt>
                <c:pt idx="7152">
                  <c:v>0.14376800000000001</c:v>
                </c:pt>
                <c:pt idx="7153">
                  <c:v>0.143788</c:v>
                </c:pt>
                <c:pt idx="7154">
                  <c:v>0.14380799999999999</c:v>
                </c:pt>
                <c:pt idx="7155">
                  <c:v>0.14382800000000001</c:v>
                </c:pt>
                <c:pt idx="7156">
                  <c:v>0.143848</c:v>
                </c:pt>
                <c:pt idx="7157">
                  <c:v>0.143868</c:v>
                </c:pt>
                <c:pt idx="7158">
                  <c:v>0.14388799999999999</c:v>
                </c:pt>
                <c:pt idx="7159">
                  <c:v>0.14390800000000001</c:v>
                </c:pt>
                <c:pt idx="7160">
                  <c:v>0.143928</c:v>
                </c:pt>
                <c:pt idx="7161">
                  <c:v>0.14394799999999999</c:v>
                </c:pt>
                <c:pt idx="7162">
                  <c:v>0.14396800000000001</c:v>
                </c:pt>
                <c:pt idx="7163">
                  <c:v>0.143988</c:v>
                </c:pt>
                <c:pt idx="7164">
                  <c:v>0.144008</c:v>
                </c:pt>
                <c:pt idx="7165">
                  <c:v>0.14402799999999999</c:v>
                </c:pt>
                <c:pt idx="7166">
                  <c:v>0.14404800000000001</c:v>
                </c:pt>
                <c:pt idx="7167">
                  <c:v>0.144068</c:v>
                </c:pt>
                <c:pt idx="7168">
                  <c:v>0.14408799999999999</c:v>
                </c:pt>
                <c:pt idx="7169">
                  <c:v>0.14410800000000001</c:v>
                </c:pt>
                <c:pt idx="7170">
                  <c:v>0.14412800000000001</c:v>
                </c:pt>
                <c:pt idx="7171">
                  <c:v>0.144148</c:v>
                </c:pt>
                <c:pt idx="7172">
                  <c:v>0.14416799999999999</c:v>
                </c:pt>
                <c:pt idx="7173">
                  <c:v>0.14418800000000001</c:v>
                </c:pt>
                <c:pt idx="7174">
                  <c:v>0.144208</c:v>
                </c:pt>
                <c:pt idx="7175">
                  <c:v>0.144228</c:v>
                </c:pt>
                <c:pt idx="7176">
                  <c:v>0.14424799999999999</c:v>
                </c:pt>
                <c:pt idx="7177">
                  <c:v>0.14426800000000001</c:v>
                </c:pt>
                <c:pt idx="7178">
                  <c:v>0.144288</c:v>
                </c:pt>
                <c:pt idx="7179">
                  <c:v>0.14430799999999999</c:v>
                </c:pt>
                <c:pt idx="7180">
                  <c:v>0.14432800000000001</c:v>
                </c:pt>
                <c:pt idx="7181">
                  <c:v>0.144348</c:v>
                </c:pt>
                <c:pt idx="7182">
                  <c:v>0.144368</c:v>
                </c:pt>
                <c:pt idx="7183">
                  <c:v>0.14438799999999999</c:v>
                </c:pt>
                <c:pt idx="7184">
                  <c:v>0.14440800000000001</c:v>
                </c:pt>
                <c:pt idx="7185">
                  <c:v>0.144428</c:v>
                </c:pt>
                <c:pt idx="7186">
                  <c:v>0.14444799999999999</c:v>
                </c:pt>
                <c:pt idx="7187">
                  <c:v>0.14446800000000001</c:v>
                </c:pt>
                <c:pt idx="7188">
                  <c:v>0.14448800000000001</c:v>
                </c:pt>
                <c:pt idx="7189">
                  <c:v>0.144508</c:v>
                </c:pt>
                <c:pt idx="7190">
                  <c:v>0.14452799999999999</c:v>
                </c:pt>
                <c:pt idx="7191">
                  <c:v>0.14454800000000001</c:v>
                </c:pt>
                <c:pt idx="7192">
                  <c:v>0.144568</c:v>
                </c:pt>
                <c:pt idx="7193">
                  <c:v>0.14458799999999999</c:v>
                </c:pt>
                <c:pt idx="7194">
                  <c:v>0.14460799999999999</c:v>
                </c:pt>
                <c:pt idx="7195">
                  <c:v>0.14462800000000001</c:v>
                </c:pt>
                <c:pt idx="7196">
                  <c:v>0.144648</c:v>
                </c:pt>
                <c:pt idx="7197">
                  <c:v>0.14466799999999999</c:v>
                </c:pt>
                <c:pt idx="7198">
                  <c:v>0.14468800000000001</c:v>
                </c:pt>
                <c:pt idx="7199">
                  <c:v>0.144708</c:v>
                </c:pt>
                <c:pt idx="7200">
                  <c:v>0.144728</c:v>
                </c:pt>
                <c:pt idx="7201">
                  <c:v>0.14474799999999999</c:v>
                </c:pt>
                <c:pt idx="7202">
                  <c:v>0.14476800000000001</c:v>
                </c:pt>
                <c:pt idx="7203">
                  <c:v>0.144788</c:v>
                </c:pt>
                <c:pt idx="7204">
                  <c:v>0.14480799999999999</c:v>
                </c:pt>
                <c:pt idx="7205">
                  <c:v>0.14482800000000001</c:v>
                </c:pt>
                <c:pt idx="7206">
                  <c:v>0.144848</c:v>
                </c:pt>
                <c:pt idx="7207">
                  <c:v>0.144868</c:v>
                </c:pt>
                <c:pt idx="7208">
                  <c:v>0.14488799999999999</c:v>
                </c:pt>
                <c:pt idx="7209">
                  <c:v>0.14490800000000001</c:v>
                </c:pt>
                <c:pt idx="7210">
                  <c:v>0.144928</c:v>
                </c:pt>
                <c:pt idx="7211">
                  <c:v>0.14494799999999999</c:v>
                </c:pt>
                <c:pt idx="7212">
                  <c:v>0.14496800000000001</c:v>
                </c:pt>
                <c:pt idx="7213">
                  <c:v>0.14498800000000001</c:v>
                </c:pt>
                <c:pt idx="7214">
                  <c:v>0.145008</c:v>
                </c:pt>
                <c:pt idx="7215">
                  <c:v>0.14502799999999999</c:v>
                </c:pt>
                <c:pt idx="7216">
                  <c:v>0.14504800000000001</c:v>
                </c:pt>
                <c:pt idx="7217">
                  <c:v>0.145068</c:v>
                </c:pt>
                <c:pt idx="7218">
                  <c:v>0.14508799999999999</c:v>
                </c:pt>
                <c:pt idx="7219">
                  <c:v>0.14510799999999999</c:v>
                </c:pt>
                <c:pt idx="7220">
                  <c:v>0.14512800000000001</c:v>
                </c:pt>
                <c:pt idx="7221">
                  <c:v>0.145148</c:v>
                </c:pt>
                <c:pt idx="7222">
                  <c:v>0.14516799999999999</c:v>
                </c:pt>
                <c:pt idx="7223">
                  <c:v>0.14518800000000001</c:v>
                </c:pt>
                <c:pt idx="7224">
                  <c:v>0.145208</c:v>
                </c:pt>
                <c:pt idx="7225">
                  <c:v>0.145228</c:v>
                </c:pt>
                <c:pt idx="7226">
                  <c:v>0.14524799999999999</c:v>
                </c:pt>
                <c:pt idx="7227">
                  <c:v>0.14526800000000001</c:v>
                </c:pt>
                <c:pt idx="7228">
                  <c:v>0.145288</c:v>
                </c:pt>
                <c:pt idx="7229">
                  <c:v>0.14530799999999999</c:v>
                </c:pt>
                <c:pt idx="7230">
                  <c:v>0.14532800000000001</c:v>
                </c:pt>
                <c:pt idx="7231">
                  <c:v>0.145348</c:v>
                </c:pt>
                <c:pt idx="7232">
                  <c:v>0.145368</c:v>
                </c:pt>
                <c:pt idx="7233">
                  <c:v>0.14538799999999999</c:v>
                </c:pt>
                <c:pt idx="7234">
                  <c:v>0.14540800000000001</c:v>
                </c:pt>
                <c:pt idx="7235">
                  <c:v>0.145428</c:v>
                </c:pt>
                <c:pt idx="7236">
                  <c:v>0.14544799999999999</c:v>
                </c:pt>
                <c:pt idx="7237">
                  <c:v>0.14546799999999999</c:v>
                </c:pt>
                <c:pt idx="7238">
                  <c:v>0.14548800000000001</c:v>
                </c:pt>
                <c:pt idx="7239">
                  <c:v>0.145508</c:v>
                </c:pt>
                <c:pt idx="7240">
                  <c:v>0.14552799999999999</c:v>
                </c:pt>
                <c:pt idx="7241">
                  <c:v>0.14554800000000001</c:v>
                </c:pt>
                <c:pt idx="7242">
                  <c:v>0.145568</c:v>
                </c:pt>
                <c:pt idx="7243">
                  <c:v>0.145588</c:v>
                </c:pt>
                <c:pt idx="7244">
                  <c:v>0.14560799999999999</c:v>
                </c:pt>
                <c:pt idx="7245">
                  <c:v>0.14562800000000001</c:v>
                </c:pt>
                <c:pt idx="7246">
                  <c:v>0.145648</c:v>
                </c:pt>
                <c:pt idx="7247">
                  <c:v>0.14566799999999999</c:v>
                </c:pt>
                <c:pt idx="7248">
                  <c:v>0.14568800000000001</c:v>
                </c:pt>
                <c:pt idx="7249">
                  <c:v>0.145708</c:v>
                </c:pt>
                <c:pt idx="7250">
                  <c:v>0.145728</c:v>
                </c:pt>
                <c:pt idx="7251">
                  <c:v>0.14574799999999999</c:v>
                </c:pt>
                <c:pt idx="7252">
                  <c:v>0.14576800000000001</c:v>
                </c:pt>
                <c:pt idx="7253">
                  <c:v>0.145788</c:v>
                </c:pt>
                <c:pt idx="7254">
                  <c:v>0.14580799999999999</c:v>
                </c:pt>
                <c:pt idx="7255">
                  <c:v>0.14582800000000001</c:v>
                </c:pt>
                <c:pt idx="7256">
                  <c:v>0.14584800000000001</c:v>
                </c:pt>
                <c:pt idx="7257">
                  <c:v>0.145868</c:v>
                </c:pt>
                <c:pt idx="7258">
                  <c:v>0.14588799999999999</c:v>
                </c:pt>
                <c:pt idx="7259">
                  <c:v>0.14590800000000001</c:v>
                </c:pt>
                <c:pt idx="7260">
                  <c:v>0.145928</c:v>
                </c:pt>
                <c:pt idx="7261">
                  <c:v>0.14594799999999999</c:v>
                </c:pt>
                <c:pt idx="7262">
                  <c:v>0.14596799999999999</c:v>
                </c:pt>
                <c:pt idx="7263">
                  <c:v>0.14598800000000001</c:v>
                </c:pt>
                <c:pt idx="7264">
                  <c:v>0.146008</c:v>
                </c:pt>
                <c:pt idx="7265">
                  <c:v>0.14602799999999999</c:v>
                </c:pt>
                <c:pt idx="7266">
                  <c:v>0.14604800000000001</c:v>
                </c:pt>
                <c:pt idx="7267">
                  <c:v>0.146068</c:v>
                </c:pt>
                <c:pt idx="7268">
                  <c:v>0.146088</c:v>
                </c:pt>
                <c:pt idx="7269">
                  <c:v>0.14610799999999999</c:v>
                </c:pt>
                <c:pt idx="7270">
                  <c:v>0.14612800000000001</c:v>
                </c:pt>
                <c:pt idx="7271">
                  <c:v>0.146148</c:v>
                </c:pt>
                <c:pt idx="7272">
                  <c:v>0.14616799999999999</c:v>
                </c:pt>
                <c:pt idx="7273">
                  <c:v>0.14618800000000001</c:v>
                </c:pt>
                <c:pt idx="7274">
                  <c:v>0.146208</c:v>
                </c:pt>
                <c:pt idx="7275">
                  <c:v>0.146228</c:v>
                </c:pt>
                <c:pt idx="7276">
                  <c:v>0.14624799999999999</c:v>
                </c:pt>
                <c:pt idx="7277">
                  <c:v>0.14626800000000001</c:v>
                </c:pt>
                <c:pt idx="7278">
                  <c:v>0.146288</c:v>
                </c:pt>
                <c:pt idx="7279">
                  <c:v>0.14630799999999999</c:v>
                </c:pt>
                <c:pt idx="7280">
                  <c:v>0.14632800000000001</c:v>
                </c:pt>
                <c:pt idx="7281">
                  <c:v>0.14634800000000001</c:v>
                </c:pt>
                <c:pt idx="7282">
                  <c:v>0.146368</c:v>
                </c:pt>
                <c:pt idx="7283">
                  <c:v>0.14638799999999999</c:v>
                </c:pt>
                <c:pt idx="7284">
                  <c:v>0.14640800000000001</c:v>
                </c:pt>
                <c:pt idx="7285">
                  <c:v>0.146428</c:v>
                </c:pt>
                <c:pt idx="7286">
                  <c:v>0.14644799999999999</c:v>
                </c:pt>
                <c:pt idx="7287">
                  <c:v>0.14646799999999999</c:v>
                </c:pt>
                <c:pt idx="7288">
                  <c:v>0.14648800000000001</c:v>
                </c:pt>
                <c:pt idx="7289">
                  <c:v>0.146508</c:v>
                </c:pt>
                <c:pt idx="7290">
                  <c:v>0.14652799999999999</c:v>
                </c:pt>
                <c:pt idx="7291">
                  <c:v>0.14654800000000001</c:v>
                </c:pt>
                <c:pt idx="7292">
                  <c:v>0.146568</c:v>
                </c:pt>
                <c:pt idx="7293">
                  <c:v>0.146588</c:v>
                </c:pt>
                <c:pt idx="7294">
                  <c:v>0.14660799999999999</c:v>
                </c:pt>
                <c:pt idx="7295">
                  <c:v>0.14662800000000001</c:v>
                </c:pt>
                <c:pt idx="7296">
                  <c:v>0.146648</c:v>
                </c:pt>
                <c:pt idx="7297">
                  <c:v>0.14666799999999999</c:v>
                </c:pt>
                <c:pt idx="7298">
                  <c:v>0.14668800000000001</c:v>
                </c:pt>
                <c:pt idx="7299">
                  <c:v>0.14670800000000001</c:v>
                </c:pt>
                <c:pt idx="7300">
                  <c:v>0.146728</c:v>
                </c:pt>
                <c:pt idx="7301">
                  <c:v>0.14674799999999999</c:v>
                </c:pt>
                <c:pt idx="7302">
                  <c:v>0.14676800000000001</c:v>
                </c:pt>
                <c:pt idx="7303">
                  <c:v>0.146788</c:v>
                </c:pt>
                <c:pt idx="7304">
                  <c:v>0.14680799999999999</c:v>
                </c:pt>
                <c:pt idx="7305">
                  <c:v>0.14682799999999999</c:v>
                </c:pt>
                <c:pt idx="7306">
                  <c:v>0.14684800000000001</c:v>
                </c:pt>
                <c:pt idx="7307">
                  <c:v>0.146868</c:v>
                </c:pt>
                <c:pt idx="7308">
                  <c:v>0.14688799999999999</c:v>
                </c:pt>
                <c:pt idx="7309">
                  <c:v>0.14690800000000001</c:v>
                </c:pt>
                <c:pt idx="7310">
                  <c:v>0.146928</c:v>
                </c:pt>
                <c:pt idx="7311">
                  <c:v>0.146948</c:v>
                </c:pt>
                <c:pt idx="7312">
                  <c:v>0.14696799999999999</c:v>
                </c:pt>
                <c:pt idx="7313">
                  <c:v>0.14698800000000001</c:v>
                </c:pt>
                <c:pt idx="7314">
                  <c:v>0.147008</c:v>
                </c:pt>
                <c:pt idx="7315">
                  <c:v>0.14702799999999999</c:v>
                </c:pt>
                <c:pt idx="7316">
                  <c:v>0.14704800000000001</c:v>
                </c:pt>
                <c:pt idx="7317">
                  <c:v>0.147068</c:v>
                </c:pt>
                <c:pt idx="7318">
                  <c:v>0.147088</c:v>
                </c:pt>
                <c:pt idx="7319">
                  <c:v>0.14710799999999999</c:v>
                </c:pt>
                <c:pt idx="7320">
                  <c:v>0.14712800000000001</c:v>
                </c:pt>
                <c:pt idx="7321">
                  <c:v>0.147148</c:v>
                </c:pt>
                <c:pt idx="7322">
                  <c:v>0.14716799999999999</c:v>
                </c:pt>
                <c:pt idx="7323">
                  <c:v>0.14718800000000001</c:v>
                </c:pt>
                <c:pt idx="7324">
                  <c:v>0.14720800000000001</c:v>
                </c:pt>
                <c:pt idx="7325">
                  <c:v>0.147228</c:v>
                </c:pt>
                <c:pt idx="7326">
                  <c:v>0.14724799999999999</c:v>
                </c:pt>
                <c:pt idx="7327">
                  <c:v>0.14726800000000001</c:v>
                </c:pt>
                <c:pt idx="7328">
                  <c:v>0.147288</c:v>
                </c:pt>
                <c:pt idx="7329">
                  <c:v>0.14730799999999999</c:v>
                </c:pt>
                <c:pt idx="7330">
                  <c:v>0.14732799999999999</c:v>
                </c:pt>
                <c:pt idx="7331">
                  <c:v>0.14734800000000001</c:v>
                </c:pt>
                <c:pt idx="7332">
                  <c:v>0.147368</c:v>
                </c:pt>
                <c:pt idx="7333">
                  <c:v>0.14738799999999999</c:v>
                </c:pt>
                <c:pt idx="7334">
                  <c:v>0.14740800000000001</c:v>
                </c:pt>
                <c:pt idx="7335">
                  <c:v>0.147428</c:v>
                </c:pt>
                <c:pt idx="7336">
                  <c:v>0.147448</c:v>
                </c:pt>
                <c:pt idx="7337">
                  <c:v>0.14746799999999999</c:v>
                </c:pt>
                <c:pt idx="7338">
                  <c:v>0.14748800000000001</c:v>
                </c:pt>
                <c:pt idx="7339">
                  <c:v>0.147508</c:v>
                </c:pt>
                <c:pt idx="7340">
                  <c:v>0.14752799999999999</c:v>
                </c:pt>
                <c:pt idx="7341">
                  <c:v>0.14754800000000001</c:v>
                </c:pt>
                <c:pt idx="7342">
                  <c:v>0.147568</c:v>
                </c:pt>
                <c:pt idx="7343">
                  <c:v>0.147588</c:v>
                </c:pt>
                <c:pt idx="7344">
                  <c:v>0.14760799999999999</c:v>
                </c:pt>
                <c:pt idx="7345">
                  <c:v>0.14762800000000001</c:v>
                </c:pt>
                <c:pt idx="7346">
                  <c:v>0.147648</c:v>
                </c:pt>
                <c:pt idx="7347">
                  <c:v>0.14766799999999999</c:v>
                </c:pt>
                <c:pt idx="7348">
                  <c:v>0.14768800000000001</c:v>
                </c:pt>
                <c:pt idx="7349">
                  <c:v>0.14770800000000001</c:v>
                </c:pt>
                <c:pt idx="7350">
                  <c:v>0.147728</c:v>
                </c:pt>
                <c:pt idx="7351">
                  <c:v>0.14774799999999999</c:v>
                </c:pt>
                <c:pt idx="7352">
                  <c:v>0.14776800000000001</c:v>
                </c:pt>
                <c:pt idx="7353">
                  <c:v>0.147788</c:v>
                </c:pt>
                <c:pt idx="7354">
                  <c:v>0.14780799999999999</c:v>
                </c:pt>
                <c:pt idx="7355">
                  <c:v>0.14782799999999999</c:v>
                </c:pt>
                <c:pt idx="7356">
                  <c:v>0.14784800000000001</c:v>
                </c:pt>
                <c:pt idx="7357">
                  <c:v>0.147868</c:v>
                </c:pt>
                <c:pt idx="7358">
                  <c:v>0.14788799999999999</c:v>
                </c:pt>
                <c:pt idx="7359">
                  <c:v>0.14790800000000001</c:v>
                </c:pt>
                <c:pt idx="7360">
                  <c:v>0.147928</c:v>
                </c:pt>
                <c:pt idx="7361">
                  <c:v>0.147948</c:v>
                </c:pt>
                <c:pt idx="7362">
                  <c:v>0.14796799999999999</c:v>
                </c:pt>
                <c:pt idx="7363">
                  <c:v>0.14798800000000001</c:v>
                </c:pt>
                <c:pt idx="7364">
                  <c:v>0.148008</c:v>
                </c:pt>
                <c:pt idx="7365">
                  <c:v>0.14802799999999999</c:v>
                </c:pt>
                <c:pt idx="7366">
                  <c:v>0.14804800000000001</c:v>
                </c:pt>
                <c:pt idx="7367">
                  <c:v>0.14806800000000001</c:v>
                </c:pt>
                <c:pt idx="7368">
                  <c:v>0.148088</c:v>
                </c:pt>
                <c:pt idx="7369">
                  <c:v>0.14810799999999999</c:v>
                </c:pt>
                <c:pt idx="7370">
                  <c:v>0.14812800000000001</c:v>
                </c:pt>
                <c:pt idx="7371">
                  <c:v>0.148148</c:v>
                </c:pt>
                <c:pt idx="7372">
                  <c:v>0.14816799999999999</c:v>
                </c:pt>
                <c:pt idx="7373">
                  <c:v>0.14818799999999999</c:v>
                </c:pt>
                <c:pt idx="7374">
                  <c:v>0.14820800000000001</c:v>
                </c:pt>
                <c:pt idx="7375">
                  <c:v>0.148228</c:v>
                </c:pt>
                <c:pt idx="7376">
                  <c:v>0.14824799999999999</c:v>
                </c:pt>
                <c:pt idx="7377">
                  <c:v>0.14826800000000001</c:v>
                </c:pt>
                <c:pt idx="7378">
                  <c:v>0.148288</c:v>
                </c:pt>
                <c:pt idx="7379">
                  <c:v>0.148308</c:v>
                </c:pt>
                <c:pt idx="7380">
                  <c:v>0.14832799999999999</c:v>
                </c:pt>
                <c:pt idx="7381">
                  <c:v>0.14834800000000001</c:v>
                </c:pt>
                <c:pt idx="7382">
                  <c:v>0.148368</c:v>
                </c:pt>
                <c:pt idx="7383">
                  <c:v>0.14838799999999999</c:v>
                </c:pt>
                <c:pt idx="7384">
                  <c:v>0.14840800000000001</c:v>
                </c:pt>
                <c:pt idx="7385">
                  <c:v>0.148428</c:v>
                </c:pt>
                <c:pt idx="7386">
                  <c:v>0.148448</c:v>
                </c:pt>
                <c:pt idx="7387">
                  <c:v>0.14846799999999999</c:v>
                </c:pt>
                <c:pt idx="7388">
                  <c:v>0.14848800000000001</c:v>
                </c:pt>
                <c:pt idx="7389">
                  <c:v>0.148508</c:v>
                </c:pt>
                <c:pt idx="7390">
                  <c:v>0.14852799999999999</c:v>
                </c:pt>
                <c:pt idx="7391">
                  <c:v>0.14854800000000001</c:v>
                </c:pt>
                <c:pt idx="7392">
                  <c:v>0.14856800000000001</c:v>
                </c:pt>
                <c:pt idx="7393">
                  <c:v>0.148588</c:v>
                </c:pt>
                <c:pt idx="7394">
                  <c:v>0.14860799999999999</c:v>
                </c:pt>
                <c:pt idx="7395">
                  <c:v>0.14862800000000001</c:v>
                </c:pt>
                <c:pt idx="7396">
                  <c:v>0.148648</c:v>
                </c:pt>
                <c:pt idx="7397">
                  <c:v>0.14866799999999999</c:v>
                </c:pt>
                <c:pt idx="7398">
                  <c:v>0.14868799999999999</c:v>
                </c:pt>
                <c:pt idx="7399">
                  <c:v>0.14870800000000001</c:v>
                </c:pt>
                <c:pt idx="7400">
                  <c:v>0.148728</c:v>
                </c:pt>
                <c:pt idx="7401">
                  <c:v>0.14874799999999999</c:v>
                </c:pt>
                <c:pt idx="7402">
                  <c:v>0.14876800000000001</c:v>
                </c:pt>
                <c:pt idx="7403">
                  <c:v>0.148788</c:v>
                </c:pt>
                <c:pt idx="7404">
                  <c:v>0.148808</c:v>
                </c:pt>
                <c:pt idx="7405">
                  <c:v>0.14882799999999999</c:v>
                </c:pt>
                <c:pt idx="7406">
                  <c:v>0.14884800000000001</c:v>
                </c:pt>
                <c:pt idx="7407">
                  <c:v>0.148868</c:v>
                </c:pt>
                <c:pt idx="7408">
                  <c:v>0.14888799999999999</c:v>
                </c:pt>
                <c:pt idx="7409">
                  <c:v>0.14890800000000001</c:v>
                </c:pt>
                <c:pt idx="7410">
                  <c:v>0.148928</c:v>
                </c:pt>
                <c:pt idx="7411">
                  <c:v>0.148948</c:v>
                </c:pt>
                <c:pt idx="7412">
                  <c:v>0.14896799999999999</c:v>
                </c:pt>
                <c:pt idx="7413">
                  <c:v>0.14898800000000001</c:v>
                </c:pt>
                <c:pt idx="7414">
                  <c:v>0.149008</c:v>
                </c:pt>
                <c:pt idx="7415">
                  <c:v>0.14902799999999999</c:v>
                </c:pt>
                <c:pt idx="7416">
                  <c:v>0.14904800000000001</c:v>
                </c:pt>
                <c:pt idx="7417">
                  <c:v>0.14906800000000001</c:v>
                </c:pt>
                <c:pt idx="7418">
                  <c:v>0.149088</c:v>
                </c:pt>
                <c:pt idx="7419">
                  <c:v>0.14910799999999999</c:v>
                </c:pt>
                <c:pt idx="7420">
                  <c:v>0.14912800000000001</c:v>
                </c:pt>
                <c:pt idx="7421">
                  <c:v>0.149148</c:v>
                </c:pt>
                <c:pt idx="7422">
                  <c:v>0.149168</c:v>
                </c:pt>
                <c:pt idx="7423">
                  <c:v>0.14918799999999999</c:v>
                </c:pt>
                <c:pt idx="7424">
                  <c:v>0.14920800000000001</c:v>
                </c:pt>
                <c:pt idx="7425">
                  <c:v>0.149228</c:v>
                </c:pt>
                <c:pt idx="7426">
                  <c:v>0.14924799999999999</c:v>
                </c:pt>
                <c:pt idx="7427">
                  <c:v>0.14926800000000001</c:v>
                </c:pt>
                <c:pt idx="7428">
                  <c:v>0.149288</c:v>
                </c:pt>
                <c:pt idx="7429">
                  <c:v>0.149308</c:v>
                </c:pt>
                <c:pt idx="7430">
                  <c:v>0.14932799999999999</c:v>
                </c:pt>
                <c:pt idx="7431">
                  <c:v>0.14934800000000001</c:v>
                </c:pt>
                <c:pt idx="7432">
                  <c:v>0.149368</c:v>
                </c:pt>
                <c:pt idx="7433">
                  <c:v>0.14938799999999999</c:v>
                </c:pt>
                <c:pt idx="7434">
                  <c:v>0.14940800000000001</c:v>
                </c:pt>
                <c:pt idx="7435">
                  <c:v>0.14942800000000001</c:v>
                </c:pt>
                <c:pt idx="7436">
                  <c:v>0.149448</c:v>
                </c:pt>
                <c:pt idx="7437">
                  <c:v>0.14946799999999999</c:v>
                </c:pt>
                <c:pt idx="7438">
                  <c:v>0.14948800000000001</c:v>
                </c:pt>
                <c:pt idx="7439">
                  <c:v>0.149508</c:v>
                </c:pt>
                <c:pt idx="7440">
                  <c:v>0.14952799999999999</c:v>
                </c:pt>
                <c:pt idx="7441">
                  <c:v>0.14954799999999999</c:v>
                </c:pt>
                <c:pt idx="7442">
                  <c:v>0.14956800000000001</c:v>
                </c:pt>
                <c:pt idx="7443">
                  <c:v>0.149588</c:v>
                </c:pt>
                <c:pt idx="7444">
                  <c:v>0.14960799999999999</c:v>
                </c:pt>
                <c:pt idx="7445">
                  <c:v>0.14962800000000001</c:v>
                </c:pt>
                <c:pt idx="7446">
                  <c:v>0.149648</c:v>
                </c:pt>
                <c:pt idx="7447">
                  <c:v>0.149668</c:v>
                </c:pt>
                <c:pt idx="7448">
                  <c:v>0.14968799999999999</c:v>
                </c:pt>
                <c:pt idx="7449">
                  <c:v>0.14970800000000001</c:v>
                </c:pt>
                <c:pt idx="7450">
                  <c:v>0.149728</c:v>
                </c:pt>
                <c:pt idx="7451">
                  <c:v>0.14974799999999999</c:v>
                </c:pt>
                <c:pt idx="7452">
                  <c:v>0.14976800000000001</c:v>
                </c:pt>
                <c:pt idx="7453">
                  <c:v>0.149788</c:v>
                </c:pt>
                <c:pt idx="7454">
                  <c:v>0.149808</c:v>
                </c:pt>
                <c:pt idx="7455">
                  <c:v>0.14982799999999999</c:v>
                </c:pt>
                <c:pt idx="7456">
                  <c:v>0.14984800000000001</c:v>
                </c:pt>
                <c:pt idx="7457">
                  <c:v>0.149868</c:v>
                </c:pt>
                <c:pt idx="7458">
                  <c:v>0.14988799999999999</c:v>
                </c:pt>
                <c:pt idx="7459">
                  <c:v>0.14990800000000001</c:v>
                </c:pt>
                <c:pt idx="7460">
                  <c:v>0.14992800000000001</c:v>
                </c:pt>
                <c:pt idx="7461">
                  <c:v>0.149948</c:v>
                </c:pt>
                <c:pt idx="7462">
                  <c:v>0.14996799999999999</c:v>
                </c:pt>
                <c:pt idx="7463">
                  <c:v>0.14998800000000001</c:v>
                </c:pt>
                <c:pt idx="7464">
                  <c:v>0.150008</c:v>
                </c:pt>
                <c:pt idx="7465">
                  <c:v>0.15002799999999999</c:v>
                </c:pt>
                <c:pt idx="7466">
                  <c:v>0.15004799999999999</c:v>
                </c:pt>
                <c:pt idx="7467">
                  <c:v>0.15006800000000001</c:v>
                </c:pt>
                <c:pt idx="7468">
                  <c:v>0.150088</c:v>
                </c:pt>
                <c:pt idx="7469">
                  <c:v>0.15010799999999999</c:v>
                </c:pt>
                <c:pt idx="7470">
                  <c:v>0.15012800000000001</c:v>
                </c:pt>
                <c:pt idx="7471">
                  <c:v>0.150148</c:v>
                </c:pt>
                <c:pt idx="7472">
                  <c:v>0.150168</c:v>
                </c:pt>
                <c:pt idx="7473">
                  <c:v>0.15018799999999999</c:v>
                </c:pt>
                <c:pt idx="7474">
                  <c:v>0.15020800000000001</c:v>
                </c:pt>
                <c:pt idx="7475">
                  <c:v>0.150228</c:v>
                </c:pt>
                <c:pt idx="7476">
                  <c:v>0.15024799999999999</c:v>
                </c:pt>
                <c:pt idx="7477">
                  <c:v>0.15026800000000001</c:v>
                </c:pt>
                <c:pt idx="7478">
                  <c:v>0.150288</c:v>
                </c:pt>
                <c:pt idx="7479">
                  <c:v>0.150308</c:v>
                </c:pt>
                <c:pt idx="7480">
                  <c:v>0.15032799999999999</c:v>
                </c:pt>
                <c:pt idx="7481">
                  <c:v>0.15034800000000001</c:v>
                </c:pt>
                <c:pt idx="7482">
                  <c:v>0.150368</c:v>
                </c:pt>
                <c:pt idx="7483">
                  <c:v>0.15038799999999999</c:v>
                </c:pt>
                <c:pt idx="7484">
                  <c:v>0.15040799999999999</c:v>
                </c:pt>
                <c:pt idx="7485">
                  <c:v>0.15042800000000001</c:v>
                </c:pt>
                <c:pt idx="7486">
                  <c:v>0.150448</c:v>
                </c:pt>
                <c:pt idx="7487">
                  <c:v>0.15046799999999999</c:v>
                </c:pt>
                <c:pt idx="7488">
                  <c:v>0.15048800000000001</c:v>
                </c:pt>
                <c:pt idx="7489">
                  <c:v>0.150508</c:v>
                </c:pt>
                <c:pt idx="7490">
                  <c:v>0.150528</c:v>
                </c:pt>
                <c:pt idx="7491">
                  <c:v>0.15054799999999999</c:v>
                </c:pt>
                <c:pt idx="7492">
                  <c:v>0.15056800000000001</c:v>
                </c:pt>
                <c:pt idx="7493">
                  <c:v>0.150588</c:v>
                </c:pt>
                <c:pt idx="7494">
                  <c:v>0.15060799999999999</c:v>
                </c:pt>
                <c:pt idx="7495">
                  <c:v>0.15062800000000001</c:v>
                </c:pt>
                <c:pt idx="7496">
                  <c:v>0.150648</c:v>
                </c:pt>
                <c:pt idx="7497">
                  <c:v>0.150668</c:v>
                </c:pt>
                <c:pt idx="7498">
                  <c:v>0.15068799999999999</c:v>
                </c:pt>
                <c:pt idx="7499">
                  <c:v>0.15070800000000001</c:v>
                </c:pt>
                <c:pt idx="7500">
                  <c:v>0.150728</c:v>
                </c:pt>
                <c:pt idx="7501">
                  <c:v>0.15074799999999999</c:v>
                </c:pt>
                <c:pt idx="7502">
                  <c:v>0.15076800000000001</c:v>
                </c:pt>
                <c:pt idx="7503">
                  <c:v>0.15078800000000001</c:v>
                </c:pt>
                <c:pt idx="7504">
                  <c:v>0.150808</c:v>
                </c:pt>
                <c:pt idx="7505">
                  <c:v>0.15082799999999999</c:v>
                </c:pt>
                <c:pt idx="7506">
                  <c:v>0.15084800000000001</c:v>
                </c:pt>
                <c:pt idx="7507">
                  <c:v>0.150868</c:v>
                </c:pt>
                <c:pt idx="7508">
                  <c:v>0.15088799999999999</c:v>
                </c:pt>
                <c:pt idx="7509">
                  <c:v>0.15090799999999999</c:v>
                </c:pt>
                <c:pt idx="7510">
                  <c:v>0.15092800000000001</c:v>
                </c:pt>
                <c:pt idx="7511">
                  <c:v>0.150948</c:v>
                </c:pt>
                <c:pt idx="7512">
                  <c:v>0.15096799999999999</c:v>
                </c:pt>
                <c:pt idx="7513">
                  <c:v>0.15098800000000001</c:v>
                </c:pt>
                <c:pt idx="7514">
                  <c:v>0.151008</c:v>
                </c:pt>
                <c:pt idx="7515">
                  <c:v>0.151028</c:v>
                </c:pt>
                <c:pt idx="7516">
                  <c:v>0.15104799999999999</c:v>
                </c:pt>
                <c:pt idx="7517">
                  <c:v>0.15106800000000001</c:v>
                </c:pt>
                <c:pt idx="7518">
                  <c:v>0.151088</c:v>
                </c:pt>
                <c:pt idx="7519">
                  <c:v>0.15110799999999999</c:v>
                </c:pt>
                <c:pt idx="7520">
                  <c:v>0.15112800000000001</c:v>
                </c:pt>
                <c:pt idx="7521">
                  <c:v>0.151148</c:v>
                </c:pt>
                <c:pt idx="7522">
                  <c:v>0.151168</c:v>
                </c:pt>
                <c:pt idx="7523">
                  <c:v>0.15118799999999999</c:v>
                </c:pt>
                <c:pt idx="7524">
                  <c:v>0.15120800000000001</c:v>
                </c:pt>
                <c:pt idx="7525">
                  <c:v>0.151228</c:v>
                </c:pt>
                <c:pt idx="7526">
                  <c:v>0.15124799999999999</c:v>
                </c:pt>
                <c:pt idx="7527">
                  <c:v>0.15126800000000001</c:v>
                </c:pt>
                <c:pt idx="7528">
                  <c:v>0.15128800000000001</c:v>
                </c:pt>
                <c:pt idx="7529">
                  <c:v>0.151308</c:v>
                </c:pt>
                <c:pt idx="7530">
                  <c:v>0.15132799999999999</c:v>
                </c:pt>
                <c:pt idx="7531">
                  <c:v>0.15134800000000001</c:v>
                </c:pt>
                <c:pt idx="7532">
                  <c:v>0.151368</c:v>
                </c:pt>
                <c:pt idx="7533">
                  <c:v>0.15138799999999999</c:v>
                </c:pt>
                <c:pt idx="7534">
                  <c:v>0.15140799999999999</c:v>
                </c:pt>
                <c:pt idx="7535">
                  <c:v>0.15142800000000001</c:v>
                </c:pt>
                <c:pt idx="7536">
                  <c:v>0.151448</c:v>
                </c:pt>
                <c:pt idx="7537">
                  <c:v>0.15146799999999999</c:v>
                </c:pt>
                <c:pt idx="7538">
                  <c:v>0.15148800000000001</c:v>
                </c:pt>
                <c:pt idx="7539">
                  <c:v>0.151508</c:v>
                </c:pt>
                <c:pt idx="7540">
                  <c:v>0.151528</c:v>
                </c:pt>
                <c:pt idx="7541">
                  <c:v>0.15154799999999999</c:v>
                </c:pt>
                <c:pt idx="7542">
                  <c:v>0.15156800000000001</c:v>
                </c:pt>
                <c:pt idx="7543">
                  <c:v>0.151588</c:v>
                </c:pt>
                <c:pt idx="7544">
                  <c:v>0.15160799999999999</c:v>
                </c:pt>
                <c:pt idx="7545">
                  <c:v>0.15162800000000001</c:v>
                </c:pt>
                <c:pt idx="7546">
                  <c:v>0.15164800000000001</c:v>
                </c:pt>
                <c:pt idx="7547">
                  <c:v>0.151668</c:v>
                </c:pt>
                <c:pt idx="7548">
                  <c:v>0.15168799999999999</c:v>
                </c:pt>
                <c:pt idx="7549">
                  <c:v>0.15170800000000001</c:v>
                </c:pt>
                <c:pt idx="7550">
                  <c:v>0.151728</c:v>
                </c:pt>
                <c:pt idx="7551">
                  <c:v>0.15174799999999999</c:v>
                </c:pt>
                <c:pt idx="7552">
                  <c:v>0.15176799999999999</c:v>
                </c:pt>
                <c:pt idx="7553">
                  <c:v>0.15178800000000001</c:v>
                </c:pt>
                <c:pt idx="7554">
                  <c:v>0.151808</c:v>
                </c:pt>
                <c:pt idx="7555">
                  <c:v>0.15182799999999999</c:v>
                </c:pt>
                <c:pt idx="7556">
                  <c:v>0.15184800000000001</c:v>
                </c:pt>
                <c:pt idx="7557">
                  <c:v>0.151868</c:v>
                </c:pt>
                <c:pt idx="7558">
                  <c:v>0.151888</c:v>
                </c:pt>
                <c:pt idx="7559">
                  <c:v>0.15190799999999999</c:v>
                </c:pt>
                <c:pt idx="7560">
                  <c:v>0.15192800000000001</c:v>
                </c:pt>
                <c:pt idx="7561">
                  <c:v>0.151948</c:v>
                </c:pt>
                <c:pt idx="7562">
                  <c:v>0.15196799999999999</c:v>
                </c:pt>
                <c:pt idx="7563">
                  <c:v>0.15198800000000001</c:v>
                </c:pt>
                <c:pt idx="7564">
                  <c:v>0.152008</c:v>
                </c:pt>
                <c:pt idx="7565">
                  <c:v>0.152028</c:v>
                </c:pt>
                <c:pt idx="7566">
                  <c:v>0.15204799999999999</c:v>
                </c:pt>
                <c:pt idx="7567">
                  <c:v>0.15206800000000001</c:v>
                </c:pt>
                <c:pt idx="7568">
                  <c:v>0.152088</c:v>
                </c:pt>
                <c:pt idx="7569">
                  <c:v>0.15210799999999999</c:v>
                </c:pt>
                <c:pt idx="7570">
                  <c:v>0.15212800000000001</c:v>
                </c:pt>
                <c:pt idx="7571">
                  <c:v>0.15214800000000001</c:v>
                </c:pt>
                <c:pt idx="7572">
                  <c:v>0.152168</c:v>
                </c:pt>
                <c:pt idx="7573">
                  <c:v>0.15218799999999999</c:v>
                </c:pt>
                <c:pt idx="7574">
                  <c:v>0.15220800000000001</c:v>
                </c:pt>
                <c:pt idx="7575">
                  <c:v>0.152228</c:v>
                </c:pt>
                <c:pt idx="7576">
                  <c:v>0.15224799999999999</c:v>
                </c:pt>
                <c:pt idx="7577">
                  <c:v>0.15226799999999999</c:v>
                </c:pt>
                <c:pt idx="7578">
                  <c:v>0.15228800000000001</c:v>
                </c:pt>
                <c:pt idx="7579">
                  <c:v>0.152308</c:v>
                </c:pt>
                <c:pt idx="7580">
                  <c:v>0.15232799999999999</c:v>
                </c:pt>
                <c:pt idx="7581">
                  <c:v>0.15234800000000001</c:v>
                </c:pt>
                <c:pt idx="7582">
                  <c:v>0.152368</c:v>
                </c:pt>
                <c:pt idx="7583">
                  <c:v>0.152388</c:v>
                </c:pt>
                <c:pt idx="7584">
                  <c:v>0.15240799999999999</c:v>
                </c:pt>
                <c:pt idx="7585">
                  <c:v>0.15242800000000001</c:v>
                </c:pt>
                <c:pt idx="7586">
                  <c:v>0.152448</c:v>
                </c:pt>
                <c:pt idx="7587">
                  <c:v>0.15246799999999999</c:v>
                </c:pt>
                <c:pt idx="7588">
                  <c:v>0.15248800000000001</c:v>
                </c:pt>
                <c:pt idx="7589">
                  <c:v>0.152508</c:v>
                </c:pt>
                <c:pt idx="7590">
                  <c:v>0.152528</c:v>
                </c:pt>
                <c:pt idx="7591">
                  <c:v>0.15254799999999999</c:v>
                </c:pt>
                <c:pt idx="7592">
                  <c:v>0.15256800000000001</c:v>
                </c:pt>
                <c:pt idx="7593">
                  <c:v>0.152588</c:v>
                </c:pt>
                <c:pt idx="7594">
                  <c:v>0.15260799999999999</c:v>
                </c:pt>
                <c:pt idx="7595">
                  <c:v>0.15262800000000001</c:v>
                </c:pt>
                <c:pt idx="7596">
                  <c:v>0.15264800000000001</c:v>
                </c:pt>
                <c:pt idx="7597">
                  <c:v>0.152668</c:v>
                </c:pt>
                <c:pt idx="7598">
                  <c:v>0.15268799999999999</c:v>
                </c:pt>
                <c:pt idx="7599">
                  <c:v>0.15270800000000001</c:v>
                </c:pt>
                <c:pt idx="7600">
                  <c:v>0.152728</c:v>
                </c:pt>
                <c:pt idx="7601">
                  <c:v>0.15274799999999999</c:v>
                </c:pt>
                <c:pt idx="7602">
                  <c:v>0.15276799999999999</c:v>
                </c:pt>
                <c:pt idx="7603">
                  <c:v>0.15278800000000001</c:v>
                </c:pt>
                <c:pt idx="7604">
                  <c:v>0.152808</c:v>
                </c:pt>
                <c:pt idx="7605">
                  <c:v>0.15282799999999999</c:v>
                </c:pt>
                <c:pt idx="7606">
                  <c:v>0.15284800000000001</c:v>
                </c:pt>
                <c:pt idx="7607">
                  <c:v>0.152868</c:v>
                </c:pt>
                <c:pt idx="7608">
                  <c:v>0.152888</c:v>
                </c:pt>
                <c:pt idx="7609">
                  <c:v>0.15290799999999999</c:v>
                </c:pt>
                <c:pt idx="7610">
                  <c:v>0.15292800000000001</c:v>
                </c:pt>
                <c:pt idx="7611">
                  <c:v>0.152948</c:v>
                </c:pt>
                <c:pt idx="7612">
                  <c:v>0.15296799999999999</c:v>
                </c:pt>
                <c:pt idx="7613">
                  <c:v>0.15298800000000001</c:v>
                </c:pt>
                <c:pt idx="7614">
                  <c:v>0.15300800000000001</c:v>
                </c:pt>
                <c:pt idx="7615">
                  <c:v>0.153028</c:v>
                </c:pt>
                <c:pt idx="7616">
                  <c:v>0.15304799999999999</c:v>
                </c:pt>
                <c:pt idx="7617">
                  <c:v>0.15306800000000001</c:v>
                </c:pt>
                <c:pt idx="7618">
                  <c:v>0.153088</c:v>
                </c:pt>
                <c:pt idx="7619">
                  <c:v>0.15310799999999999</c:v>
                </c:pt>
                <c:pt idx="7620">
                  <c:v>0.15312799999999999</c:v>
                </c:pt>
                <c:pt idx="7621">
                  <c:v>0.15314800000000001</c:v>
                </c:pt>
                <c:pt idx="7622">
                  <c:v>0.153168</c:v>
                </c:pt>
                <c:pt idx="7623">
                  <c:v>0.15318799999999999</c:v>
                </c:pt>
                <c:pt idx="7624">
                  <c:v>0.15320800000000001</c:v>
                </c:pt>
                <c:pt idx="7625">
                  <c:v>0.153228</c:v>
                </c:pt>
                <c:pt idx="7626">
                  <c:v>0.153248</c:v>
                </c:pt>
                <c:pt idx="7627">
                  <c:v>0.15326799999999999</c:v>
                </c:pt>
                <c:pt idx="7628">
                  <c:v>0.15328800000000001</c:v>
                </c:pt>
                <c:pt idx="7629">
                  <c:v>0.153308</c:v>
                </c:pt>
                <c:pt idx="7630">
                  <c:v>0.15332799999999999</c:v>
                </c:pt>
                <c:pt idx="7631">
                  <c:v>0.15334800000000001</c:v>
                </c:pt>
                <c:pt idx="7632">
                  <c:v>0.153368</c:v>
                </c:pt>
                <c:pt idx="7633">
                  <c:v>0.153388</c:v>
                </c:pt>
                <c:pt idx="7634">
                  <c:v>0.15340799999999999</c:v>
                </c:pt>
                <c:pt idx="7635">
                  <c:v>0.15342800000000001</c:v>
                </c:pt>
                <c:pt idx="7636">
                  <c:v>0.153448</c:v>
                </c:pt>
                <c:pt idx="7637">
                  <c:v>0.15346799999999999</c:v>
                </c:pt>
                <c:pt idx="7638">
                  <c:v>0.15348800000000001</c:v>
                </c:pt>
                <c:pt idx="7639">
                  <c:v>0.15350800000000001</c:v>
                </c:pt>
                <c:pt idx="7640">
                  <c:v>0.153528</c:v>
                </c:pt>
                <c:pt idx="7641">
                  <c:v>0.15354799999999999</c:v>
                </c:pt>
                <c:pt idx="7642">
                  <c:v>0.15356800000000001</c:v>
                </c:pt>
                <c:pt idx="7643">
                  <c:v>0.153588</c:v>
                </c:pt>
                <c:pt idx="7644">
                  <c:v>0.15360799999999999</c:v>
                </c:pt>
                <c:pt idx="7645">
                  <c:v>0.15362799999999999</c:v>
                </c:pt>
                <c:pt idx="7646">
                  <c:v>0.15364800000000001</c:v>
                </c:pt>
                <c:pt idx="7647">
                  <c:v>0.153668</c:v>
                </c:pt>
                <c:pt idx="7648">
                  <c:v>0.15368799999999999</c:v>
                </c:pt>
                <c:pt idx="7649">
                  <c:v>0.15370800000000001</c:v>
                </c:pt>
                <c:pt idx="7650">
                  <c:v>0.153728</c:v>
                </c:pt>
                <c:pt idx="7651">
                  <c:v>0.153748</c:v>
                </c:pt>
                <c:pt idx="7652">
                  <c:v>0.15376799999999999</c:v>
                </c:pt>
                <c:pt idx="7653">
                  <c:v>0.15378800000000001</c:v>
                </c:pt>
                <c:pt idx="7654">
                  <c:v>0.153808</c:v>
                </c:pt>
                <c:pt idx="7655">
                  <c:v>0.15382799999999999</c:v>
                </c:pt>
                <c:pt idx="7656">
                  <c:v>0.15384800000000001</c:v>
                </c:pt>
                <c:pt idx="7657">
                  <c:v>0.153868</c:v>
                </c:pt>
                <c:pt idx="7658">
                  <c:v>0.153888</c:v>
                </c:pt>
                <c:pt idx="7659">
                  <c:v>0.15390799999999999</c:v>
                </c:pt>
                <c:pt idx="7660">
                  <c:v>0.15392800000000001</c:v>
                </c:pt>
                <c:pt idx="7661">
                  <c:v>0.153948</c:v>
                </c:pt>
                <c:pt idx="7662">
                  <c:v>0.15396799999999999</c:v>
                </c:pt>
                <c:pt idx="7663">
                  <c:v>0.15398800000000001</c:v>
                </c:pt>
                <c:pt idx="7664">
                  <c:v>0.15400800000000001</c:v>
                </c:pt>
                <c:pt idx="7665">
                  <c:v>0.154028</c:v>
                </c:pt>
                <c:pt idx="7666">
                  <c:v>0.15404799999999999</c:v>
                </c:pt>
                <c:pt idx="7667">
                  <c:v>0.15406800000000001</c:v>
                </c:pt>
                <c:pt idx="7668">
                  <c:v>0.154088</c:v>
                </c:pt>
                <c:pt idx="7669">
                  <c:v>0.15410799999999999</c:v>
                </c:pt>
                <c:pt idx="7670">
                  <c:v>0.15412799999999999</c:v>
                </c:pt>
                <c:pt idx="7671">
                  <c:v>0.15414800000000001</c:v>
                </c:pt>
                <c:pt idx="7672">
                  <c:v>0.154168</c:v>
                </c:pt>
                <c:pt idx="7673">
                  <c:v>0.15418799999999999</c:v>
                </c:pt>
                <c:pt idx="7674">
                  <c:v>0.15420800000000001</c:v>
                </c:pt>
                <c:pt idx="7675">
                  <c:v>0.154228</c:v>
                </c:pt>
                <c:pt idx="7676">
                  <c:v>0.154248</c:v>
                </c:pt>
                <c:pt idx="7677">
                  <c:v>0.15426799999999999</c:v>
                </c:pt>
                <c:pt idx="7678">
                  <c:v>0.15428800000000001</c:v>
                </c:pt>
                <c:pt idx="7679">
                  <c:v>0.154308</c:v>
                </c:pt>
                <c:pt idx="7680">
                  <c:v>0.15432799999999999</c:v>
                </c:pt>
                <c:pt idx="7681">
                  <c:v>0.15434800000000001</c:v>
                </c:pt>
                <c:pt idx="7682">
                  <c:v>0.15436800000000001</c:v>
                </c:pt>
                <c:pt idx="7683">
                  <c:v>0.154388</c:v>
                </c:pt>
                <c:pt idx="7684">
                  <c:v>0.15440799999999999</c:v>
                </c:pt>
                <c:pt idx="7685">
                  <c:v>0.15442800000000001</c:v>
                </c:pt>
                <c:pt idx="7686">
                  <c:v>0.154448</c:v>
                </c:pt>
                <c:pt idx="7687">
                  <c:v>0.15446799999999999</c:v>
                </c:pt>
                <c:pt idx="7688">
                  <c:v>0.15448799999999999</c:v>
                </c:pt>
                <c:pt idx="7689">
                  <c:v>0.15450800000000001</c:v>
                </c:pt>
                <c:pt idx="7690">
                  <c:v>0.154528</c:v>
                </c:pt>
                <c:pt idx="7691">
                  <c:v>0.15454799999999999</c:v>
                </c:pt>
                <c:pt idx="7692">
                  <c:v>0.15456800000000001</c:v>
                </c:pt>
                <c:pt idx="7693">
                  <c:v>0.154588</c:v>
                </c:pt>
                <c:pt idx="7694">
                  <c:v>0.154608</c:v>
                </c:pt>
                <c:pt idx="7695">
                  <c:v>0.15462799999999999</c:v>
                </c:pt>
                <c:pt idx="7696">
                  <c:v>0.15464800000000001</c:v>
                </c:pt>
                <c:pt idx="7697">
                  <c:v>0.154668</c:v>
                </c:pt>
                <c:pt idx="7698">
                  <c:v>0.15468799999999999</c:v>
                </c:pt>
                <c:pt idx="7699">
                  <c:v>0.15470800000000001</c:v>
                </c:pt>
                <c:pt idx="7700">
                  <c:v>0.154728</c:v>
                </c:pt>
                <c:pt idx="7701">
                  <c:v>0.154748</c:v>
                </c:pt>
                <c:pt idx="7702">
                  <c:v>0.15476799999999999</c:v>
                </c:pt>
                <c:pt idx="7703">
                  <c:v>0.15478800000000001</c:v>
                </c:pt>
                <c:pt idx="7704">
                  <c:v>0.154808</c:v>
                </c:pt>
                <c:pt idx="7705">
                  <c:v>0.15482799999999999</c:v>
                </c:pt>
                <c:pt idx="7706">
                  <c:v>0.15484800000000001</c:v>
                </c:pt>
                <c:pt idx="7707">
                  <c:v>0.15486800000000001</c:v>
                </c:pt>
                <c:pt idx="7708">
                  <c:v>0.154888</c:v>
                </c:pt>
                <c:pt idx="7709">
                  <c:v>0.15490799999999999</c:v>
                </c:pt>
                <c:pt idx="7710">
                  <c:v>0.15492800000000001</c:v>
                </c:pt>
                <c:pt idx="7711">
                  <c:v>0.154948</c:v>
                </c:pt>
                <c:pt idx="7712">
                  <c:v>0.15496799999999999</c:v>
                </c:pt>
                <c:pt idx="7713">
                  <c:v>0.15498799999999999</c:v>
                </c:pt>
                <c:pt idx="7714">
                  <c:v>0.15500800000000001</c:v>
                </c:pt>
                <c:pt idx="7715">
                  <c:v>0.155028</c:v>
                </c:pt>
                <c:pt idx="7716">
                  <c:v>0.15504799999999999</c:v>
                </c:pt>
                <c:pt idx="7717">
                  <c:v>0.15506800000000001</c:v>
                </c:pt>
                <c:pt idx="7718">
                  <c:v>0.155088</c:v>
                </c:pt>
                <c:pt idx="7719">
                  <c:v>0.155108</c:v>
                </c:pt>
                <c:pt idx="7720">
                  <c:v>0.15512799999999999</c:v>
                </c:pt>
                <c:pt idx="7721">
                  <c:v>0.15514800000000001</c:v>
                </c:pt>
                <c:pt idx="7722">
                  <c:v>0.155168</c:v>
                </c:pt>
                <c:pt idx="7723">
                  <c:v>0.15518799999999999</c:v>
                </c:pt>
                <c:pt idx="7724">
                  <c:v>0.15520800000000001</c:v>
                </c:pt>
                <c:pt idx="7725">
                  <c:v>0.155228</c:v>
                </c:pt>
                <c:pt idx="7726">
                  <c:v>0.155248</c:v>
                </c:pt>
                <c:pt idx="7727">
                  <c:v>0.15526799999999999</c:v>
                </c:pt>
                <c:pt idx="7728">
                  <c:v>0.15528800000000001</c:v>
                </c:pt>
                <c:pt idx="7729">
                  <c:v>0.155308</c:v>
                </c:pt>
                <c:pt idx="7730">
                  <c:v>0.15532799999999999</c:v>
                </c:pt>
                <c:pt idx="7731">
                  <c:v>0.15534800000000001</c:v>
                </c:pt>
                <c:pt idx="7732">
                  <c:v>0.15536800000000001</c:v>
                </c:pt>
                <c:pt idx="7733">
                  <c:v>0.155388</c:v>
                </c:pt>
                <c:pt idx="7734">
                  <c:v>0.15540799999999999</c:v>
                </c:pt>
                <c:pt idx="7735">
                  <c:v>0.15542800000000001</c:v>
                </c:pt>
                <c:pt idx="7736">
                  <c:v>0.155448</c:v>
                </c:pt>
                <c:pt idx="7737">
                  <c:v>0.155468</c:v>
                </c:pt>
                <c:pt idx="7738">
                  <c:v>0.15548799999999999</c:v>
                </c:pt>
                <c:pt idx="7739">
                  <c:v>0.15550800000000001</c:v>
                </c:pt>
                <c:pt idx="7740">
                  <c:v>0.155528</c:v>
                </c:pt>
                <c:pt idx="7741">
                  <c:v>0.15554799999999999</c:v>
                </c:pt>
                <c:pt idx="7742">
                  <c:v>0.15556800000000001</c:v>
                </c:pt>
                <c:pt idx="7743">
                  <c:v>0.155588</c:v>
                </c:pt>
                <c:pt idx="7744">
                  <c:v>0.155608</c:v>
                </c:pt>
                <c:pt idx="7745">
                  <c:v>0.15562799999999999</c:v>
                </c:pt>
                <c:pt idx="7746">
                  <c:v>0.15564800000000001</c:v>
                </c:pt>
                <c:pt idx="7747">
                  <c:v>0.155668</c:v>
                </c:pt>
                <c:pt idx="7748">
                  <c:v>0.15568799999999999</c:v>
                </c:pt>
                <c:pt idx="7749">
                  <c:v>0.15570800000000001</c:v>
                </c:pt>
                <c:pt idx="7750">
                  <c:v>0.15572800000000001</c:v>
                </c:pt>
                <c:pt idx="7751">
                  <c:v>0.155748</c:v>
                </c:pt>
                <c:pt idx="7752">
                  <c:v>0.15576799999999999</c:v>
                </c:pt>
                <c:pt idx="7753">
                  <c:v>0.15578800000000001</c:v>
                </c:pt>
                <c:pt idx="7754">
                  <c:v>0.155808</c:v>
                </c:pt>
                <c:pt idx="7755">
                  <c:v>0.15582799999999999</c:v>
                </c:pt>
                <c:pt idx="7756">
                  <c:v>0.15584799999999999</c:v>
                </c:pt>
                <c:pt idx="7757">
                  <c:v>0.15586800000000001</c:v>
                </c:pt>
                <c:pt idx="7758">
                  <c:v>0.155888</c:v>
                </c:pt>
                <c:pt idx="7759">
                  <c:v>0.15590799999999999</c:v>
                </c:pt>
                <c:pt idx="7760">
                  <c:v>0.15592800000000001</c:v>
                </c:pt>
                <c:pt idx="7761">
                  <c:v>0.155948</c:v>
                </c:pt>
                <c:pt idx="7762">
                  <c:v>0.155968</c:v>
                </c:pt>
                <c:pt idx="7763">
                  <c:v>0.15598799999999999</c:v>
                </c:pt>
                <c:pt idx="7764">
                  <c:v>0.15600800000000001</c:v>
                </c:pt>
                <c:pt idx="7765">
                  <c:v>0.156028</c:v>
                </c:pt>
                <c:pt idx="7766">
                  <c:v>0.15604799999999999</c:v>
                </c:pt>
                <c:pt idx="7767">
                  <c:v>0.15606800000000001</c:v>
                </c:pt>
                <c:pt idx="7768">
                  <c:v>0.156088</c:v>
                </c:pt>
                <c:pt idx="7769">
                  <c:v>0.156108</c:v>
                </c:pt>
                <c:pt idx="7770">
                  <c:v>0.15612799999999999</c:v>
                </c:pt>
                <c:pt idx="7771">
                  <c:v>0.15614800000000001</c:v>
                </c:pt>
                <c:pt idx="7772">
                  <c:v>0.156168</c:v>
                </c:pt>
                <c:pt idx="7773">
                  <c:v>0.15618799999999999</c:v>
                </c:pt>
                <c:pt idx="7774">
                  <c:v>0.15620800000000001</c:v>
                </c:pt>
                <c:pt idx="7775">
                  <c:v>0.15622800000000001</c:v>
                </c:pt>
                <c:pt idx="7776">
                  <c:v>0.156248</c:v>
                </c:pt>
                <c:pt idx="7777">
                  <c:v>0.15626799999999999</c:v>
                </c:pt>
                <c:pt idx="7778">
                  <c:v>0.15628800000000001</c:v>
                </c:pt>
                <c:pt idx="7779">
                  <c:v>0.156308</c:v>
                </c:pt>
                <c:pt idx="7780">
                  <c:v>0.15632799999999999</c:v>
                </c:pt>
                <c:pt idx="7781">
                  <c:v>0.15634799999999999</c:v>
                </c:pt>
                <c:pt idx="7782">
                  <c:v>0.15636800000000001</c:v>
                </c:pt>
                <c:pt idx="7783">
                  <c:v>0.156388</c:v>
                </c:pt>
                <c:pt idx="7784">
                  <c:v>0.15640799999999999</c:v>
                </c:pt>
                <c:pt idx="7785">
                  <c:v>0.15642800000000001</c:v>
                </c:pt>
                <c:pt idx="7786">
                  <c:v>0.156448</c:v>
                </c:pt>
                <c:pt idx="7787">
                  <c:v>0.156468</c:v>
                </c:pt>
                <c:pt idx="7788">
                  <c:v>0.15648799999999999</c:v>
                </c:pt>
                <c:pt idx="7789">
                  <c:v>0.15650800000000001</c:v>
                </c:pt>
                <c:pt idx="7790">
                  <c:v>0.156528</c:v>
                </c:pt>
                <c:pt idx="7791">
                  <c:v>0.15654799999999999</c:v>
                </c:pt>
                <c:pt idx="7792">
                  <c:v>0.15656800000000001</c:v>
                </c:pt>
                <c:pt idx="7793">
                  <c:v>0.156588</c:v>
                </c:pt>
                <c:pt idx="7794">
                  <c:v>0.156608</c:v>
                </c:pt>
                <c:pt idx="7795">
                  <c:v>0.15662799999999999</c:v>
                </c:pt>
                <c:pt idx="7796">
                  <c:v>0.15664800000000001</c:v>
                </c:pt>
                <c:pt idx="7797">
                  <c:v>0.156668</c:v>
                </c:pt>
                <c:pt idx="7798">
                  <c:v>0.15668799999999999</c:v>
                </c:pt>
                <c:pt idx="7799">
                  <c:v>0.15670799999999999</c:v>
                </c:pt>
                <c:pt idx="7800">
                  <c:v>0.15672800000000001</c:v>
                </c:pt>
                <c:pt idx="7801">
                  <c:v>0.156748</c:v>
                </c:pt>
                <c:pt idx="7802">
                  <c:v>0.15676799999999999</c:v>
                </c:pt>
                <c:pt idx="7803">
                  <c:v>0.15678800000000001</c:v>
                </c:pt>
                <c:pt idx="7804">
                  <c:v>0.156808</c:v>
                </c:pt>
                <c:pt idx="7805">
                  <c:v>0.156828</c:v>
                </c:pt>
                <c:pt idx="7806">
                  <c:v>0.15684799999999999</c:v>
                </c:pt>
                <c:pt idx="7807">
                  <c:v>0.15686800000000001</c:v>
                </c:pt>
                <c:pt idx="7808">
                  <c:v>0.156888</c:v>
                </c:pt>
                <c:pt idx="7809">
                  <c:v>0.15690799999999999</c:v>
                </c:pt>
                <c:pt idx="7810">
                  <c:v>0.15692800000000001</c:v>
                </c:pt>
                <c:pt idx="7811">
                  <c:v>0.156948</c:v>
                </c:pt>
                <c:pt idx="7812">
                  <c:v>0.156968</c:v>
                </c:pt>
                <c:pt idx="7813">
                  <c:v>0.15698799999999999</c:v>
                </c:pt>
                <c:pt idx="7814">
                  <c:v>0.15700800000000001</c:v>
                </c:pt>
                <c:pt idx="7815">
                  <c:v>0.157028</c:v>
                </c:pt>
                <c:pt idx="7816">
                  <c:v>0.15704799999999999</c:v>
                </c:pt>
                <c:pt idx="7817">
                  <c:v>0.15706800000000001</c:v>
                </c:pt>
                <c:pt idx="7818">
                  <c:v>0.15708800000000001</c:v>
                </c:pt>
                <c:pt idx="7819">
                  <c:v>0.157108</c:v>
                </c:pt>
                <c:pt idx="7820">
                  <c:v>0.15712799999999999</c:v>
                </c:pt>
                <c:pt idx="7821">
                  <c:v>0.15714800000000001</c:v>
                </c:pt>
                <c:pt idx="7822">
                  <c:v>0.157168</c:v>
                </c:pt>
                <c:pt idx="7823">
                  <c:v>0.15718799999999999</c:v>
                </c:pt>
                <c:pt idx="7824">
                  <c:v>0.15720799999999999</c:v>
                </c:pt>
                <c:pt idx="7825">
                  <c:v>0.15722800000000001</c:v>
                </c:pt>
                <c:pt idx="7826">
                  <c:v>0.157248</c:v>
                </c:pt>
                <c:pt idx="7827">
                  <c:v>0.15726799999999999</c:v>
                </c:pt>
                <c:pt idx="7828">
                  <c:v>0.15728800000000001</c:v>
                </c:pt>
                <c:pt idx="7829">
                  <c:v>0.157308</c:v>
                </c:pt>
                <c:pt idx="7830">
                  <c:v>0.157328</c:v>
                </c:pt>
                <c:pt idx="7831">
                  <c:v>0.15734799999999999</c:v>
                </c:pt>
                <c:pt idx="7832">
                  <c:v>0.15736800000000001</c:v>
                </c:pt>
                <c:pt idx="7833">
                  <c:v>0.157388</c:v>
                </c:pt>
                <c:pt idx="7834">
                  <c:v>0.15740799999999999</c:v>
                </c:pt>
                <c:pt idx="7835">
                  <c:v>0.15742800000000001</c:v>
                </c:pt>
                <c:pt idx="7836">
                  <c:v>0.157448</c:v>
                </c:pt>
                <c:pt idx="7837">
                  <c:v>0.157468</c:v>
                </c:pt>
                <c:pt idx="7838">
                  <c:v>0.15748799999999999</c:v>
                </c:pt>
                <c:pt idx="7839">
                  <c:v>0.15750800000000001</c:v>
                </c:pt>
                <c:pt idx="7840">
                  <c:v>0.157528</c:v>
                </c:pt>
                <c:pt idx="7841">
                  <c:v>0.15754799999999999</c:v>
                </c:pt>
                <c:pt idx="7842">
                  <c:v>0.15756800000000001</c:v>
                </c:pt>
                <c:pt idx="7843">
                  <c:v>0.15758800000000001</c:v>
                </c:pt>
                <c:pt idx="7844">
                  <c:v>0.157608</c:v>
                </c:pt>
                <c:pt idx="7845">
                  <c:v>0.15762799999999999</c:v>
                </c:pt>
                <c:pt idx="7846">
                  <c:v>0.15764800000000001</c:v>
                </c:pt>
                <c:pt idx="7847">
                  <c:v>0.157668</c:v>
                </c:pt>
                <c:pt idx="7848">
                  <c:v>0.15768799999999999</c:v>
                </c:pt>
                <c:pt idx="7849">
                  <c:v>0.15770799999999999</c:v>
                </c:pt>
                <c:pt idx="7850">
                  <c:v>0.15772800000000001</c:v>
                </c:pt>
                <c:pt idx="7851">
                  <c:v>0.157748</c:v>
                </c:pt>
                <c:pt idx="7852">
                  <c:v>0.15776799999999999</c:v>
                </c:pt>
                <c:pt idx="7853">
                  <c:v>0.15778800000000001</c:v>
                </c:pt>
                <c:pt idx="7854">
                  <c:v>0.157808</c:v>
                </c:pt>
                <c:pt idx="7855">
                  <c:v>0.157828</c:v>
                </c:pt>
                <c:pt idx="7856">
                  <c:v>0.15784799999999999</c:v>
                </c:pt>
                <c:pt idx="7857">
                  <c:v>0.15786800000000001</c:v>
                </c:pt>
                <c:pt idx="7858">
                  <c:v>0.157888</c:v>
                </c:pt>
                <c:pt idx="7859">
                  <c:v>0.15790799999999999</c:v>
                </c:pt>
                <c:pt idx="7860">
                  <c:v>0.15792800000000001</c:v>
                </c:pt>
                <c:pt idx="7861">
                  <c:v>0.15794800000000001</c:v>
                </c:pt>
                <c:pt idx="7862">
                  <c:v>0.157968</c:v>
                </c:pt>
                <c:pt idx="7863">
                  <c:v>0.15798799999999999</c:v>
                </c:pt>
                <c:pt idx="7864">
                  <c:v>0.15800800000000001</c:v>
                </c:pt>
                <c:pt idx="7865">
                  <c:v>0.158028</c:v>
                </c:pt>
                <c:pt idx="7866">
                  <c:v>0.15804799999999999</c:v>
                </c:pt>
                <c:pt idx="7867">
                  <c:v>0.15806799999999999</c:v>
                </c:pt>
                <c:pt idx="7868">
                  <c:v>0.15808800000000001</c:v>
                </c:pt>
                <c:pt idx="7869">
                  <c:v>0.158108</c:v>
                </c:pt>
                <c:pt idx="7870">
                  <c:v>0.15812799999999999</c:v>
                </c:pt>
                <c:pt idx="7871">
                  <c:v>0.15814800000000001</c:v>
                </c:pt>
                <c:pt idx="7872">
                  <c:v>0.158168</c:v>
                </c:pt>
                <c:pt idx="7873">
                  <c:v>0.158188</c:v>
                </c:pt>
                <c:pt idx="7874">
                  <c:v>0.15820799999999999</c:v>
                </c:pt>
                <c:pt idx="7875">
                  <c:v>0.15822800000000001</c:v>
                </c:pt>
                <c:pt idx="7876">
                  <c:v>0.158248</c:v>
                </c:pt>
                <c:pt idx="7877">
                  <c:v>0.15826799999999999</c:v>
                </c:pt>
                <c:pt idx="7878">
                  <c:v>0.15828800000000001</c:v>
                </c:pt>
                <c:pt idx="7879">
                  <c:v>0.158308</c:v>
                </c:pt>
                <c:pt idx="7880">
                  <c:v>0.158328</c:v>
                </c:pt>
                <c:pt idx="7881">
                  <c:v>0.15834799999999999</c:v>
                </c:pt>
                <c:pt idx="7882">
                  <c:v>0.15836800000000001</c:v>
                </c:pt>
                <c:pt idx="7883">
                  <c:v>0.158388</c:v>
                </c:pt>
                <c:pt idx="7884">
                  <c:v>0.15840799999999999</c:v>
                </c:pt>
                <c:pt idx="7885">
                  <c:v>0.15842800000000001</c:v>
                </c:pt>
                <c:pt idx="7886">
                  <c:v>0.15844800000000001</c:v>
                </c:pt>
                <c:pt idx="7887">
                  <c:v>0.158468</c:v>
                </c:pt>
                <c:pt idx="7888">
                  <c:v>0.15848799999999999</c:v>
                </c:pt>
                <c:pt idx="7889">
                  <c:v>0.15850800000000001</c:v>
                </c:pt>
                <c:pt idx="7890">
                  <c:v>0.158528</c:v>
                </c:pt>
                <c:pt idx="7891">
                  <c:v>0.15854799999999999</c:v>
                </c:pt>
                <c:pt idx="7892">
                  <c:v>0.15856799999999999</c:v>
                </c:pt>
                <c:pt idx="7893">
                  <c:v>0.15858800000000001</c:v>
                </c:pt>
                <c:pt idx="7894">
                  <c:v>0.158608</c:v>
                </c:pt>
                <c:pt idx="7895">
                  <c:v>0.15862799999999999</c:v>
                </c:pt>
                <c:pt idx="7896">
                  <c:v>0.15864800000000001</c:v>
                </c:pt>
                <c:pt idx="7897">
                  <c:v>0.158668</c:v>
                </c:pt>
                <c:pt idx="7898">
                  <c:v>0.158688</c:v>
                </c:pt>
                <c:pt idx="7899">
                  <c:v>0.15870799999999999</c:v>
                </c:pt>
                <c:pt idx="7900">
                  <c:v>0.15872800000000001</c:v>
                </c:pt>
                <c:pt idx="7901">
                  <c:v>0.158748</c:v>
                </c:pt>
                <c:pt idx="7902">
                  <c:v>0.15876799999999999</c:v>
                </c:pt>
                <c:pt idx="7903">
                  <c:v>0.15878800000000001</c:v>
                </c:pt>
                <c:pt idx="7904">
                  <c:v>0.158808</c:v>
                </c:pt>
                <c:pt idx="7905">
                  <c:v>0.158828</c:v>
                </c:pt>
                <c:pt idx="7906">
                  <c:v>0.15884799999999999</c:v>
                </c:pt>
                <c:pt idx="7907">
                  <c:v>0.15886800000000001</c:v>
                </c:pt>
                <c:pt idx="7908">
                  <c:v>0.158888</c:v>
                </c:pt>
                <c:pt idx="7909">
                  <c:v>0.15890799999999999</c:v>
                </c:pt>
                <c:pt idx="7910">
                  <c:v>0.15892800000000001</c:v>
                </c:pt>
                <c:pt idx="7911">
                  <c:v>0.15894800000000001</c:v>
                </c:pt>
                <c:pt idx="7912">
                  <c:v>0.158968</c:v>
                </c:pt>
                <c:pt idx="7913">
                  <c:v>0.15898799999999999</c:v>
                </c:pt>
                <c:pt idx="7914">
                  <c:v>0.15900800000000001</c:v>
                </c:pt>
                <c:pt idx="7915">
                  <c:v>0.159028</c:v>
                </c:pt>
                <c:pt idx="7916">
                  <c:v>0.15904799999999999</c:v>
                </c:pt>
                <c:pt idx="7917">
                  <c:v>0.15906799999999999</c:v>
                </c:pt>
                <c:pt idx="7918">
                  <c:v>0.15908800000000001</c:v>
                </c:pt>
                <c:pt idx="7919">
                  <c:v>0.159108</c:v>
                </c:pt>
                <c:pt idx="7920">
                  <c:v>0.15912799999999999</c:v>
                </c:pt>
                <c:pt idx="7921">
                  <c:v>0.15914800000000001</c:v>
                </c:pt>
                <c:pt idx="7922">
                  <c:v>0.159168</c:v>
                </c:pt>
                <c:pt idx="7923">
                  <c:v>0.159188</c:v>
                </c:pt>
                <c:pt idx="7924">
                  <c:v>0.15920799999999999</c:v>
                </c:pt>
                <c:pt idx="7925">
                  <c:v>0.15922800000000001</c:v>
                </c:pt>
                <c:pt idx="7926">
                  <c:v>0.159248</c:v>
                </c:pt>
                <c:pt idx="7927">
                  <c:v>0.15926799999999999</c:v>
                </c:pt>
                <c:pt idx="7928">
                  <c:v>0.15928800000000001</c:v>
                </c:pt>
                <c:pt idx="7929">
                  <c:v>0.15930800000000001</c:v>
                </c:pt>
                <c:pt idx="7930">
                  <c:v>0.159328</c:v>
                </c:pt>
                <c:pt idx="7931">
                  <c:v>0.15934799999999999</c:v>
                </c:pt>
                <c:pt idx="7932">
                  <c:v>0.15936800000000001</c:v>
                </c:pt>
                <c:pt idx="7933">
                  <c:v>0.159388</c:v>
                </c:pt>
                <c:pt idx="7934">
                  <c:v>0.15940799999999999</c:v>
                </c:pt>
                <c:pt idx="7935">
                  <c:v>0.15942799999999999</c:v>
                </c:pt>
                <c:pt idx="7936">
                  <c:v>0.15944800000000001</c:v>
                </c:pt>
                <c:pt idx="7937">
                  <c:v>0.159468</c:v>
                </c:pt>
                <c:pt idx="7938">
                  <c:v>0.15948799999999999</c:v>
                </c:pt>
                <c:pt idx="7939">
                  <c:v>0.15950800000000001</c:v>
                </c:pt>
                <c:pt idx="7940">
                  <c:v>0.159528</c:v>
                </c:pt>
                <c:pt idx="7941">
                  <c:v>0.159548</c:v>
                </c:pt>
                <c:pt idx="7942">
                  <c:v>0.15956799999999999</c:v>
                </c:pt>
                <c:pt idx="7943">
                  <c:v>0.15958800000000001</c:v>
                </c:pt>
                <c:pt idx="7944">
                  <c:v>0.159608</c:v>
                </c:pt>
                <c:pt idx="7945">
                  <c:v>0.15962799999999999</c:v>
                </c:pt>
                <c:pt idx="7946">
                  <c:v>0.15964800000000001</c:v>
                </c:pt>
                <c:pt idx="7947">
                  <c:v>0.159668</c:v>
                </c:pt>
                <c:pt idx="7948">
                  <c:v>0.159688</c:v>
                </c:pt>
                <c:pt idx="7949">
                  <c:v>0.15970799999999999</c:v>
                </c:pt>
                <c:pt idx="7950">
                  <c:v>0.15972800000000001</c:v>
                </c:pt>
                <c:pt idx="7951">
                  <c:v>0.159748</c:v>
                </c:pt>
                <c:pt idx="7952">
                  <c:v>0.15976799999999999</c:v>
                </c:pt>
                <c:pt idx="7953">
                  <c:v>0.15978800000000001</c:v>
                </c:pt>
                <c:pt idx="7954">
                  <c:v>0.15980800000000001</c:v>
                </c:pt>
                <c:pt idx="7955">
                  <c:v>0.159828</c:v>
                </c:pt>
                <c:pt idx="7956">
                  <c:v>0.15984799999999999</c:v>
                </c:pt>
                <c:pt idx="7957">
                  <c:v>0.15986800000000001</c:v>
                </c:pt>
                <c:pt idx="7958">
                  <c:v>0.159888</c:v>
                </c:pt>
                <c:pt idx="7959">
                  <c:v>0.15990799999999999</c:v>
                </c:pt>
                <c:pt idx="7960">
                  <c:v>0.15992799999999999</c:v>
                </c:pt>
                <c:pt idx="7961">
                  <c:v>0.15994800000000001</c:v>
                </c:pt>
                <c:pt idx="7962">
                  <c:v>0.159968</c:v>
                </c:pt>
                <c:pt idx="7963">
                  <c:v>0.15998799999999999</c:v>
                </c:pt>
                <c:pt idx="7964">
                  <c:v>0.16000800000000001</c:v>
                </c:pt>
                <c:pt idx="7965">
                  <c:v>0.160028</c:v>
                </c:pt>
                <c:pt idx="7966">
                  <c:v>0.160048</c:v>
                </c:pt>
                <c:pt idx="7967">
                  <c:v>0.16006799999999999</c:v>
                </c:pt>
                <c:pt idx="7968">
                  <c:v>0.16008800000000001</c:v>
                </c:pt>
                <c:pt idx="7969">
                  <c:v>0.160108</c:v>
                </c:pt>
                <c:pt idx="7970">
                  <c:v>0.16012799999999999</c:v>
                </c:pt>
                <c:pt idx="7971">
                  <c:v>0.16014800000000001</c:v>
                </c:pt>
                <c:pt idx="7972">
                  <c:v>0.160168</c:v>
                </c:pt>
                <c:pt idx="7973">
                  <c:v>0.160188</c:v>
                </c:pt>
                <c:pt idx="7974">
                  <c:v>0.16020799999999999</c:v>
                </c:pt>
                <c:pt idx="7975">
                  <c:v>0.16022800000000001</c:v>
                </c:pt>
                <c:pt idx="7976">
                  <c:v>0.160248</c:v>
                </c:pt>
                <c:pt idx="7977">
                  <c:v>0.16026799999999999</c:v>
                </c:pt>
                <c:pt idx="7978">
                  <c:v>0.16028800000000001</c:v>
                </c:pt>
                <c:pt idx="7979">
                  <c:v>0.16030800000000001</c:v>
                </c:pt>
                <c:pt idx="7980">
                  <c:v>0.160328</c:v>
                </c:pt>
                <c:pt idx="7981">
                  <c:v>0.16034799999999999</c:v>
                </c:pt>
                <c:pt idx="7982">
                  <c:v>0.16036800000000001</c:v>
                </c:pt>
                <c:pt idx="7983">
                  <c:v>0.160388</c:v>
                </c:pt>
                <c:pt idx="7984">
                  <c:v>0.160408</c:v>
                </c:pt>
                <c:pt idx="7985">
                  <c:v>0.16042799999999999</c:v>
                </c:pt>
                <c:pt idx="7986">
                  <c:v>0.16044800000000001</c:v>
                </c:pt>
                <c:pt idx="7987">
                  <c:v>0.160468</c:v>
                </c:pt>
                <c:pt idx="7988">
                  <c:v>0.16048799999999999</c:v>
                </c:pt>
                <c:pt idx="7989">
                  <c:v>0.16050800000000001</c:v>
                </c:pt>
                <c:pt idx="7990">
                  <c:v>0.160528</c:v>
                </c:pt>
                <c:pt idx="7991">
                  <c:v>0.160548</c:v>
                </c:pt>
                <c:pt idx="7992">
                  <c:v>0.16056799999999999</c:v>
                </c:pt>
                <c:pt idx="7993">
                  <c:v>0.16058800000000001</c:v>
                </c:pt>
                <c:pt idx="7994">
                  <c:v>0.160608</c:v>
                </c:pt>
                <c:pt idx="7995">
                  <c:v>0.16062799999999999</c:v>
                </c:pt>
                <c:pt idx="7996">
                  <c:v>0.16064800000000001</c:v>
                </c:pt>
                <c:pt idx="7997">
                  <c:v>0.16066800000000001</c:v>
                </c:pt>
                <c:pt idx="7998">
                  <c:v>0.160688</c:v>
                </c:pt>
                <c:pt idx="7999">
                  <c:v>0.16070799999999999</c:v>
                </c:pt>
                <c:pt idx="8000">
                  <c:v>0.16072800000000001</c:v>
                </c:pt>
                <c:pt idx="8001">
                  <c:v>0.160748</c:v>
                </c:pt>
                <c:pt idx="8002">
                  <c:v>0.16076799999999999</c:v>
                </c:pt>
                <c:pt idx="8003">
                  <c:v>0.16078799999999999</c:v>
                </c:pt>
                <c:pt idx="8004">
                  <c:v>0.16080800000000001</c:v>
                </c:pt>
                <c:pt idx="8005">
                  <c:v>0.160828</c:v>
                </c:pt>
                <c:pt idx="8006">
                  <c:v>0.16084799999999999</c:v>
                </c:pt>
                <c:pt idx="8007">
                  <c:v>0.16086800000000001</c:v>
                </c:pt>
                <c:pt idx="8008">
                  <c:v>0.160888</c:v>
                </c:pt>
                <c:pt idx="8009">
                  <c:v>0.160908</c:v>
                </c:pt>
                <c:pt idx="8010">
                  <c:v>0.16092799999999999</c:v>
                </c:pt>
                <c:pt idx="8011">
                  <c:v>0.16094800000000001</c:v>
                </c:pt>
                <c:pt idx="8012">
                  <c:v>0.160968</c:v>
                </c:pt>
                <c:pt idx="8013">
                  <c:v>0.16098799999999999</c:v>
                </c:pt>
                <c:pt idx="8014">
                  <c:v>0.16100800000000001</c:v>
                </c:pt>
                <c:pt idx="8015">
                  <c:v>0.161028</c:v>
                </c:pt>
                <c:pt idx="8016">
                  <c:v>0.161048</c:v>
                </c:pt>
                <c:pt idx="8017">
                  <c:v>0.16106799999999999</c:v>
                </c:pt>
                <c:pt idx="8018">
                  <c:v>0.16108800000000001</c:v>
                </c:pt>
                <c:pt idx="8019">
                  <c:v>0.161108</c:v>
                </c:pt>
                <c:pt idx="8020">
                  <c:v>0.16112799999999999</c:v>
                </c:pt>
                <c:pt idx="8021">
                  <c:v>0.16114800000000001</c:v>
                </c:pt>
                <c:pt idx="8022">
                  <c:v>0.16116800000000001</c:v>
                </c:pt>
                <c:pt idx="8023">
                  <c:v>0.161188</c:v>
                </c:pt>
                <c:pt idx="8024">
                  <c:v>0.16120799999999999</c:v>
                </c:pt>
                <c:pt idx="8025">
                  <c:v>0.16122800000000001</c:v>
                </c:pt>
                <c:pt idx="8026">
                  <c:v>0.161248</c:v>
                </c:pt>
                <c:pt idx="8027">
                  <c:v>0.16126799999999999</c:v>
                </c:pt>
                <c:pt idx="8028">
                  <c:v>0.16128799999999999</c:v>
                </c:pt>
                <c:pt idx="8029">
                  <c:v>0.16130800000000001</c:v>
                </c:pt>
                <c:pt idx="8030">
                  <c:v>0.161328</c:v>
                </c:pt>
                <c:pt idx="8031">
                  <c:v>0.16134799999999999</c:v>
                </c:pt>
                <c:pt idx="8032">
                  <c:v>0.16136800000000001</c:v>
                </c:pt>
                <c:pt idx="8033">
                  <c:v>0.161388</c:v>
                </c:pt>
                <c:pt idx="8034">
                  <c:v>0.161408</c:v>
                </c:pt>
                <c:pt idx="8035">
                  <c:v>0.16142799999999999</c:v>
                </c:pt>
                <c:pt idx="8036">
                  <c:v>0.16144800000000001</c:v>
                </c:pt>
                <c:pt idx="8037">
                  <c:v>0.161468</c:v>
                </c:pt>
                <c:pt idx="8038">
                  <c:v>0.16148799999999999</c:v>
                </c:pt>
                <c:pt idx="8039">
                  <c:v>0.16150800000000001</c:v>
                </c:pt>
                <c:pt idx="8040">
                  <c:v>0.161528</c:v>
                </c:pt>
                <c:pt idx="8041">
                  <c:v>0.161548</c:v>
                </c:pt>
                <c:pt idx="8042">
                  <c:v>0.16156799999999999</c:v>
                </c:pt>
                <c:pt idx="8043">
                  <c:v>0.16158800000000001</c:v>
                </c:pt>
                <c:pt idx="8044">
                  <c:v>0.161608</c:v>
                </c:pt>
                <c:pt idx="8045">
                  <c:v>0.16162799999999999</c:v>
                </c:pt>
                <c:pt idx="8046">
                  <c:v>0.16164799999999999</c:v>
                </c:pt>
                <c:pt idx="8047">
                  <c:v>0.16166800000000001</c:v>
                </c:pt>
                <c:pt idx="8048">
                  <c:v>0.161688</c:v>
                </c:pt>
                <c:pt idx="8049">
                  <c:v>0.16170799999999999</c:v>
                </c:pt>
                <c:pt idx="8050">
                  <c:v>0.16172800000000001</c:v>
                </c:pt>
                <c:pt idx="8051">
                  <c:v>0.161748</c:v>
                </c:pt>
                <c:pt idx="8052">
                  <c:v>0.161768</c:v>
                </c:pt>
                <c:pt idx="8053">
                  <c:v>0.16178799999999999</c:v>
                </c:pt>
                <c:pt idx="8054">
                  <c:v>0.16180800000000001</c:v>
                </c:pt>
                <c:pt idx="8055">
                  <c:v>0.161828</c:v>
                </c:pt>
                <c:pt idx="8056">
                  <c:v>0.16184799999999999</c:v>
                </c:pt>
                <c:pt idx="8057">
                  <c:v>0.16186800000000001</c:v>
                </c:pt>
                <c:pt idx="8058">
                  <c:v>0.161888</c:v>
                </c:pt>
                <c:pt idx="8059">
                  <c:v>0.161908</c:v>
                </c:pt>
                <c:pt idx="8060">
                  <c:v>0.16192799999999999</c:v>
                </c:pt>
                <c:pt idx="8061">
                  <c:v>0.16194800000000001</c:v>
                </c:pt>
                <c:pt idx="8062">
                  <c:v>0.161968</c:v>
                </c:pt>
                <c:pt idx="8063">
                  <c:v>0.16198799999999999</c:v>
                </c:pt>
                <c:pt idx="8064">
                  <c:v>0.16200800000000001</c:v>
                </c:pt>
                <c:pt idx="8065">
                  <c:v>0.16202800000000001</c:v>
                </c:pt>
                <c:pt idx="8066">
                  <c:v>0.162048</c:v>
                </c:pt>
                <c:pt idx="8067">
                  <c:v>0.16206799999999999</c:v>
                </c:pt>
                <c:pt idx="8068">
                  <c:v>0.16208800000000001</c:v>
                </c:pt>
                <c:pt idx="8069">
                  <c:v>0.162108</c:v>
                </c:pt>
                <c:pt idx="8070">
                  <c:v>0.16212799999999999</c:v>
                </c:pt>
                <c:pt idx="8071">
                  <c:v>0.16214799999999999</c:v>
                </c:pt>
                <c:pt idx="8072">
                  <c:v>0.16216800000000001</c:v>
                </c:pt>
                <c:pt idx="8073">
                  <c:v>0.162188</c:v>
                </c:pt>
                <c:pt idx="8074">
                  <c:v>0.16220799999999999</c:v>
                </c:pt>
                <c:pt idx="8075">
                  <c:v>0.16222800000000001</c:v>
                </c:pt>
                <c:pt idx="8076">
                  <c:v>0.162248</c:v>
                </c:pt>
                <c:pt idx="8077">
                  <c:v>0.162268</c:v>
                </c:pt>
                <c:pt idx="8078">
                  <c:v>0.16228799999999999</c:v>
                </c:pt>
                <c:pt idx="8079">
                  <c:v>0.16230800000000001</c:v>
                </c:pt>
                <c:pt idx="8080">
                  <c:v>0.162328</c:v>
                </c:pt>
                <c:pt idx="8081">
                  <c:v>0.16234799999999999</c:v>
                </c:pt>
                <c:pt idx="8082">
                  <c:v>0.16236800000000001</c:v>
                </c:pt>
                <c:pt idx="8083">
                  <c:v>0.162388</c:v>
                </c:pt>
                <c:pt idx="8084">
                  <c:v>0.162408</c:v>
                </c:pt>
                <c:pt idx="8085">
                  <c:v>0.16242799999999999</c:v>
                </c:pt>
                <c:pt idx="8086">
                  <c:v>0.16244800000000001</c:v>
                </c:pt>
                <c:pt idx="8087">
                  <c:v>0.162468</c:v>
                </c:pt>
                <c:pt idx="8088">
                  <c:v>0.16248799999999999</c:v>
                </c:pt>
                <c:pt idx="8089">
                  <c:v>0.16250800000000001</c:v>
                </c:pt>
                <c:pt idx="8090">
                  <c:v>0.16252800000000001</c:v>
                </c:pt>
                <c:pt idx="8091">
                  <c:v>0.162548</c:v>
                </c:pt>
                <c:pt idx="8092">
                  <c:v>0.16256799999999999</c:v>
                </c:pt>
                <c:pt idx="8093">
                  <c:v>0.16258800000000001</c:v>
                </c:pt>
                <c:pt idx="8094">
                  <c:v>0.162608</c:v>
                </c:pt>
                <c:pt idx="8095">
                  <c:v>0.16262799999999999</c:v>
                </c:pt>
                <c:pt idx="8096">
                  <c:v>0.16264799999999999</c:v>
                </c:pt>
                <c:pt idx="8097">
                  <c:v>0.16266800000000001</c:v>
                </c:pt>
                <c:pt idx="8098">
                  <c:v>0.162688</c:v>
                </c:pt>
                <c:pt idx="8099">
                  <c:v>0.16270799999999999</c:v>
                </c:pt>
                <c:pt idx="8100">
                  <c:v>0.16272800000000001</c:v>
                </c:pt>
                <c:pt idx="8101">
                  <c:v>0.162748</c:v>
                </c:pt>
                <c:pt idx="8102">
                  <c:v>0.162768</c:v>
                </c:pt>
                <c:pt idx="8103">
                  <c:v>0.16278799999999999</c:v>
                </c:pt>
                <c:pt idx="8104">
                  <c:v>0.16280800000000001</c:v>
                </c:pt>
                <c:pt idx="8105">
                  <c:v>0.162828</c:v>
                </c:pt>
                <c:pt idx="8106">
                  <c:v>0.16284799999999999</c:v>
                </c:pt>
                <c:pt idx="8107">
                  <c:v>0.16286800000000001</c:v>
                </c:pt>
                <c:pt idx="8108">
                  <c:v>0.16288800000000001</c:v>
                </c:pt>
                <c:pt idx="8109">
                  <c:v>0.162908</c:v>
                </c:pt>
                <c:pt idx="8110">
                  <c:v>0.16292799999999999</c:v>
                </c:pt>
                <c:pt idx="8111">
                  <c:v>0.16294800000000001</c:v>
                </c:pt>
                <c:pt idx="8112">
                  <c:v>0.162968</c:v>
                </c:pt>
                <c:pt idx="8113">
                  <c:v>0.16298799999999999</c:v>
                </c:pt>
                <c:pt idx="8114">
                  <c:v>0.16300799999999999</c:v>
                </c:pt>
                <c:pt idx="8115">
                  <c:v>0.16302800000000001</c:v>
                </c:pt>
                <c:pt idx="8116">
                  <c:v>0.163048</c:v>
                </c:pt>
                <c:pt idx="8117">
                  <c:v>0.16306799999999999</c:v>
                </c:pt>
                <c:pt idx="8118">
                  <c:v>0.16308800000000001</c:v>
                </c:pt>
                <c:pt idx="8119">
                  <c:v>0.163108</c:v>
                </c:pt>
                <c:pt idx="8120">
                  <c:v>0.163128</c:v>
                </c:pt>
                <c:pt idx="8121">
                  <c:v>0.16314799999999999</c:v>
                </c:pt>
                <c:pt idx="8122">
                  <c:v>0.16316800000000001</c:v>
                </c:pt>
                <c:pt idx="8123">
                  <c:v>0.163188</c:v>
                </c:pt>
                <c:pt idx="8124">
                  <c:v>0.16320799999999999</c:v>
                </c:pt>
                <c:pt idx="8125">
                  <c:v>0.16322800000000001</c:v>
                </c:pt>
                <c:pt idx="8126">
                  <c:v>0.163248</c:v>
                </c:pt>
                <c:pt idx="8127">
                  <c:v>0.163268</c:v>
                </c:pt>
                <c:pt idx="8128">
                  <c:v>0.16328799999999999</c:v>
                </c:pt>
                <c:pt idx="8129">
                  <c:v>0.16330800000000001</c:v>
                </c:pt>
                <c:pt idx="8130">
                  <c:v>0.163328</c:v>
                </c:pt>
                <c:pt idx="8131">
                  <c:v>0.16334799999999999</c:v>
                </c:pt>
                <c:pt idx="8132">
                  <c:v>0.16336800000000001</c:v>
                </c:pt>
                <c:pt idx="8133">
                  <c:v>0.16338800000000001</c:v>
                </c:pt>
                <c:pt idx="8134">
                  <c:v>0.163408</c:v>
                </c:pt>
                <c:pt idx="8135">
                  <c:v>0.16342799999999999</c:v>
                </c:pt>
                <c:pt idx="8136">
                  <c:v>0.16344800000000001</c:v>
                </c:pt>
                <c:pt idx="8137">
                  <c:v>0.163468</c:v>
                </c:pt>
                <c:pt idx="8138">
                  <c:v>0.16348799999999999</c:v>
                </c:pt>
                <c:pt idx="8139">
                  <c:v>0.16350799999999999</c:v>
                </c:pt>
                <c:pt idx="8140">
                  <c:v>0.16352800000000001</c:v>
                </c:pt>
                <c:pt idx="8141">
                  <c:v>0.163548</c:v>
                </c:pt>
                <c:pt idx="8142">
                  <c:v>0.16356799999999999</c:v>
                </c:pt>
                <c:pt idx="8143">
                  <c:v>0.16358800000000001</c:v>
                </c:pt>
                <c:pt idx="8144">
                  <c:v>0.163608</c:v>
                </c:pt>
                <c:pt idx="8145">
                  <c:v>0.163628</c:v>
                </c:pt>
                <c:pt idx="8146">
                  <c:v>0.16364799999999999</c:v>
                </c:pt>
                <c:pt idx="8147">
                  <c:v>0.16366800000000001</c:v>
                </c:pt>
                <c:pt idx="8148">
                  <c:v>0.163688</c:v>
                </c:pt>
                <c:pt idx="8149">
                  <c:v>0.16370799999999999</c:v>
                </c:pt>
                <c:pt idx="8150">
                  <c:v>0.16372800000000001</c:v>
                </c:pt>
                <c:pt idx="8151">
                  <c:v>0.163748</c:v>
                </c:pt>
                <c:pt idx="8152">
                  <c:v>0.163768</c:v>
                </c:pt>
                <c:pt idx="8153">
                  <c:v>0.16378799999999999</c:v>
                </c:pt>
                <c:pt idx="8154">
                  <c:v>0.16380800000000001</c:v>
                </c:pt>
                <c:pt idx="8155">
                  <c:v>0.163828</c:v>
                </c:pt>
                <c:pt idx="8156">
                  <c:v>0.16384799999999999</c:v>
                </c:pt>
                <c:pt idx="8157">
                  <c:v>0.16386800000000001</c:v>
                </c:pt>
                <c:pt idx="8158">
                  <c:v>0.16388800000000001</c:v>
                </c:pt>
                <c:pt idx="8159">
                  <c:v>0.163908</c:v>
                </c:pt>
                <c:pt idx="8160">
                  <c:v>0.16392799999999999</c:v>
                </c:pt>
                <c:pt idx="8161">
                  <c:v>0.16394800000000001</c:v>
                </c:pt>
                <c:pt idx="8162">
                  <c:v>0.163968</c:v>
                </c:pt>
                <c:pt idx="8163">
                  <c:v>0.16398799999999999</c:v>
                </c:pt>
                <c:pt idx="8164">
                  <c:v>0.16400799999999999</c:v>
                </c:pt>
                <c:pt idx="8165">
                  <c:v>0.16402800000000001</c:v>
                </c:pt>
                <c:pt idx="8166">
                  <c:v>0.164048</c:v>
                </c:pt>
                <c:pt idx="8167">
                  <c:v>0.16406799999999999</c:v>
                </c:pt>
                <c:pt idx="8168">
                  <c:v>0.16408800000000001</c:v>
                </c:pt>
                <c:pt idx="8169">
                  <c:v>0.164108</c:v>
                </c:pt>
                <c:pt idx="8170">
                  <c:v>0.164128</c:v>
                </c:pt>
                <c:pt idx="8171">
                  <c:v>0.16414799999999999</c:v>
                </c:pt>
                <c:pt idx="8172">
                  <c:v>0.16416800000000001</c:v>
                </c:pt>
                <c:pt idx="8173">
                  <c:v>0.164188</c:v>
                </c:pt>
                <c:pt idx="8174">
                  <c:v>0.16420799999999999</c:v>
                </c:pt>
                <c:pt idx="8175">
                  <c:v>0.16422800000000001</c:v>
                </c:pt>
                <c:pt idx="8176">
                  <c:v>0.16424800000000001</c:v>
                </c:pt>
                <c:pt idx="8177">
                  <c:v>0.164268</c:v>
                </c:pt>
                <c:pt idx="8178">
                  <c:v>0.16428799999999999</c:v>
                </c:pt>
                <c:pt idx="8179">
                  <c:v>0.16430800000000001</c:v>
                </c:pt>
                <c:pt idx="8180">
                  <c:v>0.164328</c:v>
                </c:pt>
                <c:pt idx="8181">
                  <c:v>0.16434799999999999</c:v>
                </c:pt>
                <c:pt idx="8182">
                  <c:v>0.16436799999999999</c:v>
                </c:pt>
                <c:pt idx="8183">
                  <c:v>0.16438800000000001</c:v>
                </c:pt>
                <c:pt idx="8184">
                  <c:v>0.164408</c:v>
                </c:pt>
                <c:pt idx="8185">
                  <c:v>0.16442799999999999</c:v>
                </c:pt>
                <c:pt idx="8186">
                  <c:v>0.16444800000000001</c:v>
                </c:pt>
                <c:pt idx="8187">
                  <c:v>0.164468</c:v>
                </c:pt>
                <c:pt idx="8188">
                  <c:v>0.164488</c:v>
                </c:pt>
                <c:pt idx="8189">
                  <c:v>0.16450799999999999</c:v>
                </c:pt>
                <c:pt idx="8190">
                  <c:v>0.16452800000000001</c:v>
                </c:pt>
                <c:pt idx="8191">
                  <c:v>0.164548</c:v>
                </c:pt>
                <c:pt idx="8192">
                  <c:v>0.16456799999999999</c:v>
                </c:pt>
                <c:pt idx="8193">
                  <c:v>0.16458800000000001</c:v>
                </c:pt>
                <c:pt idx="8194">
                  <c:v>0.164608</c:v>
                </c:pt>
                <c:pt idx="8195">
                  <c:v>0.164628</c:v>
                </c:pt>
                <c:pt idx="8196">
                  <c:v>0.16464799999999999</c:v>
                </c:pt>
                <c:pt idx="8197">
                  <c:v>0.16466800000000001</c:v>
                </c:pt>
                <c:pt idx="8198">
                  <c:v>0.164688</c:v>
                </c:pt>
                <c:pt idx="8199">
                  <c:v>0.16470799999999999</c:v>
                </c:pt>
                <c:pt idx="8200">
                  <c:v>0.16472800000000001</c:v>
                </c:pt>
                <c:pt idx="8201">
                  <c:v>0.16474800000000001</c:v>
                </c:pt>
                <c:pt idx="8202">
                  <c:v>0.164768</c:v>
                </c:pt>
                <c:pt idx="8203">
                  <c:v>0.16478799999999999</c:v>
                </c:pt>
                <c:pt idx="8204">
                  <c:v>0.16480800000000001</c:v>
                </c:pt>
                <c:pt idx="8205">
                  <c:v>0.164828</c:v>
                </c:pt>
                <c:pt idx="8206">
                  <c:v>0.16484799999999999</c:v>
                </c:pt>
                <c:pt idx="8207">
                  <c:v>0.16486799999999999</c:v>
                </c:pt>
                <c:pt idx="8208">
                  <c:v>0.16488800000000001</c:v>
                </c:pt>
                <c:pt idx="8209">
                  <c:v>0.164908</c:v>
                </c:pt>
                <c:pt idx="8210">
                  <c:v>0.16492799999999999</c:v>
                </c:pt>
                <c:pt idx="8211">
                  <c:v>0.16494800000000001</c:v>
                </c:pt>
                <c:pt idx="8212">
                  <c:v>0.164968</c:v>
                </c:pt>
                <c:pt idx="8213">
                  <c:v>0.164988</c:v>
                </c:pt>
                <c:pt idx="8214">
                  <c:v>0.16500799999999999</c:v>
                </c:pt>
                <c:pt idx="8215">
                  <c:v>0.16502800000000001</c:v>
                </c:pt>
                <c:pt idx="8216">
                  <c:v>0.165048</c:v>
                </c:pt>
                <c:pt idx="8217">
                  <c:v>0.16506799999999999</c:v>
                </c:pt>
                <c:pt idx="8218">
                  <c:v>0.16508800000000001</c:v>
                </c:pt>
                <c:pt idx="8219">
                  <c:v>0.165108</c:v>
                </c:pt>
                <c:pt idx="8220">
                  <c:v>0.165128</c:v>
                </c:pt>
                <c:pt idx="8221">
                  <c:v>0.16514799999999999</c:v>
                </c:pt>
                <c:pt idx="8222">
                  <c:v>0.16516800000000001</c:v>
                </c:pt>
                <c:pt idx="8223">
                  <c:v>0.165188</c:v>
                </c:pt>
                <c:pt idx="8224">
                  <c:v>0.16520799999999999</c:v>
                </c:pt>
                <c:pt idx="8225">
                  <c:v>0.16522800000000001</c:v>
                </c:pt>
                <c:pt idx="8226">
                  <c:v>0.16524800000000001</c:v>
                </c:pt>
                <c:pt idx="8227">
                  <c:v>0.165268</c:v>
                </c:pt>
                <c:pt idx="8228">
                  <c:v>0.16528799999999999</c:v>
                </c:pt>
                <c:pt idx="8229">
                  <c:v>0.16530800000000001</c:v>
                </c:pt>
                <c:pt idx="8230">
                  <c:v>0.165328</c:v>
                </c:pt>
                <c:pt idx="8231">
                  <c:v>0.16534799999999999</c:v>
                </c:pt>
                <c:pt idx="8232">
                  <c:v>0.16536799999999999</c:v>
                </c:pt>
                <c:pt idx="8233">
                  <c:v>0.16538800000000001</c:v>
                </c:pt>
                <c:pt idx="8234">
                  <c:v>0.165408</c:v>
                </c:pt>
                <c:pt idx="8235">
                  <c:v>0.16542799999999999</c:v>
                </c:pt>
                <c:pt idx="8236">
                  <c:v>0.16544800000000001</c:v>
                </c:pt>
                <c:pt idx="8237">
                  <c:v>0.165468</c:v>
                </c:pt>
                <c:pt idx="8238">
                  <c:v>0.165488</c:v>
                </c:pt>
                <c:pt idx="8239">
                  <c:v>0.16550799999999999</c:v>
                </c:pt>
                <c:pt idx="8240">
                  <c:v>0.16552800000000001</c:v>
                </c:pt>
                <c:pt idx="8241">
                  <c:v>0.165548</c:v>
                </c:pt>
                <c:pt idx="8242">
                  <c:v>0.16556799999999999</c:v>
                </c:pt>
                <c:pt idx="8243">
                  <c:v>0.16558800000000001</c:v>
                </c:pt>
                <c:pt idx="8244">
                  <c:v>0.16560800000000001</c:v>
                </c:pt>
                <c:pt idx="8245">
                  <c:v>0.165628</c:v>
                </c:pt>
                <c:pt idx="8246">
                  <c:v>0.16564799999999999</c:v>
                </c:pt>
                <c:pt idx="8247">
                  <c:v>0.16566800000000001</c:v>
                </c:pt>
                <c:pt idx="8248">
                  <c:v>0.165688</c:v>
                </c:pt>
                <c:pt idx="8249">
                  <c:v>0.16570799999999999</c:v>
                </c:pt>
                <c:pt idx="8250">
                  <c:v>0.16572799999999999</c:v>
                </c:pt>
                <c:pt idx="8251">
                  <c:v>0.16574800000000001</c:v>
                </c:pt>
                <c:pt idx="8252">
                  <c:v>0.165768</c:v>
                </c:pt>
                <c:pt idx="8253">
                  <c:v>0.16578799999999999</c:v>
                </c:pt>
                <c:pt idx="8254">
                  <c:v>0.16580800000000001</c:v>
                </c:pt>
                <c:pt idx="8255">
                  <c:v>0.165828</c:v>
                </c:pt>
                <c:pt idx="8256">
                  <c:v>0.165848</c:v>
                </c:pt>
                <c:pt idx="8257">
                  <c:v>0.16586799999999999</c:v>
                </c:pt>
                <c:pt idx="8258">
                  <c:v>0.16588800000000001</c:v>
                </c:pt>
                <c:pt idx="8259">
                  <c:v>0.165908</c:v>
                </c:pt>
                <c:pt idx="8260">
                  <c:v>0.16592799999999999</c:v>
                </c:pt>
                <c:pt idx="8261">
                  <c:v>0.16594800000000001</c:v>
                </c:pt>
                <c:pt idx="8262">
                  <c:v>0.165968</c:v>
                </c:pt>
                <c:pt idx="8263">
                  <c:v>0.165988</c:v>
                </c:pt>
                <c:pt idx="8264">
                  <c:v>0.16600799999999999</c:v>
                </c:pt>
                <c:pt idx="8265">
                  <c:v>0.16602800000000001</c:v>
                </c:pt>
                <c:pt idx="8266">
                  <c:v>0.166048</c:v>
                </c:pt>
                <c:pt idx="8267">
                  <c:v>0.16606799999999999</c:v>
                </c:pt>
                <c:pt idx="8268">
                  <c:v>0.16608800000000001</c:v>
                </c:pt>
                <c:pt idx="8269">
                  <c:v>0.16610800000000001</c:v>
                </c:pt>
                <c:pt idx="8270">
                  <c:v>0.166128</c:v>
                </c:pt>
                <c:pt idx="8271">
                  <c:v>0.16614799999999999</c:v>
                </c:pt>
                <c:pt idx="8272">
                  <c:v>0.16616800000000001</c:v>
                </c:pt>
                <c:pt idx="8273">
                  <c:v>0.166188</c:v>
                </c:pt>
                <c:pt idx="8274">
                  <c:v>0.16620799999999999</c:v>
                </c:pt>
                <c:pt idx="8275">
                  <c:v>0.16622799999999999</c:v>
                </c:pt>
                <c:pt idx="8276">
                  <c:v>0.16624800000000001</c:v>
                </c:pt>
                <c:pt idx="8277">
                  <c:v>0.166268</c:v>
                </c:pt>
                <c:pt idx="8278">
                  <c:v>0.16628799999999999</c:v>
                </c:pt>
                <c:pt idx="8279">
                  <c:v>0.16630800000000001</c:v>
                </c:pt>
                <c:pt idx="8280">
                  <c:v>0.166328</c:v>
                </c:pt>
                <c:pt idx="8281">
                  <c:v>0.166348</c:v>
                </c:pt>
                <c:pt idx="8282">
                  <c:v>0.16636799999999999</c:v>
                </c:pt>
                <c:pt idx="8283">
                  <c:v>0.16638800000000001</c:v>
                </c:pt>
                <c:pt idx="8284">
                  <c:v>0.166408</c:v>
                </c:pt>
                <c:pt idx="8285">
                  <c:v>0.16642799999999999</c:v>
                </c:pt>
                <c:pt idx="8286">
                  <c:v>0.16644800000000001</c:v>
                </c:pt>
                <c:pt idx="8287">
                  <c:v>0.166468</c:v>
                </c:pt>
                <c:pt idx="8288">
                  <c:v>0.166488</c:v>
                </c:pt>
                <c:pt idx="8289">
                  <c:v>0.16650799999999999</c:v>
                </c:pt>
                <c:pt idx="8290">
                  <c:v>0.16652800000000001</c:v>
                </c:pt>
                <c:pt idx="8291">
                  <c:v>0.166548</c:v>
                </c:pt>
                <c:pt idx="8292">
                  <c:v>0.16656799999999999</c:v>
                </c:pt>
                <c:pt idx="8293">
                  <c:v>0.16658800000000001</c:v>
                </c:pt>
                <c:pt idx="8294">
                  <c:v>0.16660800000000001</c:v>
                </c:pt>
                <c:pt idx="8295">
                  <c:v>0.166628</c:v>
                </c:pt>
                <c:pt idx="8296">
                  <c:v>0.16664799999999999</c:v>
                </c:pt>
                <c:pt idx="8297">
                  <c:v>0.16666800000000001</c:v>
                </c:pt>
                <c:pt idx="8298">
                  <c:v>0.166688</c:v>
                </c:pt>
                <c:pt idx="8299">
                  <c:v>0.166708</c:v>
                </c:pt>
                <c:pt idx="8300">
                  <c:v>0.16672799999999999</c:v>
                </c:pt>
                <c:pt idx="8301">
                  <c:v>0.16674800000000001</c:v>
                </c:pt>
                <c:pt idx="8302">
                  <c:v>0.166768</c:v>
                </c:pt>
                <c:pt idx="8303">
                  <c:v>0.16678799999999999</c:v>
                </c:pt>
                <c:pt idx="8304">
                  <c:v>0.16680800000000001</c:v>
                </c:pt>
                <c:pt idx="8305">
                  <c:v>0.166828</c:v>
                </c:pt>
                <c:pt idx="8306">
                  <c:v>0.166848</c:v>
                </c:pt>
                <c:pt idx="8307">
                  <c:v>0.16686799999999999</c:v>
                </c:pt>
                <c:pt idx="8308">
                  <c:v>0.16688800000000001</c:v>
                </c:pt>
                <c:pt idx="8309">
                  <c:v>0.166908</c:v>
                </c:pt>
                <c:pt idx="8310">
                  <c:v>0.16692799999999999</c:v>
                </c:pt>
                <c:pt idx="8311">
                  <c:v>0.16694800000000001</c:v>
                </c:pt>
                <c:pt idx="8312">
                  <c:v>0.16696800000000001</c:v>
                </c:pt>
                <c:pt idx="8313">
                  <c:v>0.166988</c:v>
                </c:pt>
                <c:pt idx="8314">
                  <c:v>0.16700799999999999</c:v>
                </c:pt>
                <c:pt idx="8315">
                  <c:v>0.16702800000000001</c:v>
                </c:pt>
                <c:pt idx="8316">
                  <c:v>0.167048</c:v>
                </c:pt>
                <c:pt idx="8317">
                  <c:v>0.16706799999999999</c:v>
                </c:pt>
                <c:pt idx="8318">
                  <c:v>0.16708799999999999</c:v>
                </c:pt>
                <c:pt idx="8319">
                  <c:v>0.16710800000000001</c:v>
                </c:pt>
                <c:pt idx="8320">
                  <c:v>0.167128</c:v>
                </c:pt>
                <c:pt idx="8321">
                  <c:v>0.16714799999999999</c:v>
                </c:pt>
                <c:pt idx="8322">
                  <c:v>0.16716800000000001</c:v>
                </c:pt>
                <c:pt idx="8323">
                  <c:v>0.167188</c:v>
                </c:pt>
                <c:pt idx="8324">
                  <c:v>0.167208</c:v>
                </c:pt>
                <c:pt idx="8325">
                  <c:v>0.16722799999999999</c:v>
                </c:pt>
                <c:pt idx="8326">
                  <c:v>0.16724800000000001</c:v>
                </c:pt>
                <c:pt idx="8327">
                  <c:v>0.167268</c:v>
                </c:pt>
                <c:pt idx="8328">
                  <c:v>0.16728799999999999</c:v>
                </c:pt>
                <c:pt idx="8329">
                  <c:v>0.16730800000000001</c:v>
                </c:pt>
                <c:pt idx="8330">
                  <c:v>0.167328</c:v>
                </c:pt>
                <c:pt idx="8331">
                  <c:v>0.167348</c:v>
                </c:pt>
                <c:pt idx="8332">
                  <c:v>0.16736799999999999</c:v>
                </c:pt>
                <c:pt idx="8333">
                  <c:v>0.16738800000000001</c:v>
                </c:pt>
                <c:pt idx="8334">
                  <c:v>0.167408</c:v>
                </c:pt>
                <c:pt idx="8335">
                  <c:v>0.16742799999999999</c:v>
                </c:pt>
                <c:pt idx="8336">
                  <c:v>0.16744800000000001</c:v>
                </c:pt>
                <c:pt idx="8337">
                  <c:v>0.16746800000000001</c:v>
                </c:pt>
                <c:pt idx="8338">
                  <c:v>0.167488</c:v>
                </c:pt>
                <c:pt idx="8339">
                  <c:v>0.16750799999999999</c:v>
                </c:pt>
                <c:pt idx="8340">
                  <c:v>0.16752800000000001</c:v>
                </c:pt>
                <c:pt idx="8341">
                  <c:v>0.167548</c:v>
                </c:pt>
                <c:pt idx="8342">
                  <c:v>0.16756799999999999</c:v>
                </c:pt>
                <c:pt idx="8343">
                  <c:v>0.16758799999999999</c:v>
                </c:pt>
                <c:pt idx="8344">
                  <c:v>0.16760800000000001</c:v>
                </c:pt>
                <c:pt idx="8345">
                  <c:v>0.167628</c:v>
                </c:pt>
                <c:pt idx="8346">
                  <c:v>0.16764799999999999</c:v>
                </c:pt>
                <c:pt idx="8347">
                  <c:v>0.16766800000000001</c:v>
                </c:pt>
                <c:pt idx="8348">
                  <c:v>0.167688</c:v>
                </c:pt>
                <c:pt idx="8349">
                  <c:v>0.167708</c:v>
                </c:pt>
                <c:pt idx="8350">
                  <c:v>0.16772799999999999</c:v>
                </c:pt>
                <c:pt idx="8351">
                  <c:v>0.16774800000000001</c:v>
                </c:pt>
                <c:pt idx="8352">
                  <c:v>0.167768</c:v>
                </c:pt>
                <c:pt idx="8353">
                  <c:v>0.16778799999999999</c:v>
                </c:pt>
                <c:pt idx="8354">
                  <c:v>0.16780800000000001</c:v>
                </c:pt>
                <c:pt idx="8355">
                  <c:v>0.167828</c:v>
                </c:pt>
                <c:pt idx="8356">
                  <c:v>0.167848</c:v>
                </c:pt>
                <c:pt idx="8357">
                  <c:v>0.16786799999999999</c:v>
                </c:pt>
                <c:pt idx="8358">
                  <c:v>0.16788800000000001</c:v>
                </c:pt>
                <c:pt idx="8359">
                  <c:v>0.167908</c:v>
                </c:pt>
                <c:pt idx="8360">
                  <c:v>0.16792799999999999</c:v>
                </c:pt>
                <c:pt idx="8361">
                  <c:v>0.16794799999999999</c:v>
                </c:pt>
                <c:pt idx="8362">
                  <c:v>0.16796800000000001</c:v>
                </c:pt>
                <c:pt idx="8363">
                  <c:v>0.167988</c:v>
                </c:pt>
                <c:pt idx="8364">
                  <c:v>0.16800799999999999</c:v>
                </c:pt>
                <c:pt idx="8365">
                  <c:v>0.16802800000000001</c:v>
                </c:pt>
                <c:pt idx="8366">
                  <c:v>0.168048</c:v>
                </c:pt>
                <c:pt idx="8367">
                  <c:v>0.168068</c:v>
                </c:pt>
                <c:pt idx="8368">
                  <c:v>0.16808799999999999</c:v>
                </c:pt>
                <c:pt idx="8369">
                  <c:v>0.16810800000000001</c:v>
                </c:pt>
                <c:pt idx="8370">
                  <c:v>0.168128</c:v>
                </c:pt>
                <c:pt idx="8371">
                  <c:v>0.16814799999999999</c:v>
                </c:pt>
                <c:pt idx="8372">
                  <c:v>0.16816800000000001</c:v>
                </c:pt>
                <c:pt idx="8373">
                  <c:v>0.168188</c:v>
                </c:pt>
                <c:pt idx="8374">
                  <c:v>0.168208</c:v>
                </c:pt>
                <c:pt idx="8375">
                  <c:v>0.16822799999999999</c:v>
                </c:pt>
                <c:pt idx="8376">
                  <c:v>0.16824800000000001</c:v>
                </c:pt>
                <c:pt idx="8377">
                  <c:v>0.168268</c:v>
                </c:pt>
                <c:pt idx="8378">
                  <c:v>0.16828799999999999</c:v>
                </c:pt>
                <c:pt idx="8379">
                  <c:v>0.16830800000000001</c:v>
                </c:pt>
                <c:pt idx="8380">
                  <c:v>0.16832800000000001</c:v>
                </c:pt>
                <c:pt idx="8381">
                  <c:v>0.168348</c:v>
                </c:pt>
                <c:pt idx="8382">
                  <c:v>0.16836799999999999</c:v>
                </c:pt>
                <c:pt idx="8383">
                  <c:v>0.16838800000000001</c:v>
                </c:pt>
                <c:pt idx="8384">
                  <c:v>0.168408</c:v>
                </c:pt>
                <c:pt idx="8385">
                  <c:v>0.16842799999999999</c:v>
                </c:pt>
                <c:pt idx="8386">
                  <c:v>0.16844799999999999</c:v>
                </c:pt>
                <c:pt idx="8387">
                  <c:v>0.16846800000000001</c:v>
                </c:pt>
                <c:pt idx="8388">
                  <c:v>0.168488</c:v>
                </c:pt>
                <c:pt idx="8389">
                  <c:v>0.16850799999999999</c:v>
                </c:pt>
                <c:pt idx="8390">
                  <c:v>0.16852800000000001</c:v>
                </c:pt>
                <c:pt idx="8391">
                  <c:v>0.168548</c:v>
                </c:pt>
                <c:pt idx="8392">
                  <c:v>0.168568</c:v>
                </c:pt>
                <c:pt idx="8393">
                  <c:v>0.16858799999999999</c:v>
                </c:pt>
                <c:pt idx="8394">
                  <c:v>0.16860800000000001</c:v>
                </c:pt>
                <c:pt idx="8395">
                  <c:v>0.168628</c:v>
                </c:pt>
                <c:pt idx="8396">
                  <c:v>0.16864799999999999</c:v>
                </c:pt>
                <c:pt idx="8397">
                  <c:v>0.16866800000000001</c:v>
                </c:pt>
                <c:pt idx="8398">
                  <c:v>0.168688</c:v>
                </c:pt>
                <c:pt idx="8399">
                  <c:v>0.168708</c:v>
                </c:pt>
                <c:pt idx="8400">
                  <c:v>0.16872799999999999</c:v>
                </c:pt>
                <c:pt idx="8401">
                  <c:v>0.16874800000000001</c:v>
                </c:pt>
                <c:pt idx="8402">
                  <c:v>0.168768</c:v>
                </c:pt>
                <c:pt idx="8403">
                  <c:v>0.16878799999999999</c:v>
                </c:pt>
                <c:pt idx="8404">
                  <c:v>0.16880800000000001</c:v>
                </c:pt>
                <c:pt idx="8405">
                  <c:v>0.16882800000000001</c:v>
                </c:pt>
                <c:pt idx="8406">
                  <c:v>0.168848</c:v>
                </c:pt>
                <c:pt idx="8407">
                  <c:v>0.16886799999999999</c:v>
                </c:pt>
                <c:pt idx="8408">
                  <c:v>0.16888800000000001</c:v>
                </c:pt>
                <c:pt idx="8409">
                  <c:v>0.168908</c:v>
                </c:pt>
                <c:pt idx="8410">
                  <c:v>0.16892799999999999</c:v>
                </c:pt>
                <c:pt idx="8411">
                  <c:v>0.16894799999999999</c:v>
                </c:pt>
                <c:pt idx="8412">
                  <c:v>0.16896800000000001</c:v>
                </c:pt>
                <c:pt idx="8413">
                  <c:v>0.168988</c:v>
                </c:pt>
                <c:pt idx="8414">
                  <c:v>0.16900799999999999</c:v>
                </c:pt>
                <c:pt idx="8415">
                  <c:v>0.16902800000000001</c:v>
                </c:pt>
                <c:pt idx="8416">
                  <c:v>0.169048</c:v>
                </c:pt>
                <c:pt idx="8417">
                  <c:v>0.169068</c:v>
                </c:pt>
                <c:pt idx="8418">
                  <c:v>0.16908799999999999</c:v>
                </c:pt>
                <c:pt idx="8419">
                  <c:v>0.16910800000000001</c:v>
                </c:pt>
                <c:pt idx="8420">
                  <c:v>0.169128</c:v>
                </c:pt>
                <c:pt idx="8421">
                  <c:v>0.16914799999999999</c:v>
                </c:pt>
                <c:pt idx="8422">
                  <c:v>0.16916800000000001</c:v>
                </c:pt>
                <c:pt idx="8423">
                  <c:v>0.16918800000000001</c:v>
                </c:pt>
                <c:pt idx="8424">
                  <c:v>0.169208</c:v>
                </c:pt>
                <c:pt idx="8425">
                  <c:v>0.16922799999999999</c:v>
                </c:pt>
                <c:pt idx="8426">
                  <c:v>0.16924800000000001</c:v>
                </c:pt>
                <c:pt idx="8427">
                  <c:v>0.169268</c:v>
                </c:pt>
                <c:pt idx="8428">
                  <c:v>0.16928799999999999</c:v>
                </c:pt>
                <c:pt idx="8429">
                  <c:v>0.16930799999999999</c:v>
                </c:pt>
                <c:pt idx="8430">
                  <c:v>0.16932800000000001</c:v>
                </c:pt>
                <c:pt idx="8431">
                  <c:v>0.169348</c:v>
                </c:pt>
                <c:pt idx="8432">
                  <c:v>0.16936799999999999</c:v>
                </c:pt>
                <c:pt idx="8433">
                  <c:v>0.16938800000000001</c:v>
                </c:pt>
                <c:pt idx="8434">
                  <c:v>0.169408</c:v>
                </c:pt>
                <c:pt idx="8435">
                  <c:v>0.169428</c:v>
                </c:pt>
                <c:pt idx="8436">
                  <c:v>0.16944799999999999</c:v>
                </c:pt>
                <c:pt idx="8437">
                  <c:v>0.16946800000000001</c:v>
                </c:pt>
                <c:pt idx="8438">
                  <c:v>0.169488</c:v>
                </c:pt>
                <c:pt idx="8439">
                  <c:v>0.16950799999999999</c:v>
                </c:pt>
                <c:pt idx="8440">
                  <c:v>0.16952800000000001</c:v>
                </c:pt>
                <c:pt idx="8441">
                  <c:v>0.169548</c:v>
                </c:pt>
                <c:pt idx="8442">
                  <c:v>0.169568</c:v>
                </c:pt>
                <c:pt idx="8443">
                  <c:v>0.16958799999999999</c:v>
                </c:pt>
                <c:pt idx="8444">
                  <c:v>0.16960800000000001</c:v>
                </c:pt>
                <c:pt idx="8445">
                  <c:v>0.169628</c:v>
                </c:pt>
                <c:pt idx="8446">
                  <c:v>0.16964799999999999</c:v>
                </c:pt>
                <c:pt idx="8447">
                  <c:v>0.16966800000000001</c:v>
                </c:pt>
                <c:pt idx="8448">
                  <c:v>0.16968800000000001</c:v>
                </c:pt>
                <c:pt idx="8449">
                  <c:v>0.169708</c:v>
                </c:pt>
                <c:pt idx="8450">
                  <c:v>0.16972799999999999</c:v>
                </c:pt>
                <c:pt idx="8451">
                  <c:v>0.16974800000000001</c:v>
                </c:pt>
                <c:pt idx="8452">
                  <c:v>0.169768</c:v>
                </c:pt>
                <c:pt idx="8453">
                  <c:v>0.16978799999999999</c:v>
                </c:pt>
                <c:pt idx="8454">
                  <c:v>0.16980799999999999</c:v>
                </c:pt>
                <c:pt idx="8455">
                  <c:v>0.16982800000000001</c:v>
                </c:pt>
                <c:pt idx="8456">
                  <c:v>0.169848</c:v>
                </c:pt>
                <c:pt idx="8457">
                  <c:v>0.16986799999999999</c:v>
                </c:pt>
                <c:pt idx="8458">
                  <c:v>0.16988800000000001</c:v>
                </c:pt>
                <c:pt idx="8459">
                  <c:v>0.169908</c:v>
                </c:pt>
                <c:pt idx="8460">
                  <c:v>0.169928</c:v>
                </c:pt>
                <c:pt idx="8461">
                  <c:v>0.16994799999999999</c:v>
                </c:pt>
                <c:pt idx="8462">
                  <c:v>0.16996800000000001</c:v>
                </c:pt>
                <c:pt idx="8463">
                  <c:v>0.169988</c:v>
                </c:pt>
                <c:pt idx="8464">
                  <c:v>0.17000799999999999</c:v>
                </c:pt>
                <c:pt idx="8465">
                  <c:v>0.17002800000000001</c:v>
                </c:pt>
                <c:pt idx="8466">
                  <c:v>0.170048</c:v>
                </c:pt>
                <c:pt idx="8467">
                  <c:v>0.170068</c:v>
                </c:pt>
                <c:pt idx="8468">
                  <c:v>0.17008799999999999</c:v>
                </c:pt>
                <c:pt idx="8469">
                  <c:v>0.17010800000000001</c:v>
                </c:pt>
                <c:pt idx="8470">
                  <c:v>0.170128</c:v>
                </c:pt>
                <c:pt idx="8471">
                  <c:v>0.17014799999999999</c:v>
                </c:pt>
                <c:pt idx="8472">
                  <c:v>0.17016800000000001</c:v>
                </c:pt>
                <c:pt idx="8473">
                  <c:v>0.17018800000000001</c:v>
                </c:pt>
                <c:pt idx="8474">
                  <c:v>0.170208</c:v>
                </c:pt>
                <c:pt idx="8475">
                  <c:v>0.17022799999999999</c:v>
                </c:pt>
                <c:pt idx="8476">
                  <c:v>0.17024800000000001</c:v>
                </c:pt>
                <c:pt idx="8477">
                  <c:v>0.170268</c:v>
                </c:pt>
                <c:pt idx="8478">
                  <c:v>0.17028799999999999</c:v>
                </c:pt>
                <c:pt idx="8479">
                  <c:v>0.17030799999999999</c:v>
                </c:pt>
                <c:pt idx="8480">
                  <c:v>0.17032800000000001</c:v>
                </c:pt>
                <c:pt idx="8481">
                  <c:v>0.170348</c:v>
                </c:pt>
                <c:pt idx="8482">
                  <c:v>0.17036799999999999</c:v>
                </c:pt>
                <c:pt idx="8483">
                  <c:v>0.17038800000000001</c:v>
                </c:pt>
                <c:pt idx="8484">
                  <c:v>0.170408</c:v>
                </c:pt>
                <c:pt idx="8485">
                  <c:v>0.170428</c:v>
                </c:pt>
                <c:pt idx="8486">
                  <c:v>0.17044799999999999</c:v>
                </c:pt>
                <c:pt idx="8487">
                  <c:v>0.17046800000000001</c:v>
                </c:pt>
                <c:pt idx="8488">
                  <c:v>0.170488</c:v>
                </c:pt>
                <c:pt idx="8489">
                  <c:v>0.17050799999999999</c:v>
                </c:pt>
                <c:pt idx="8490">
                  <c:v>0.17052800000000001</c:v>
                </c:pt>
                <c:pt idx="8491">
                  <c:v>0.17054800000000001</c:v>
                </c:pt>
                <c:pt idx="8492">
                  <c:v>0.170568</c:v>
                </c:pt>
                <c:pt idx="8493">
                  <c:v>0.17058799999999999</c:v>
                </c:pt>
                <c:pt idx="8494">
                  <c:v>0.17060800000000001</c:v>
                </c:pt>
                <c:pt idx="8495">
                  <c:v>0.170628</c:v>
                </c:pt>
                <c:pt idx="8496">
                  <c:v>0.17064799999999999</c:v>
                </c:pt>
                <c:pt idx="8497">
                  <c:v>0.17066799999999999</c:v>
                </c:pt>
                <c:pt idx="8498">
                  <c:v>0.17068800000000001</c:v>
                </c:pt>
                <c:pt idx="8499">
                  <c:v>0.170708</c:v>
                </c:pt>
                <c:pt idx="8500">
                  <c:v>0.17072799999999999</c:v>
                </c:pt>
                <c:pt idx="8501">
                  <c:v>0.17074800000000001</c:v>
                </c:pt>
                <c:pt idx="8502">
                  <c:v>0.170768</c:v>
                </c:pt>
                <c:pt idx="8503">
                  <c:v>0.170788</c:v>
                </c:pt>
                <c:pt idx="8504">
                  <c:v>0.17080799999999999</c:v>
                </c:pt>
                <c:pt idx="8505">
                  <c:v>0.17082800000000001</c:v>
                </c:pt>
                <c:pt idx="8506">
                  <c:v>0.170848</c:v>
                </c:pt>
                <c:pt idx="8507">
                  <c:v>0.17086799999999999</c:v>
                </c:pt>
                <c:pt idx="8508">
                  <c:v>0.17088800000000001</c:v>
                </c:pt>
                <c:pt idx="8509">
                  <c:v>0.170908</c:v>
                </c:pt>
                <c:pt idx="8510">
                  <c:v>0.170928</c:v>
                </c:pt>
                <c:pt idx="8511">
                  <c:v>0.17094799999999999</c:v>
                </c:pt>
                <c:pt idx="8512">
                  <c:v>0.17096800000000001</c:v>
                </c:pt>
                <c:pt idx="8513">
                  <c:v>0.170988</c:v>
                </c:pt>
                <c:pt idx="8514">
                  <c:v>0.17100799999999999</c:v>
                </c:pt>
                <c:pt idx="8515">
                  <c:v>0.17102800000000001</c:v>
                </c:pt>
                <c:pt idx="8516">
                  <c:v>0.17104800000000001</c:v>
                </c:pt>
                <c:pt idx="8517">
                  <c:v>0.171068</c:v>
                </c:pt>
                <c:pt idx="8518">
                  <c:v>0.17108799999999999</c:v>
                </c:pt>
                <c:pt idx="8519">
                  <c:v>0.17110800000000001</c:v>
                </c:pt>
                <c:pt idx="8520">
                  <c:v>0.171128</c:v>
                </c:pt>
                <c:pt idx="8521">
                  <c:v>0.17114799999999999</c:v>
                </c:pt>
                <c:pt idx="8522">
                  <c:v>0.17116799999999999</c:v>
                </c:pt>
                <c:pt idx="8523">
                  <c:v>0.17118800000000001</c:v>
                </c:pt>
                <c:pt idx="8524">
                  <c:v>0.171208</c:v>
                </c:pt>
                <c:pt idx="8525">
                  <c:v>0.17122799999999999</c:v>
                </c:pt>
                <c:pt idx="8526">
                  <c:v>0.17124800000000001</c:v>
                </c:pt>
                <c:pt idx="8527">
                  <c:v>0.171268</c:v>
                </c:pt>
                <c:pt idx="8528">
                  <c:v>0.171288</c:v>
                </c:pt>
                <c:pt idx="8529">
                  <c:v>0.17130799999999999</c:v>
                </c:pt>
                <c:pt idx="8530">
                  <c:v>0.17132800000000001</c:v>
                </c:pt>
                <c:pt idx="8531">
                  <c:v>0.171348</c:v>
                </c:pt>
                <c:pt idx="8532">
                  <c:v>0.17136799999999999</c:v>
                </c:pt>
                <c:pt idx="8533">
                  <c:v>0.17138800000000001</c:v>
                </c:pt>
                <c:pt idx="8534">
                  <c:v>0.171408</c:v>
                </c:pt>
                <c:pt idx="8535">
                  <c:v>0.171428</c:v>
                </c:pt>
                <c:pt idx="8536">
                  <c:v>0.17144799999999999</c:v>
                </c:pt>
                <c:pt idx="8537">
                  <c:v>0.17146800000000001</c:v>
                </c:pt>
                <c:pt idx="8538">
                  <c:v>0.171488</c:v>
                </c:pt>
                <c:pt idx="8539">
                  <c:v>0.17150799999999999</c:v>
                </c:pt>
                <c:pt idx="8540">
                  <c:v>0.17152800000000001</c:v>
                </c:pt>
                <c:pt idx="8541">
                  <c:v>0.17154800000000001</c:v>
                </c:pt>
                <c:pt idx="8542">
                  <c:v>0.171568</c:v>
                </c:pt>
                <c:pt idx="8543">
                  <c:v>0.17158799999999999</c:v>
                </c:pt>
                <c:pt idx="8544">
                  <c:v>0.17160800000000001</c:v>
                </c:pt>
                <c:pt idx="8545">
                  <c:v>0.171628</c:v>
                </c:pt>
                <c:pt idx="8546">
                  <c:v>0.171648</c:v>
                </c:pt>
                <c:pt idx="8547">
                  <c:v>0.17166799999999999</c:v>
                </c:pt>
                <c:pt idx="8548">
                  <c:v>0.17168800000000001</c:v>
                </c:pt>
                <c:pt idx="8549">
                  <c:v>0.171708</c:v>
                </c:pt>
                <c:pt idx="8550">
                  <c:v>0.17172799999999999</c:v>
                </c:pt>
                <c:pt idx="8551">
                  <c:v>0.17174800000000001</c:v>
                </c:pt>
                <c:pt idx="8552">
                  <c:v>0.171768</c:v>
                </c:pt>
                <c:pt idx="8553">
                  <c:v>0.171788</c:v>
                </c:pt>
                <c:pt idx="8554">
                  <c:v>0.17180799999999999</c:v>
                </c:pt>
                <c:pt idx="8555">
                  <c:v>0.17182800000000001</c:v>
                </c:pt>
                <c:pt idx="8556">
                  <c:v>0.171848</c:v>
                </c:pt>
                <c:pt idx="8557">
                  <c:v>0.17186799999999999</c:v>
                </c:pt>
                <c:pt idx="8558">
                  <c:v>0.17188800000000001</c:v>
                </c:pt>
                <c:pt idx="8559">
                  <c:v>0.17190800000000001</c:v>
                </c:pt>
                <c:pt idx="8560">
                  <c:v>0.171928</c:v>
                </c:pt>
                <c:pt idx="8561">
                  <c:v>0.17194799999999999</c:v>
                </c:pt>
                <c:pt idx="8562">
                  <c:v>0.17196800000000001</c:v>
                </c:pt>
                <c:pt idx="8563">
                  <c:v>0.171988</c:v>
                </c:pt>
                <c:pt idx="8564">
                  <c:v>0.17200799999999999</c:v>
                </c:pt>
                <c:pt idx="8565">
                  <c:v>0.17202799999999999</c:v>
                </c:pt>
                <c:pt idx="8566">
                  <c:v>0.17204800000000001</c:v>
                </c:pt>
                <c:pt idx="8567">
                  <c:v>0.172068</c:v>
                </c:pt>
                <c:pt idx="8568">
                  <c:v>0.17208799999999999</c:v>
                </c:pt>
                <c:pt idx="8569">
                  <c:v>0.17210800000000001</c:v>
                </c:pt>
                <c:pt idx="8570">
                  <c:v>0.172128</c:v>
                </c:pt>
                <c:pt idx="8571">
                  <c:v>0.172148</c:v>
                </c:pt>
                <c:pt idx="8572">
                  <c:v>0.17216799999999999</c:v>
                </c:pt>
                <c:pt idx="8573">
                  <c:v>0.17218800000000001</c:v>
                </c:pt>
                <c:pt idx="8574">
                  <c:v>0.172208</c:v>
                </c:pt>
                <c:pt idx="8575">
                  <c:v>0.17222799999999999</c:v>
                </c:pt>
                <c:pt idx="8576">
                  <c:v>0.17224800000000001</c:v>
                </c:pt>
                <c:pt idx="8577">
                  <c:v>0.172268</c:v>
                </c:pt>
                <c:pt idx="8578">
                  <c:v>0.172288</c:v>
                </c:pt>
                <c:pt idx="8579">
                  <c:v>0.17230799999999999</c:v>
                </c:pt>
                <c:pt idx="8580">
                  <c:v>0.17232800000000001</c:v>
                </c:pt>
                <c:pt idx="8581">
                  <c:v>0.172348</c:v>
                </c:pt>
                <c:pt idx="8582">
                  <c:v>0.17236799999999999</c:v>
                </c:pt>
                <c:pt idx="8583">
                  <c:v>0.17238800000000001</c:v>
                </c:pt>
                <c:pt idx="8584">
                  <c:v>0.17240800000000001</c:v>
                </c:pt>
                <c:pt idx="8585">
                  <c:v>0.172428</c:v>
                </c:pt>
                <c:pt idx="8586">
                  <c:v>0.17244799999999999</c:v>
                </c:pt>
                <c:pt idx="8587">
                  <c:v>0.17246800000000001</c:v>
                </c:pt>
                <c:pt idx="8588">
                  <c:v>0.172488</c:v>
                </c:pt>
                <c:pt idx="8589">
                  <c:v>0.17250799999999999</c:v>
                </c:pt>
                <c:pt idx="8590">
                  <c:v>0.17252799999999999</c:v>
                </c:pt>
                <c:pt idx="8591">
                  <c:v>0.17254800000000001</c:v>
                </c:pt>
                <c:pt idx="8592">
                  <c:v>0.172568</c:v>
                </c:pt>
                <c:pt idx="8593">
                  <c:v>0.17258799999999999</c:v>
                </c:pt>
                <c:pt idx="8594">
                  <c:v>0.17260800000000001</c:v>
                </c:pt>
                <c:pt idx="8595">
                  <c:v>0.172628</c:v>
                </c:pt>
                <c:pt idx="8596">
                  <c:v>0.172648</c:v>
                </c:pt>
                <c:pt idx="8597">
                  <c:v>0.17266799999999999</c:v>
                </c:pt>
                <c:pt idx="8598">
                  <c:v>0.17268800000000001</c:v>
                </c:pt>
                <c:pt idx="8599">
                  <c:v>0.172708</c:v>
                </c:pt>
                <c:pt idx="8600">
                  <c:v>0.17272799999999999</c:v>
                </c:pt>
                <c:pt idx="8601">
                  <c:v>0.17274800000000001</c:v>
                </c:pt>
                <c:pt idx="8602">
                  <c:v>0.172768</c:v>
                </c:pt>
                <c:pt idx="8603">
                  <c:v>0.172788</c:v>
                </c:pt>
                <c:pt idx="8604">
                  <c:v>0.17280799999999999</c:v>
                </c:pt>
                <c:pt idx="8605">
                  <c:v>0.17282800000000001</c:v>
                </c:pt>
                <c:pt idx="8606">
                  <c:v>0.172848</c:v>
                </c:pt>
                <c:pt idx="8607">
                  <c:v>0.17286799999999999</c:v>
                </c:pt>
                <c:pt idx="8608">
                  <c:v>0.17288799999999999</c:v>
                </c:pt>
                <c:pt idx="8609">
                  <c:v>0.17290800000000001</c:v>
                </c:pt>
                <c:pt idx="8610">
                  <c:v>0.172928</c:v>
                </c:pt>
                <c:pt idx="8611">
                  <c:v>0.17294799999999999</c:v>
                </c:pt>
                <c:pt idx="8612">
                  <c:v>0.17296800000000001</c:v>
                </c:pt>
                <c:pt idx="8613">
                  <c:v>0.172988</c:v>
                </c:pt>
                <c:pt idx="8614">
                  <c:v>0.173008</c:v>
                </c:pt>
                <c:pt idx="8615">
                  <c:v>0.17302799999999999</c:v>
                </c:pt>
                <c:pt idx="8616">
                  <c:v>0.17304800000000001</c:v>
                </c:pt>
                <c:pt idx="8617">
                  <c:v>0.173068</c:v>
                </c:pt>
                <c:pt idx="8618">
                  <c:v>0.17308799999999999</c:v>
                </c:pt>
                <c:pt idx="8619">
                  <c:v>0.17310800000000001</c:v>
                </c:pt>
                <c:pt idx="8620">
                  <c:v>0.173128</c:v>
                </c:pt>
                <c:pt idx="8621">
                  <c:v>0.173148</c:v>
                </c:pt>
                <c:pt idx="8622">
                  <c:v>0.17316799999999999</c:v>
                </c:pt>
                <c:pt idx="8623">
                  <c:v>0.17318800000000001</c:v>
                </c:pt>
                <c:pt idx="8624">
                  <c:v>0.173208</c:v>
                </c:pt>
                <c:pt idx="8625">
                  <c:v>0.17322799999999999</c:v>
                </c:pt>
                <c:pt idx="8626">
                  <c:v>0.17324800000000001</c:v>
                </c:pt>
                <c:pt idx="8627">
                  <c:v>0.17326800000000001</c:v>
                </c:pt>
                <c:pt idx="8628">
                  <c:v>0.173288</c:v>
                </c:pt>
                <c:pt idx="8629">
                  <c:v>0.17330799999999999</c:v>
                </c:pt>
                <c:pt idx="8630">
                  <c:v>0.17332800000000001</c:v>
                </c:pt>
                <c:pt idx="8631">
                  <c:v>0.173348</c:v>
                </c:pt>
                <c:pt idx="8632">
                  <c:v>0.17336799999999999</c:v>
                </c:pt>
                <c:pt idx="8633">
                  <c:v>0.17338799999999999</c:v>
                </c:pt>
                <c:pt idx="8634">
                  <c:v>0.17340800000000001</c:v>
                </c:pt>
                <c:pt idx="8635">
                  <c:v>0.173428</c:v>
                </c:pt>
                <c:pt idx="8636">
                  <c:v>0.17344799999999999</c:v>
                </c:pt>
                <c:pt idx="8637">
                  <c:v>0.17346800000000001</c:v>
                </c:pt>
                <c:pt idx="8638">
                  <c:v>0.173488</c:v>
                </c:pt>
                <c:pt idx="8639">
                  <c:v>0.173508</c:v>
                </c:pt>
                <c:pt idx="8640">
                  <c:v>0.17352799999999999</c:v>
                </c:pt>
                <c:pt idx="8641">
                  <c:v>0.17354800000000001</c:v>
                </c:pt>
                <c:pt idx="8642">
                  <c:v>0.173568</c:v>
                </c:pt>
                <c:pt idx="8643">
                  <c:v>0.17358799999999999</c:v>
                </c:pt>
                <c:pt idx="8644">
                  <c:v>0.17360800000000001</c:v>
                </c:pt>
                <c:pt idx="8645">
                  <c:v>0.173628</c:v>
                </c:pt>
                <c:pt idx="8646">
                  <c:v>0.173648</c:v>
                </c:pt>
                <c:pt idx="8647">
                  <c:v>0.17366799999999999</c:v>
                </c:pt>
                <c:pt idx="8648">
                  <c:v>0.17368800000000001</c:v>
                </c:pt>
                <c:pt idx="8649">
                  <c:v>0.173708</c:v>
                </c:pt>
                <c:pt idx="8650">
                  <c:v>0.17372799999999999</c:v>
                </c:pt>
                <c:pt idx="8651">
                  <c:v>0.17374800000000001</c:v>
                </c:pt>
                <c:pt idx="8652">
                  <c:v>0.17376800000000001</c:v>
                </c:pt>
                <c:pt idx="8653">
                  <c:v>0.173788</c:v>
                </c:pt>
                <c:pt idx="8654">
                  <c:v>0.17380799999999999</c:v>
                </c:pt>
                <c:pt idx="8655">
                  <c:v>0.17382800000000001</c:v>
                </c:pt>
                <c:pt idx="8656">
                  <c:v>0.173848</c:v>
                </c:pt>
                <c:pt idx="8657">
                  <c:v>0.17386799999999999</c:v>
                </c:pt>
                <c:pt idx="8658">
                  <c:v>0.17388799999999999</c:v>
                </c:pt>
                <c:pt idx="8659">
                  <c:v>0.17390800000000001</c:v>
                </c:pt>
                <c:pt idx="8660">
                  <c:v>0.173928</c:v>
                </c:pt>
                <c:pt idx="8661">
                  <c:v>0.17394799999999999</c:v>
                </c:pt>
                <c:pt idx="8662">
                  <c:v>0.17396800000000001</c:v>
                </c:pt>
                <c:pt idx="8663">
                  <c:v>0.173988</c:v>
                </c:pt>
                <c:pt idx="8664">
                  <c:v>0.174008</c:v>
                </c:pt>
                <c:pt idx="8665">
                  <c:v>0.17402799999999999</c:v>
                </c:pt>
                <c:pt idx="8666">
                  <c:v>0.17404800000000001</c:v>
                </c:pt>
                <c:pt idx="8667">
                  <c:v>0.174068</c:v>
                </c:pt>
                <c:pt idx="8668">
                  <c:v>0.17408799999999999</c:v>
                </c:pt>
                <c:pt idx="8669">
                  <c:v>0.17410800000000001</c:v>
                </c:pt>
                <c:pt idx="8670">
                  <c:v>0.174128</c:v>
                </c:pt>
                <c:pt idx="8671">
                  <c:v>0.174148</c:v>
                </c:pt>
                <c:pt idx="8672">
                  <c:v>0.17416799999999999</c:v>
                </c:pt>
                <c:pt idx="8673">
                  <c:v>0.17418800000000001</c:v>
                </c:pt>
                <c:pt idx="8674">
                  <c:v>0.174208</c:v>
                </c:pt>
                <c:pt idx="8675">
                  <c:v>0.17422799999999999</c:v>
                </c:pt>
                <c:pt idx="8676">
                  <c:v>0.17424799999999999</c:v>
                </c:pt>
                <c:pt idx="8677">
                  <c:v>0.17426800000000001</c:v>
                </c:pt>
                <c:pt idx="8678">
                  <c:v>0.174288</c:v>
                </c:pt>
                <c:pt idx="8679">
                  <c:v>0.17430799999999999</c:v>
                </c:pt>
                <c:pt idx="8680">
                  <c:v>0.17432800000000001</c:v>
                </c:pt>
                <c:pt idx="8681">
                  <c:v>0.174348</c:v>
                </c:pt>
                <c:pt idx="8682">
                  <c:v>0.174368</c:v>
                </c:pt>
                <c:pt idx="8683">
                  <c:v>0.17438799999999999</c:v>
                </c:pt>
                <c:pt idx="8684">
                  <c:v>0.17440800000000001</c:v>
                </c:pt>
                <c:pt idx="8685">
                  <c:v>0.174428</c:v>
                </c:pt>
                <c:pt idx="8686">
                  <c:v>0.17444799999999999</c:v>
                </c:pt>
                <c:pt idx="8687">
                  <c:v>0.17446800000000001</c:v>
                </c:pt>
                <c:pt idx="8688">
                  <c:v>0.174488</c:v>
                </c:pt>
                <c:pt idx="8689">
                  <c:v>0.174508</c:v>
                </c:pt>
                <c:pt idx="8690">
                  <c:v>0.17452799999999999</c:v>
                </c:pt>
                <c:pt idx="8691">
                  <c:v>0.17454800000000001</c:v>
                </c:pt>
                <c:pt idx="8692">
                  <c:v>0.174568</c:v>
                </c:pt>
                <c:pt idx="8693">
                  <c:v>0.17458799999999999</c:v>
                </c:pt>
                <c:pt idx="8694">
                  <c:v>0.17460800000000001</c:v>
                </c:pt>
                <c:pt idx="8695">
                  <c:v>0.17462800000000001</c:v>
                </c:pt>
                <c:pt idx="8696">
                  <c:v>0.174648</c:v>
                </c:pt>
                <c:pt idx="8697">
                  <c:v>0.17466799999999999</c:v>
                </c:pt>
                <c:pt idx="8698">
                  <c:v>0.17468800000000001</c:v>
                </c:pt>
                <c:pt idx="8699">
                  <c:v>0.174708</c:v>
                </c:pt>
                <c:pt idx="8700">
                  <c:v>0.17472799999999999</c:v>
                </c:pt>
                <c:pt idx="8701">
                  <c:v>0.17474799999999999</c:v>
                </c:pt>
                <c:pt idx="8702">
                  <c:v>0.17476800000000001</c:v>
                </c:pt>
                <c:pt idx="8703">
                  <c:v>0.174788</c:v>
                </c:pt>
                <c:pt idx="8704">
                  <c:v>0.17480799999999999</c:v>
                </c:pt>
                <c:pt idx="8705">
                  <c:v>0.17482800000000001</c:v>
                </c:pt>
                <c:pt idx="8706">
                  <c:v>0.174848</c:v>
                </c:pt>
                <c:pt idx="8707">
                  <c:v>0.174868</c:v>
                </c:pt>
                <c:pt idx="8708">
                  <c:v>0.17488799999999999</c:v>
                </c:pt>
                <c:pt idx="8709">
                  <c:v>0.17490800000000001</c:v>
                </c:pt>
                <c:pt idx="8710">
                  <c:v>0.174928</c:v>
                </c:pt>
                <c:pt idx="8711">
                  <c:v>0.17494799999999999</c:v>
                </c:pt>
                <c:pt idx="8712">
                  <c:v>0.17496800000000001</c:v>
                </c:pt>
                <c:pt idx="8713">
                  <c:v>0.174988</c:v>
                </c:pt>
                <c:pt idx="8714">
                  <c:v>0.175008</c:v>
                </c:pt>
                <c:pt idx="8715">
                  <c:v>0.17502799999999999</c:v>
                </c:pt>
                <c:pt idx="8716">
                  <c:v>0.17504800000000001</c:v>
                </c:pt>
                <c:pt idx="8717">
                  <c:v>0.175068</c:v>
                </c:pt>
                <c:pt idx="8718">
                  <c:v>0.17508799999999999</c:v>
                </c:pt>
                <c:pt idx="8719">
                  <c:v>0.17510800000000001</c:v>
                </c:pt>
                <c:pt idx="8720">
                  <c:v>0.17512800000000001</c:v>
                </c:pt>
                <c:pt idx="8721">
                  <c:v>0.175148</c:v>
                </c:pt>
                <c:pt idx="8722">
                  <c:v>0.17516799999999999</c:v>
                </c:pt>
                <c:pt idx="8723">
                  <c:v>0.17518800000000001</c:v>
                </c:pt>
                <c:pt idx="8724">
                  <c:v>0.175208</c:v>
                </c:pt>
                <c:pt idx="8725">
                  <c:v>0.17522799999999999</c:v>
                </c:pt>
                <c:pt idx="8726">
                  <c:v>0.17524799999999999</c:v>
                </c:pt>
                <c:pt idx="8727">
                  <c:v>0.17526800000000001</c:v>
                </c:pt>
                <c:pt idx="8728">
                  <c:v>0.175288</c:v>
                </c:pt>
                <c:pt idx="8729">
                  <c:v>0.17530799999999999</c:v>
                </c:pt>
                <c:pt idx="8730">
                  <c:v>0.17532800000000001</c:v>
                </c:pt>
                <c:pt idx="8731">
                  <c:v>0.175348</c:v>
                </c:pt>
                <c:pt idx="8732">
                  <c:v>0.175368</c:v>
                </c:pt>
                <c:pt idx="8733">
                  <c:v>0.17538799999999999</c:v>
                </c:pt>
                <c:pt idx="8734">
                  <c:v>0.17540800000000001</c:v>
                </c:pt>
                <c:pt idx="8735">
                  <c:v>0.175428</c:v>
                </c:pt>
                <c:pt idx="8736">
                  <c:v>0.17544799999999999</c:v>
                </c:pt>
                <c:pt idx="8737">
                  <c:v>0.17546800000000001</c:v>
                </c:pt>
                <c:pt idx="8738">
                  <c:v>0.17548800000000001</c:v>
                </c:pt>
                <c:pt idx="8739">
                  <c:v>0.175508</c:v>
                </c:pt>
                <c:pt idx="8740">
                  <c:v>0.17552799999999999</c:v>
                </c:pt>
                <c:pt idx="8741">
                  <c:v>0.17554800000000001</c:v>
                </c:pt>
                <c:pt idx="8742">
                  <c:v>0.175568</c:v>
                </c:pt>
                <c:pt idx="8743">
                  <c:v>0.17558799999999999</c:v>
                </c:pt>
                <c:pt idx="8744">
                  <c:v>0.17560799999999999</c:v>
                </c:pt>
                <c:pt idx="8745">
                  <c:v>0.17562800000000001</c:v>
                </c:pt>
                <c:pt idx="8746">
                  <c:v>0.175648</c:v>
                </c:pt>
                <c:pt idx="8747">
                  <c:v>0.17566799999999999</c:v>
                </c:pt>
                <c:pt idx="8748">
                  <c:v>0.17568800000000001</c:v>
                </c:pt>
                <c:pt idx="8749">
                  <c:v>0.175708</c:v>
                </c:pt>
                <c:pt idx="8750">
                  <c:v>0.175728</c:v>
                </c:pt>
                <c:pt idx="8751">
                  <c:v>0.17574799999999999</c:v>
                </c:pt>
                <c:pt idx="8752">
                  <c:v>0.17576800000000001</c:v>
                </c:pt>
                <c:pt idx="8753">
                  <c:v>0.175788</c:v>
                </c:pt>
                <c:pt idx="8754">
                  <c:v>0.17580799999999999</c:v>
                </c:pt>
                <c:pt idx="8755">
                  <c:v>0.17582800000000001</c:v>
                </c:pt>
                <c:pt idx="8756">
                  <c:v>0.175848</c:v>
                </c:pt>
                <c:pt idx="8757">
                  <c:v>0.175868</c:v>
                </c:pt>
                <c:pt idx="8758">
                  <c:v>0.17588799999999999</c:v>
                </c:pt>
                <c:pt idx="8759">
                  <c:v>0.17590800000000001</c:v>
                </c:pt>
                <c:pt idx="8760">
                  <c:v>0.175928</c:v>
                </c:pt>
                <c:pt idx="8761">
                  <c:v>0.17594799999999999</c:v>
                </c:pt>
                <c:pt idx="8762">
                  <c:v>0.17596800000000001</c:v>
                </c:pt>
                <c:pt idx="8763">
                  <c:v>0.17598800000000001</c:v>
                </c:pt>
                <c:pt idx="8764">
                  <c:v>0.176008</c:v>
                </c:pt>
                <c:pt idx="8765">
                  <c:v>0.17602799999999999</c:v>
                </c:pt>
                <c:pt idx="8766">
                  <c:v>0.17604800000000001</c:v>
                </c:pt>
                <c:pt idx="8767">
                  <c:v>0.176068</c:v>
                </c:pt>
                <c:pt idx="8768">
                  <c:v>0.17608799999999999</c:v>
                </c:pt>
                <c:pt idx="8769">
                  <c:v>0.17610799999999999</c:v>
                </c:pt>
                <c:pt idx="8770">
                  <c:v>0.17612800000000001</c:v>
                </c:pt>
                <c:pt idx="8771">
                  <c:v>0.176148</c:v>
                </c:pt>
                <c:pt idx="8772">
                  <c:v>0.17616799999999999</c:v>
                </c:pt>
                <c:pt idx="8773">
                  <c:v>0.17618800000000001</c:v>
                </c:pt>
                <c:pt idx="8774">
                  <c:v>0.176208</c:v>
                </c:pt>
                <c:pt idx="8775">
                  <c:v>0.176228</c:v>
                </c:pt>
                <c:pt idx="8776">
                  <c:v>0.17624799999999999</c:v>
                </c:pt>
                <c:pt idx="8777">
                  <c:v>0.17626800000000001</c:v>
                </c:pt>
                <c:pt idx="8778">
                  <c:v>0.176288</c:v>
                </c:pt>
                <c:pt idx="8779">
                  <c:v>0.17630799999999999</c:v>
                </c:pt>
                <c:pt idx="8780">
                  <c:v>0.17632800000000001</c:v>
                </c:pt>
                <c:pt idx="8781">
                  <c:v>0.176348</c:v>
                </c:pt>
                <c:pt idx="8782">
                  <c:v>0.176368</c:v>
                </c:pt>
                <c:pt idx="8783">
                  <c:v>0.17638799999999999</c:v>
                </c:pt>
                <c:pt idx="8784">
                  <c:v>0.17640800000000001</c:v>
                </c:pt>
                <c:pt idx="8785">
                  <c:v>0.176428</c:v>
                </c:pt>
                <c:pt idx="8786">
                  <c:v>0.17644799999999999</c:v>
                </c:pt>
                <c:pt idx="8787">
                  <c:v>0.17646800000000001</c:v>
                </c:pt>
                <c:pt idx="8788">
                  <c:v>0.17648800000000001</c:v>
                </c:pt>
                <c:pt idx="8789">
                  <c:v>0.176508</c:v>
                </c:pt>
                <c:pt idx="8790">
                  <c:v>0.17652799999999999</c:v>
                </c:pt>
                <c:pt idx="8791">
                  <c:v>0.17654800000000001</c:v>
                </c:pt>
                <c:pt idx="8792">
                  <c:v>0.176568</c:v>
                </c:pt>
                <c:pt idx="8793">
                  <c:v>0.17658799999999999</c:v>
                </c:pt>
                <c:pt idx="8794">
                  <c:v>0.17660799999999999</c:v>
                </c:pt>
                <c:pt idx="8795">
                  <c:v>0.17662800000000001</c:v>
                </c:pt>
                <c:pt idx="8796">
                  <c:v>0.176648</c:v>
                </c:pt>
                <c:pt idx="8797">
                  <c:v>0.17666799999999999</c:v>
                </c:pt>
                <c:pt idx="8798">
                  <c:v>0.17668800000000001</c:v>
                </c:pt>
                <c:pt idx="8799">
                  <c:v>0.176708</c:v>
                </c:pt>
                <c:pt idx="8800">
                  <c:v>0.176728</c:v>
                </c:pt>
                <c:pt idx="8801">
                  <c:v>0.17674799999999999</c:v>
                </c:pt>
                <c:pt idx="8802">
                  <c:v>0.17676800000000001</c:v>
                </c:pt>
                <c:pt idx="8803">
                  <c:v>0.176788</c:v>
                </c:pt>
                <c:pt idx="8804">
                  <c:v>0.17680799999999999</c:v>
                </c:pt>
                <c:pt idx="8805">
                  <c:v>0.17682800000000001</c:v>
                </c:pt>
                <c:pt idx="8806">
                  <c:v>0.17684800000000001</c:v>
                </c:pt>
                <c:pt idx="8807">
                  <c:v>0.176868</c:v>
                </c:pt>
                <c:pt idx="8808">
                  <c:v>0.17688799999999999</c:v>
                </c:pt>
                <c:pt idx="8809">
                  <c:v>0.17690800000000001</c:v>
                </c:pt>
                <c:pt idx="8810">
                  <c:v>0.176928</c:v>
                </c:pt>
                <c:pt idx="8811">
                  <c:v>0.17694799999999999</c:v>
                </c:pt>
                <c:pt idx="8812">
                  <c:v>0.17696799999999999</c:v>
                </c:pt>
                <c:pt idx="8813">
                  <c:v>0.17698800000000001</c:v>
                </c:pt>
                <c:pt idx="8814">
                  <c:v>0.177008</c:v>
                </c:pt>
                <c:pt idx="8815">
                  <c:v>0.17702799999999999</c:v>
                </c:pt>
                <c:pt idx="8816">
                  <c:v>0.17704800000000001</c:v>
                </c:pt>
                <c:pt idx="8817">
                  <c:v>0.177068</c:v>
                </c:pt>
                <c:pt idx="8818">
                  <c:v>0.177088</c:v>
                </c:pt>
                <c:pt idx="8819">
                  <c:v>0.17710799999999999</c:v>
                </c:pt>
                <c:pt idx="8820">
                  <c:v>0.17712800000000001</c:v>
                </c:pt>
                <c:pt idx="8821">
                  <c:v>0.177148</c:v>
                </c:pt>
                <c:pt idx="8822">
                  <c:v>0.17716799999999999</c:v>
                </c:pt>
                <c:pt idx="8823">
                  <c:v>0.17718800000000001</c:v>
                </c:pt>
                <c:pt idx="8824">
                  <c:v>0.177208</c:v>
                </c:pt>
                <c:pt idx="8825">
                  <c:v>0.177228</c:v>
                </c:pt>
                <c:pt idx="8826">
                  <c:v>0.17724799999999999</c:v>
                </c:pt>
                <c:pt idx="8827">
                  <c:v>0.17726800000000001</c:v>
                </c:pt>
                <c:pt idx="8828">
                  <c:v>0.177288</c:v>
                </c:pt>
                <c:pt idx="8829">
                  <c:v>0.17730799999999999</c:v>
                </c:pt>
                <c:pt idx="8830">
                  <c:v>0.17732800000000001</c:v>
                </c:pt>
                <c:pt idx="8831">
                  <c:v>0.17734800000000001</c:v>
                </c:pt>
                <c:pt idx="8832">
                  <c:v>0.177368</c:v>
                </c:pt>
                <c:pt idx="8833">
                  <c:v>0.17738799999999999</c:v>
                </c:pt>
                <c:pt idx="8834">
                  <c:v>0.17740800000000001</c:v>
                </c:pt>
                <c:pt idx="8835">
                  <c:v>0.177428</c:v>
                </c:pt>
                <c:pt idx="8836">
                  <c:v>0.17744799999999999</c:v>
                </c:pt>
                <c:pt idx="8837">
                  <c:v>0.17746799999999999</c:v>
                </c:pt>
                <c:pt idx="8838">
                  <c:v>0.17748800000000001</c:v>
                </c:pt>
                <c:pt idx="8839">
                  <c:v>0.177508</c:v>
                </c:pt>
                <c:pt idx="8840">
                  <c:v>0.17752799999999999</c:v>
                </c:pt>
                <c:pt idx="8841">
                  <c:v>0.17754800000000001</c:v>
                </c:pt>
                <c:pt idx="8842">
                  <c:v>0.177568</c:v>
                </c:pt>
                <c:pt idx="8843">
                  <c:v>0.177588</c:v>
                </c:pt>
                <c:pt idx="8844">
                  <c:v>0.17760799999999999</c:v>
                </c:pt>
                <c:pt idx="8845">
                  <c:v>0.17762800000000001</c:v>
                </c:pt>
                <c:pt idx="8846">
                  <c:v>0.177648</c:v>
                </c:pt>
                <c:pt idx="8847">
                  <c:v>0.17766799999999999</c:v>
                </c:pt>
                <c:pt idx="8848">
                  <c:v>0.17768800000000001</c:v>
                </c:pt>
                <c:pt idx="8849">
                  <c:v>0.177708</c:v>
                </c:pt>
                <c:pt idx="8850">
                  <c:v>0.177728</c:v>
                </c:pt>
                <c:pt idx="8851">
                  <c:v>0.17774799999999999</c:v>
                </c:pt>
                <c:pt idx="8852">
                  <c:v>0.17776800000000001</c:v>
                </c:pt>
                <c:pt idx="8853">
                  <c:v>0.177788</c:v>
                </c:pt>
                <c:pt idx="8854">
                  <c:v>0.17780799999999999</c:v>
                </c:pt>
                <c:pt idx="8855">
                  <c:v>0.17782800000000001</c:v>
                </c:pt>
                <c:pt idx="8856">
                  <c:v>0.17784800000000001</c:v>
                </c:pt>
                <c:pt idx="8857">
                  <c:v>0.177868</c:v>
                </c:pt>
                <c:pt idx="8858">
                  <c:v>0.17788799999999999</c:v>
                </c:pt>
                <c:pt idx="8859">
                  <c:v>0.17790800000000001</c:v>
                </c:pt>
                <c:pt idx="8860">
                  <c:v>0.177928</c:v>
                </c:pt>
                <c:pt idx="8861">
                  <c:v>0.177948</c:v>
                </c:pt>
                <c:pt idx="8862">
                  <c:v>0.17796799999999999</c:v>
                </c:pt>
                <c:pt idx="8863">
                  <c:v>0.17798800000000001</c:v>
                </c:pt>
                <c:pt idx="8864">
                  <c:v>0.178008</c:v>
                </c:pt>
                <c:pt idx="8865">
                  <c:v>0.17802799999999999</c:v>
                </c:pt>
                <c:pt idx="8866">
                  <c:v>0.17804800000000001</c:v>
                </c:pt>
                <c:pt idx="8867">
                  <c:v>0.178068</c:v>
                </c:pt>
                <c:pt idx="8868">
                  <c:v>0.178088</c:v>
                </c:pt>
                <c:pt idx="8869">
                  <c:v>0.17810799999999999</c:v>
                </c:pt>
                <c:pt idx="8870">
                  <c:v>0.17812800000000001</c:v>
                </c:pt>
                <c:pt idx="8871">
                  <c:v>0.178148</c:v>
                </c:pt>
                <c:pt idx="8872">
                  <c:v>0.17816799999999999</c:v>
                </c:pt>
                <c:pt idx="8873">
                  <c:v>0.17818800000000001</c:v>
                </c:pt>
                <c:pt idx="8874">
                  <c:v>0.17820800000000001</c:v>
                </c:pt>
                <c:pt idx="8875">
                  <c:v>0.178228</c:v>
                </c:pt>
                <c:pt idx="8876">
                  <c:v>0.17824799999999999</c:v>
                </c:pt>
                <c:pt idx="8877">
                  <c:v>0.17826800000000001</c:v>
                </c:pt>
                <c:pt idx="8878">
                  <c:v>0.178288</c:v>
                </c:pt>
                <c:pt idx="8879">
                  <c:v>0.17830799999999999</c:v>
                </c:pt>
                <c:pt idx="8880">
                  <c:v>0.17832799999999999</c:v>
                </c:pt>
                <c:pt idx="8881">
                  <c:v>0.17834800000000001</c:v>
                </c:pt>
                <c:pt idx="8882">
                  <c:v>0.178368</c:v>
                </c:pt>
                <c:pt idx="8883">
                  <c:v>0.17838799999999999</c:v>
                </c:pt>
                <c:pt idx="8884">
                  <c:v>0.17840800000000001</c:v>
                </c:pt>
                <c:pt idx="8885">
                  <c:v>0.178428</c:v>
                </c:pt>
                <c:pt idx="8886">
                  <c:v>0.178448</c:v>
                </c:pt>
                <c:pt idx="8887">
                  <c:v>0.17846799999999999</c:v>
                </c:pt>
                <c:pt idx="8888">
                  <c:v>0.17848800000000001</c:v>
                </c:pt>
                <c:pt idx="8889">
                  <c:v>0.178508</c:v>
                </c:pt>
                <c:pt idx="8890">
                  <c:v>0.17852799999999999</c:v>
                </c:pt>
                <c:pt idx="8891">
                  <c:v>0.17854800000000001</c:v>
                </c:pt>
                <c:pt idx="8892">
                  <c:v>0.178568</c:v>
                </c:pt>
                <c:pt idx="8893">
                  <c:v>0.178588</c:v>
                </c:pt>
                <c:pt idx="8894">
                  <c:v>0.17860799999999999</c:v>
                </c:pt>
                <c:pt idx="8895">
                  <c:v>0.17862800000000001</c:v>
                </c:pt>
                <c:pt idx="8896">
                  <c:v>0.178648</c:v>
                </c:pt>
                <c:pt idx="8897">
                  <c:v>0.17866799999999999</c:v>
                </c:pt>
                <c:pt idx="8898">
                  <c:v>0.17868800000000001</c:v>
                </c:pt>
                <c:pt idx="8899">
                  <c:v>0.17870800000000001</c:v>
                </c:pt>
                <c:pt idx="8900">
                  <c:v>0.178728</c:v>
                </c:pt>
                <c:pt idx="8901">
                  <c:v>0.17874799999999999</c:v>
                </c:pt>
                <c:pt idx="8902">
                  <c:v>0.17876800000000001</c:v>
                </c:pt>
                <c:pt idx="8903">
                  <c:v>0.178788</c:v>
                </c:pt>
                <c:pt idx="8904">
                  <c:v>0.17880799999999999</c:v>
                </c:pt>
                <c:pt idx="8905">
                  <c:v>0.17882799999999999</c:v>
                </c:pt>
                <c:pt idx="8906">
                  <c:v>0.17884800000000001</c:v>
                </c:pt>
                <c:pt idx="8907">
                  <c:v>0.178868</c:v>
                </c:pt>
                <c:pt idx="8908">
                  <c:v>0.17888799999999999</c:v>
                </c:pt>
                <c:pt idx="8909">
                  <c:v>0.17890800000000001</c:v>
                </c:pt>
                <c:pt idx="8910">
                  <c:v>0.178928</c:v>
                </c:pt>
                <c:pt idx="8911">
                  <c:v>0.178948</c:v>
                </c:pt>
                <c:pt idx="8912">
                  <c:v>0.17896799999999999</c:v>
                </c:pt>
                <c:pt idx="8913">
                  <c:v>0.17898800000000001</c:v>
                </c:pt>
                <c:pt idx="8914">
                  <c:v>0.179008</c:v>
                </c:pt>
                <c:pt idx="8915">
                  <c:v>0.17902799999999999</c:v>
                </c:pt>
                <c:pt idx="8916">
                  <c:v>0.17904800000000001</c:v>
                </c:pt>
                <c:pt idx="8917">
                  <c:v>0.179068</c:v>
                </c:pt>
                <c:pt idx="8918">
                  <c:v>0.179088</c:v>
                </c:pt>
                <c:pt idx="8919">
                  <c:v>0.17910799999999999</c:v>
                </c:pt>
                <c:pt idx="8920">
                  <c:v>0.17912800000000001</c:v>
                </c:pt>
                <c:pt idx="8921">
                  <c:v>0.179148</c:v>
                </c:pt>
                <c:pt idx="8922">
                  <c:v>0.17916799999999999</c:v>
                </c:pt>
                <c:pt idx="8923">
                  <c:v>0.17918799999999999</c:v>
                </c:pt>
                <c:pt idx="8924">
                  <c:v>0.17920800000000001</c:v>
                </c:pt>
                <c:pt idx="8925">
                  <c:v>0.179228</c:v>
                </c:pt>
                <c:pt idx="8926">
                  <c:v>0.17924799999999999</c:v>
                </c:pt>
                <c:pt idx="8927">
                  <c:v>0.17926800000000001</c:v>
                </c:pt>
                <c:pt idx="8928">
                  <c:v>0.179288</c:v>
                </c:pt>
                <c:pt idx="8929">
                  <c:v>0.179308</c:v>
                </c:pt>
                <c:pt idx="8930">
                  <c:v>0.17932799999999999</c:v>
                </c:pt>
                <c:pt idx="8931">
                  <c:v>0.17934800000000001</c:v>
                </c:pt>
                <c:pt idx="8932">
                  <c:v>0.179368</c:v>
                </c:pt>
                <c:pt idx="8933">
                  <c:v>0.17938799999999999</c:v>
                </c:pt>
                <c:pt idx="8934">
                  <c:v>0.17940800000000001</c:v>
                </c:pt>
                <c:pt idx="8935">
                  <c:v>0.179428</c:v>
                </c:pt>
                <c:pt idx="8936">
                  <c:v>0.179448</c:v>
                </c:pt>
                <c:pt idx="8937">
                  <c:v>0.17946799999999999</c:v>
                </c:pt>
                <c:pt idx="8938">
                  <c:v>0.17948800000000001</c:v>
                </c:pt>
                <c:pt idx="8939">
                  <c:v>0.179508</c:v>
                </c:pt>
                <c:pt idx="8940">
                  <c:v>0.17952799999999999</c:v>
                </c:pt>
                <c:pt idx="8941">
                  <c:v>0.17954800000000001</c:v>
                </c:pt>
                <c:pt idx="8942">
                  <c:v>0.17956800000000001</c:v>
                </c:pt>
                <c:pt idx="8943">
                  <c:v>0.179588</c:v>
                </c:pt>
                <c:pt idx="8944">
                  <c:v>0.17960799999999999</c:v>
                </c:pt>
                <c:pt idx="8945">
                  <c:v>0.17962800000000001</c:v>
                </c:pt>
                <c:pt idx="8946">
                  <c:v>0.179648</c:v>
                </c:pt>
                <c:pt idx="8947">
                  <c:v>0.17966799999999999</c:v>
                </c:pt>
                <c:pt idx="8948">
                  <c:v>0.17968799999999999</c:v>
                </c:pt>
                <c:pt idx="8949">
                  <c:v>0.17970800000000001</c:v>
                </c:pt>
                <c:pt idx="8950">
                  <c:v>0.179728</c:v>
                </c:pt>
                <c:pt idx="8951">
                  <c:v>0.17974799999999999</c:v>
                </c:pt>
                <c:pt idx="8952">
                  <c:v>0.17976800000000001</c:v>
                </c:pt>
                <c:pt idx="8953">
                  <c:v>0.179788</c:v>
                </c:pt>
                <c:pt idx="8954">
                  <c:v>0.179808</c:v>
                </c:pt>
                <c:pt idx="8955">
                  <c:v>0.17982799999999999</c:v>
                </c:pt>
                <c:pt idx="8956">
                  <c:v>0.17984800000000001</c:v>
                </c:pt>
                <c:pt idx="8957">
                  <c:v>0.179868</c:v>
                </c:pt>
                <c:pt idx="8958">
                  <c:v>0.17988799999999999</c:v>
                </c:pt>
                <c:pt idx="8959">
                  <c:v>0.17990800000000001</c:v>
                </c:pt>
                <c:pt idx="8960">
                  <c:v>0.179928</c:v>
                </c:pt>
                <c:pt idx="8961">
                  <c:v>0.179948</c:v>
                </c:pt>
                <c:pt idx="8962">
                  <c:v>0.17996799999999999</c:v>
                </c:pt>
                <c:pt idx="8963">
                  <c:v>0.17998800000000001</c:v>
                </c:pt>
                <c:pt idx="8964">
                  <c:v>0.180008</c:v>
                </c:pt>
                <c:pt idx="8965">
                  <c:v>0.18002799999999999</c:v>
                </c:pt>
                <c:pt idx="8966">
                  <c:v>0.18004800000000001</c:v>
                </c:pt>
                <c:pt idx="8967">
                  <c:v>0.18006800000000001</c:v>
                </c:pt>
                <c:pt idx="8968">
                  <c:v>0.180088</c:v>
                </c:pt>
                <c:pt idx="8969">
                  <c:v>0.18010799999999999</c:v>
                </c:pt>
                <c:pt idx="8970">
                  <c:v>0.18012800000000001</c:v>
                </c:pt>
                <c:pt idx="8971">
                  <c:v>0.180148</c:v>
                </c:pt>
                <c:pt idx="8972">
                  <c:v>0.18016799999999999</c:v>
                </c:pt>
                <c:pt idx="8973">
                  <c:v>0.18018799999999999</c:v>
                </c:pt>
                <c:pt idx="8974">
                  <c:v>0.18020800000000001</c:v>
                </c:pt>
                <c:pt idx="8975">
                  <c:v>0.180228</c:v>
                </c:pt>
                <c:pt idx="8976">
                  <c:v>0.18024799999999999</c:v>
                </c:pt>
                <c:pt idx="8977">
                  <c:v>0.18026800000000001</c:v>
                </c:pt>
                <c:pt idx="8978">
                  <c:v>0.180288</c:v>
                </c:pt>
                <c:pt idx="8979">
                  <c:v>0.180308</c:v>
                </c:pt>
                <c:pt idx="8980">
                  <c:v>0.18032799999999999</c:v>
                </c:pt>
                <c:pt idx="8981">
                  <c:v>0.18034800000000001</c:v>
                </c:pt>
                <c:pt idx="8982">
                  <c:v>0.180368</c:v>
                </c:pt>
                <c:pt idx="8983">
                  <c:v>0.18038799999999999</c:v>
                </c:pt>
                <c:pt idx="8984">
                  <c:v>0.18040800000000001</c:v>
                </c:pt>
                <c:pt idx="8985">
                  <c:v>0.18042800000000001</c:v>
                </c:pt>
                <c:pt idx="8986">
                  <c:v>0.180448</c:v>
                </c:pt>
                <c:pt idx="8987">
                  <c:v>0.18046799999999999</c:v>
                </c:pt>
                <c:pt idx="8988">
                  <c:v>0.18048800000000001</c:v>
                </c:pt>
                <c:pt idx="8989">
                  <c:v>0.180508</c:v>
                </c:pt>
                <c:pt idx="8990">
                  <c:v>0.18052799999999999</c:v>
                </c:pt>
                <c:pt idx="8991">
                  <c:v>0.18054799999999999</c:v>
                </c:pt>
                <c:pt idx="8992">
                  <c:v>0.18056800000000001</c:v>
                </c:pt>
                <c:pt idx="8993">
                  <c:v>0.180588</c:v>
                </c:pt>
                <c:pt idx="8994">
                  <c:v>0.18060799999999999</c:v>
                </c:pt>
                <c:pt idx="8995">
                  <c:v>0.18062800000000001</c:v>
                </c:pt>
                <c:pt idx="8996">
                  <c:v>0.180648</c:v>
                </c:pt>
                <c:pt idx="8997">
                  <c:v>0.180668</c:v>
                </c:pt>
                <c:pt idx="8998">
                  <c:v>0.18068799999999999</c:v>
                </c:pt>
                <c:pt idx="8999">
                  <c:v>0.18070800000000001</c:v>
                </c:pt>
                <c:pt idx="9000">
                  <c:v>0.180728</c:v>
                </c:pt>
                <c:pt idx="9001">
                  <c:v>0.18074799999999999</c:v>
                </c:pt>
                <c:pt idx="9002">
                  <c:v>0.18076800000000001</c:v>
                </c:pt>
                <c:pt idx="9003">
                  <c:v>0.180788</c:v>
                </c:pt>
                <c:pt idx="9004">
                  <c:v>0.180808</c:v>
                </c:pt>
                <c:pt idx="9005">
                  <c:v>0.18082799999999999</c:v>
                </c:pt>
                <c:pt idx="9006">
                  <c:v>0.18084800000000001</c:v>
                </c:pt>
                <c:pt idx="9007">
                  <c:v>0.180868</c:v>
                </c:pt>
                <c:pt idx="9008">
                  <c:v>0.18088799999999999</c:v>
                </c:pt>
                <c:pt idx="9009">
                  <c:v>0.18090800000000001</c:v>
                </c:pt>
                <c:pt idx="9010">
                  <c:v>0.18092800000000001</c:v>
                </c:pt>
                <c:pt idx="9011">
                  <c:v>0.180948</c:v>
                </c:pt>
                <c:pt idx="9012">
                  <c:v>0.18096799999999999</c:v>
                </c:pt>
                <c:pt idx="9013">
                  <c:v>0.18098800000000001</c:v>
                </c:pt>
                <c:pt idx="9014">
                  <c:v>0.181008</c:v>
                </c:pt>
                <c:pt idx="9015">
                  <c:v>0.18102799999999999</c:v>
                </c:pt>
                <c:pt idx="9016">
                  <c:v>0.18104799999999999</c:v>
                </c:pt>
                <c:pt idx="9017">
                  <c:v>0.18106800000000001</c:v>
                </c:pt>
                <c:pt idx="9018">
                  <c:v>0.181088</c:v>
                </c:pt>
                <c:pt idx="9019">
                  <c:v>0.18110799999999999</c:v>
                </c:pt>
                <c:pt idx="9020">
                  <c:v>0.18112800000000001</c:v>
                </c:pt>
                <c:pt idx="9021">
                  <c:v>0.181148</c:v>
                </c:pt>
                <c:pt idx="9022">
                  <c:v>0.181168</c:v>
                </c:pt>
                <c:pt idx="9023">
                  <c:v>0.18118799999999999</c:v>
                </c:pt>
                <c:pt idx="9024">
                  <c:v>0.18120800000000001</c:v>
                </c:pt>
                <c:pt idx="9025">
                  <c:v>0.181228</c:v>
                </c:pt>
                <c:pt idx="9026">
                  <c:v>0.18124799999999999</c:v>
                </c:pt>
                <c:pt idx="9027">
                  <c:v>0.18126800000000001</c:v>
                </c:pt>
                <c:pt idx="9028">
                  <c:v>0.181288</c:v>
                </c:pt>
                <c:pt idx="9029">
                  <c:v>0.181308</c:v>
                </c:pt>
                <c:pt idx="9030">
                  <c:v>0.18132799999999999</c:v>
                </c:pt>
                <c:pt idx="9031">
                  <c:v>0.18134800000000001</c:v>
                </c:pt>
                <c:pt idx="9032">
                  <c:v>0.181368</c:v>
                </c:pt>
                <c:pt idx="9033">
                  <c:v>0.18138799999999999</c:v>
                </c:pt>
                <c:pt idx="9034">
                  <c:v>0.18140800000000001</c:v>
                </c:pt>
                <c:pt idx="9035">
                  <c:v>0.18142800000000001</c:v>
                </c:pt>
                <c:pt idx="9036">
                  <c:v>0.181448</c:v>
                </c:pt>
                <c:pt idx="9037">
                  <c:v>0.18146799999999999</c:v>
                </c:pt>
                <c:pt idx="9038">
                  <c:v>0.18148800000000001</c:v>
                </c:pt>
                <c:pt idx="9039">
                  <c:v>0.181508</c:v>
                </c:pt>
                <c:pt idx="9040">
                  <c:v>0.18152799999999999</c:v>
                </c:pt>
                <c:pt idx="9041">
                  <c:v>0.18154799999999999</c:v>
                </c:pt>
                <c:pt idx="9042">
                  <c:v>0.18156800000000001</c:v>
                </c:pt>
                <c:pt idx="9043">
                  <c:v>0.181588</c:v>
                </c:pt>
                <c:pt idx="9044">
                  <c:v>0.18160799999999999</c:v>
                </c:pt>
                <c:pt idx="9045">
                  <c:v>0.18162800000000001</c:v>
                </c:pt>
                <c:pt idx="9046">
                  <c:v>0.181648</c:v>
                </c:pt>
                <c:pt idx="9047">
                  <c:v>0.181668</c:v>
                </c:pt>
                <c:pt idx="9048">
                  <c:v>0.18168799999999999</c:v>
                </c:pt>
                <c:pt idx="9049">
                  <c:v>0.18170800000000001</c:v>
                </c:pt>
                <c:pt idx="9050">
                  <c:v>0.181728</c:v>
                </c:pt>
                <c:pt idx="9051">
                  <c:v>0.18174799999999999</c:v>
                </c:pt>
                <c:pt idx="9052">
                  <c:v>0.18176800000000001</c:v>
                </c:pt>
                <c:pt idx="9053">
                  <c:v>0.18178800000000001</c:v>
                </c:pt>
                <c:pt idx="9054">
                  <c:v>0.181808</c:v>
                </c:pt>
                <c:pt idx="9055">
                  <c:v>0.18182799999999999</c:v>
                </c:pt>
                <c:pt idx="9056">
                  <c:v>0.18184800000000001</c:v>
                </c:pt>
                <c:pt idx="9057">
                  <c:v>0.181868</c:v>
                </c:pt>
                <c:pt idx="9058">
                  <c:v>0.18188799999999999</c:v>
                </c:pt>
                <c:pt idx="9059">
                  <c:v>0.18190799999999999</c:v>
                </c:pt>
                <c:pt idx="9060">
                  <c:v>0.18192800000000001</c:v>
                </c:pt>
                <c:pt idx="9061">
                  <c:v>0.181948</c:v>
                </c:pt>
                <c:pt idx="9062">
                  <c:v>0.18196799999999999</c:v>
                </c:pt>
                <c:pt idx="9063">
                  <c:v>0.18198800000000001</c:v>
                </c:pt>
                <c:pt idx="9064">
                  <c:v>0.182008</c:v>
                </c:pt>
                <c:pt idx="9065">
                  <c:v>0.182028</c:v>
                </c:pt>
                <c:pt idx="9066">
                  <c:v>0.18204799999999999</c:v>
                </c:pt>
                <c:pt idx="9067">
                  <c:v>0.18206800000000001</c:v>
                </c:pt>
                <c:pt idx="9068">
                  <c:v>0.182088</c:v>
                </c:pt>
                <c:pt idx="9069">
                  <c:v>0.18210799999999999</c:v>
                </c:pt>
                <c:pt idx="9070">
                  <c:v>0.18212800000000001</c:v>
                </c:pt>
                <c:pt idx="9071">
                  <c:v>0.182148</c:v>
                </c:pt>
                <c:pt idx="9072">
                  <c:v>0.182168</c:v>
                </c:pt>
                <c:pt idx="9073">
                  <c:v>0.18218799999999999</c:v>
                </c:pt>
                <c:pt idx="9074">
                  <c:v>0.18220800000000001</c:v>
                </c:pt>
                <c:pt idx="9075">
                  <c:v>0.182228</c:v>
                </c:pt>
                <c:pt idx="9076">
                  <c:v>0.18224799999999999</c:v>
                </c:pt>
                <c:pt idx="9077">
                  <c:v>0.18226800000000001</c:v>
                </c:pt>
                <c:pt idx="9078">
                  <c:v>0.18228800000000001</c:v>
                </c:pt>
                <c:pt idx="9079">
                  <c:v>0.182308</c:v>
                </c:pt>
                <c:pt idx="9080">
                  <c:v>0.18232799999999999</c:v>
                </c:pt>
                <c:pt idx="9081">
                  <c:v>0.18234800000000001</c:v>
                </c:pt>
                <c:pt idx="9082">
                  <c:v>0.182368</c:v>
                </c:pt>
                <c:pt idx="9083">
                  <c:v>0.18238799999999999</c:v>
                </c:pt>
                <c:pt idx="9084">
                  <c:v>0.18240799999999999</c:v>
                </c:pt>
                <c:pt idx="9085">
                  <c:v>0.18242800000000001</c:v>
                </c:pt>
                <c:pt idx="9086">
                  <c:v>0.182448</c:v>
                </c:pt>
                <c:pt idx="9087">
                  <c:v>0.18246799999999999</c:v>
                </c:pt>
                <c:pt idx="9088">
                  <c:v>0.18248800000000001</c:v>
                </c:pt>
                <c:pt idx="9089">
                  <c:v>0.182508</c:v>
                </c:pt>
                <c:pt idx="9090">
                  <c:v>0.182528</c:v>
                </c:pt>
                <c:pt idx="9091">
                  <c:v>0.18254799999999999</c:v>
                </c:pt>
                <c:pt idx="9092">
                  <c:v>0.18256800000000001</c:v>
                </c:pt>
                <c:pt idx="9093">
                  <c:v>0.182588</c:v>
                </c:pt>
                <c:pt idx="9094">
                  <c:v>0.18260799999999999</c:v>
                </c:pt>
                <c:pt idx="9095">
                  <c:v>0.18262800000000001</c:v>
                </c:pt>
                <c:pt idx="9096">
                  <c:v>0.182648</c:v>
                </c:pt>
                <c:pt idx="9097">
                  <c:v>0.182668</c:v>
                </c:pt>
                <c:pt idx="9098">
                  <c:v>0.18268799999999999</c:v>
                </c:pt>
                <c:pt idx="9099">
                  <c:v>0.18270800000000001</c:v>
                </c:pt>
                <c:pt idx="9100">
                  <c:v>0.182728</c:v>
                </c:pt>
                <c:pt idx="9101">
                  <c:v>0.18274799999999999</c:v>
                </c:pt>
                <c:pt idx="9102">
                  <c:v>0.18276800000000001</c:v>
                </c:pt>
                <c:pt idx="9103">
                  <c:v>0.18278800000000001</c:v>
                </c:pt>
                <c:pt idx="9104">
                  <c:v>0.182808</c:v>
                </c:pt>
                <c:pt idx="9105">
                  <c:v>0.18282799999999999</c:v>
                </c:pt>
                <c:pt idx="9106">
                  <c:v>0.18284800000000001</c:v>
                </c:pt>
                <c:pt idx="9107">
                  <c:v>0.182868</c:v>
                </c:pt>
                <c:pt idx="9108">
                  <c:v>0.182888</c:v>
                </c:pt>
                <c:pt idx="9109">
                  <c:v>0.18290799999999999</c:v>
                </c:pt>
                <c:pt idx="9110">
                  <c:v>0.18292800000000001</c:v>
                </c:pt>
                <c:pt idx="9111">
                  <c:v>0.182948</c:v>
                </c:pt>
                <c:pt idx="9112">
                  <c:v>0.18296799999999999</c:v>
                </c:pt>
                <c:pt idx="9113">
                  <c:v>0.18298800000000001</c:v>
                </c:pt>
                <c:pt idx="9114">
                  <c:v>0.183008</c:v>
                </c:pt>
                <c:pt idx="9115">
                  <c:v>0.183028</c:v>
                </c:pt>
                <c:pt idx="9116">
                  <c:v>0.18304799999999999</c:v>
                </c:pt>
                <c:pt idx="9117">
                  <c:v>0.18306800000000001</c:v>
                </c:pt>
                <c:pt idx="9118">
                  <c:v>0.183088</c:v>
                </c:pt>
                <c:pt idx="9119">
                  <c:v>0.18310799999999999</c:v>
                </c:pt>
                <c:pt idx="9120">
                  <c:v>0.18312800000000001</c:v>
                </c:pt>
                <c:pt idx="9121">
                  <c:v>0.18314800000000001</c:v>
                </c:pt>
                <c:pt idx="9122">
                  <c:v>0.183168</c:v>
                </c:pt>
                <c:pt idx="9123">
                  <c:v>0.18318799999999999</c:v>
                </c:pt>
                <c:pt idx="9124">
                  <c:v>0.18320800000000001</c:v>
                </c:pt>
                <c:pt idx="9125">
                  <c:v>0.183228</c:v>
                </c:pt>
                <c:pt idx="9126">
                  <c:v>0.18324799999999999</c:v>
                </c:pt>
                <c:pt idx="9127">
                  <c:v>0.18326799999999999</c:v>
                </c:pt>
                <c:pt idx="9128">
                  <c:v>0.18328800000000001</c:v>
                </c:pt>
                <c:pt idx="9129">
                  <c:v>0.183308</c:v>
                </c:pt>
                <c:pt idx="9130">
                  <c:v>0.18332799999999999</c:v>
                </c:pt>
                <c:pt idx="9131">
                  <c:v>0.18334800000000001</c:v>
                </c:pt>
                <c:pt idx="9132">
                  <c:v>0.183368</c:v>
                </c:pt>
                <c:pt idx="9133">
                  <c:v>0.183388</c:v>
                </c:pt>
                <c:pt idx="9134">
                  <c:v>0.18340799999999999</c:v>
                </c:pt>
                <c:pt idx="9135">
                  <c:v>0.18342800000000001</c:v>
                </c:pt>
                <c:pt idx="9136">
                  <c:v>0.183448</c:v>
                </c:pt>
                <c:pt idx="9137">
                  <c:v>0.18346799999999999</c:v>
                </c:pt>
                <c:pt idx="9138">
                  <c:v>0.18348800000000001</c:v>
                </c:pt>
                <c:pt idx="9139">
                  <c:v>0.183508</c:v>
                </c:pt>
                <c:pt idx="9140">
                  <c:v>0.183528</c:v>
                </c:pt>
                <c:pt idx="9141">
                  <c:v>0.18354799999999999</c:v>
                </c:pt>
                <c:pt idx="9142">
                  <c:v>0.18356800000000001</c:v>
                </c:pt>
                <c:pt idx="9143">
                  <c:v>0.183588</c:v>
                </c:pt>
                <c:pt idx="9144">
                  <c:v>0.18360799999999999</c:v>
                </c:pt>
                <c:pt idx="9145">
                  <c:v>0.18362800000000001</c:v>
                </c:pt>
                <c:pt idx="9146">
                  <c:v>0.18364800000000001</c:v>
                </c:pt>
                <c:pt idx="9147">
                  <c:v>0.183668</c:v>
                </c:pt>
                <c:pt idx="9148">
                  <c:v>0.18368799999999999</c:v>
                </c:pt>
                <c:pt idx="9149">
                  <c:v>0.18370800000000001</c:v>
                </c:pt>
                <c:pt idx="9150">
                  <c:v>0.183728</c:v>
                </c:pt>
                <c:pt idx="9151">
                  <c:v>0.18374799999999999</c:v>
                </c:pt>
                <c:pt idx="9152">
                  <c:v>0.18376799999999999</c:v>
                </c:pt>
                <c:pt idx="9153">
                  <c:v>0.18378800000000001</c:v>
                </c:pt>
                <c:pt idx="9154">
                  <c:v>0.183808</c:v>
                </c:pt>
                <c:pt idx="9155">
                  <c:v>0.18382799999999999</c:v>
                </c:pt>
                <c:pt idx="9156">
                  <c:v>0.18384800000000001</c:v>
                </c:pt>
                <c:pt idx="9157">
                  <c:v>0.183868</c:v>
                </c:pt>
                <c:pt idx="9158">
                  <c:v>0.183888</c:v>
                </c:pt>
                <c:pt idx="9159">
                  <c:v>0.18390799999999999</c:v>
                </c:pt>
                <c:pt idx="9160">
                  <c:v>0.18392800000000001</c:v>
                </c:pt>
                <c:pt idx="9161">
                  <c:v>0.183948</c:v>
                </c:pt>
                <c:pt idx="9162">
                  <c:v>0.18396799999999999</c:v>
                </c:pt>
                <c:pt idx="9163">
                  <c:v>0.18398800000000001</c:v>
                </c:pt>
                <c:pt idx="9164">
                  <c:v>0.184008</c:v>
                </c:pt>
                <c:pt idx="9165">
                  <c:v>0.184028</c:v>
                </c:pt>
                <c:pt idx="9166">
                  <c:v>0.18404799999999999</c:v>
                </c:pt>
                <c:pt idx="9167">
                  <c:v>0.18406800000000001</c:v>
                </c:pt>
                <c:pt idx="9168">
                  <c:v>0.184088</c:v>
                </c:pt>
                <c:pt idx="9169">
                  <c:v>0.18410799999999999</c:v>
                </c:pt>
                <c:pt idx="9170">
                  <c:v>0.18412800000000001</c:v>
                </c:pt>
                <c:pt idx="9171">
                  <c:v>0.18414800000000001</c:v>
                </c:pt>
                <c:pt idx="9172">
                  <c:v>0.184168</c:v>
                </c:pt>
                <c:pt idx="9173">
                  <c:v>0.18418799999999999</c:v>
                </c:pt>
                <c:pt idx="9174">
                  <c:v>0.18420800000000001</c:v>
                </c:pt>
                <c:pt idx="9175">
                  <c:v>0.184228</c:v>
                </c:pt>
                <c:pt idx="9176">
                  <c:v>0.184248</c:v>
                </c:pt>
                <c:pt idx="9177">
                  <c:v>0.18426799999999999</c:v>
                </c:pt>
                <c:pt idx="9178">
                  <c:v>0.18428800000000001</c:v>
                </c:pt>
                <c:pt idx="9179">
                  <c:v>0.184308</c:v>
                </c:pt>
                <c:pt idx="9180">
                  <c:v>0.18432799999999999</c:v>
                </c:pt>
                <c:pt idx="9181">
                  <c:v>0.18434800000000001</c:v>
                </c:pt>
                <c:pt idx="9182">
                  <c:v>0.184368</c:v>
                </c:pt>
                <c:pt idx="9183">
                  <c:v>0.184388</c:v>
                </c:pt>
                <c:pt idx="9184">
                  <c:v>0.18440799999999999</c:v>
                </c:pt>
                <c:pt idx="9185">
                  <c:v>0.18442800000000001</c:v>
                </c:pt>
                <c:pt idx="9186">
                  <c:v>0.184448</c:v>
                </c:pt>
                <c:pt idx="9187">
                  <c:v>0.18446799999999999</c:v>
                </c:pt>
                <c:pt idx="9188">
                  <c:v>0.18448800000000001</c:v>
                </c:pt>
                <c:pt idx="9189">
                  <c:v>0.18450800000000001</c:v>
                </c:pt>
                <c:pt idx="9190">
                  <c:v>0.184528</c:v>
                </c:pt>
                <c:pt idx="9191">
                  <c:v>0.18454799999999999</c:v>
                </c:pt>
                <c:pt idx="9192">
                  <c:v>0.18456800000000001</c:v>
                </c:pt>
                <c:pt idx="9193">
                  <c:v>0.184588</c:v>
                </c:pt>
                <c:pt idx="9194">
                  <c:v>0.18460799999999999</c:v>
                </c:pt>
                <c:pt idx="9195">
                  <c:v>0.18462799999999999</c:v>
                </c:pt>
                <c:pt idx="9196">
                  <c:v>0.18464800000000001</c:v>
                </c:pt>
                <c:pt idx="9197">
                  <c:v>0.184668</c:v>
                </c:pt>
                <c:pt idx="9198">
                  <c:v>0.18468799999999999</c:v>
                </c:pt>
                <c:pt idx="9199">
                  <c:v>0.18470800000000001</c:v>
                </c:pt>
                <c:pt idx="9200">
                  <c:v>0.184728</c:v>
                </c:pt>
                <c:pt idx="9201">
                  <c:v>0.184748</c:v>
                </c:pt>
                <c:pt idx="9202">
                  <c:v>0.18476799999999999</c:v>
                </c:pt>
                <c:pt idx="9203">
                  <c:v>0.18478800000000001</c:v>
                </c:pt>
                <c:pt idx="9204">
                  <c:v>0.184808</c:v>
                </c:pt>
                <c:pt idx="9205">
                  <c:v>0.18482799999999999</c:v>
                </c:pt>
                <c:pt idx="9206">
                  <c:v>0.18484800000000001</c:v>
                </c:pt>
                <c:pt idx="9207">
                  <c:v>0.184868</c:v>
                </c:pt>
                <c:pt idx="9208">
                  <c:v>0.184888</c:v>
                </c:pt>
                <c:pt idx="9209">
                  <c:v>0.18490799999999999</c:v>
                </c:pt>
                <c:pt idx="9210">
                  <c:v>0.18492800000000001</c:v>
                </c:pt>
                <c:pt idx="9211">
                  <c:v>0.184948</c:v>
                </c:pt>
                <c:pt idx="9212">
                  <c:v>0.18496799999999999</c:v>
                </c:pt>
                <c:pt idx="9213">
                  <c:v>0.18498800000000001</c:v>
                </c:pt>
                <c:pt idx="9214">
                  <c:v>0.18500800000000001</c:v>
                </c:pt>
                <c:pt idx="9215">
                  <c:v>0.185028</c:v>
                </c:pt>
                <c:pt idx="9216">
                  <c:v>0.18504799999999999</c:v>
                </c:pt>
                <c:pt idx="9217">
                  <c:v>0.18506800000000001</c:v>
                </c:pt>
                <c:pt idx="9218">
                  <c:v>0.185088</c:v>
                </c:pt>
                <c:pt idx="9219">
                  <c:v>0.18510799999999999</c:v>
                </c:pt>
                <c:pt idx="9220">
                  <c:v>0.18512799999999999</c:v>
                </c:pt>
                <c:pt idx="9221">
                  <c:v>0.18514800000000001</c:v>
                </c:pt>
                <c:pt idx="9222">
                  <c:v>0.185168</c:v>
                </c:pt>
                <c:pt idx="9223">
                  <c:v>0.18518799999999999</c:v>
                </c:pt>
                <c:pt idx="9224">
                  <c:v>0.18520800000000001</c:v>
                </c:pt>
                <c:pt idx="9225">
                  <c:v>0.185228</c:v>
                </c:pt>
                <c:pt idx="9226">
                  <c:v>0.185248</c:v>
                </c:pt>
                <c:pt idx="9227">
                  <c:v>0.18526799999999999</c:v>
                </c:pt>
                <c:pt idx="9228">
                  <c:v>0.18528800000000001</c:v>
                </c:pt>
                <c:pt idx="9229">
                  <c:v>0.185308</c:v>
                </c:pt>
                <c:pt idx="9230">
                  <c:v>0.18532799999999999</c:v>
                </c:pt>
                <c:pt idx="9231">
                  <c:v>0.18534800000000001</c:v>
                </c:pt>
                <c:pt idx="9232">
                  <c:v>0.185368</c:v>
                </c:pt>
                <c:pt idx="9233">
                  <c:v>0.185388</c:v>
                </c:pt>
                <c:pt idx="9234">
                  <c:v>0.18540799999999999</c:v>
                </c:pt>
                <c:pt idx="9235">
                  <c:v>0.18542800000000001</c:v>
                </c:pt>
                <c:pt idx="9236">
                  <c:v>0.185448</c:v>
                </c:pt>
                <c:pt idx="9237">
                  <c:v>0.18546799999999999</c:v>
                </c:pt>
                <c:pt idx="9238">
                  <c:v>0.18548799999999999</c:v>
                </c:pt>
                <c:pt idx="9239">
                  <c:v>0.18550800000000001</c:v>
                </c:pt>
                <c:pt idx="9240">
                  <c:v>0.185528</c:v>
                </c:pt>
                <c:pt idx="9241">
                  <c:v>0.18554799999999999</c:v>
                </c:pt>
                <c:pt idx="9242">
                  <c:v>0.18556800000000001</c:v>
                </c:pt>
                <c:pt idx="9243">
                  <c:v>0.185588</c:v>
                </c:pt>
                <c:pt idx="9244">
                  <c:v>0.185608</c:v>
                </c:pt>
                <c:pt idx="9245">
                  <c:v>0.18562799999999999</c:v>
                </c:pt>
                <c:pt idx="9246">
                  <c:v>0.18564800000000001</c:v>
                </c:pt>
                <c:pt idx="9247">
                  <c:v>0.185668</c:v>
                </c:pt>
                <c:pt idx="9248">
                  <c:v>0.18568799999999999</c:v>
                </c:pt>
                <c:pt idx="9249">
                  <c:v>0.18570800000000001</c:v>
                </c:pt>
                <c:pt idx="9250">
                  <c:v>0.185728</c:v>
                </c:pt>
                <c:pt idx="9251">
                  <c:v>0.185748</c:v>
                </c:pt>
                <c:pt idx="9252">
                  <c:v>0.18576799999999999</c:v>
                </c:pt>
                <c:pt idx="9253">
                  <c:v>0.18578800000000001</c:v>
                </c:pt>
                <c:pt idx="9254">
                  <c:v>0.185808</c:v>
                </c:pt>
                <c:pt idx="9255">
                  <c:v>0.18582799999999999</c:v>
                </c:pt>
                <c:pt idx="9256">
                  <c:v>0.18584800000000001</c:v>
                </c:pt>
                <c:pt idx="9257">
                  <c:v>0.18586800000000001</c:v>
                </c:pt>
                <c:pt idx="9258">
                  <c:v>0.185888</c:v>
                </c:pt>
                <c:pt idx="9259">
                  <c:v>0.18590799999999999</c:v>
                </c:pt>
                <c:pt idx="9260">
                  <c:v>0.18592800000000001</c:v>
                </c:pt>
                <c:pt idx="9261">
                  <c:v>0.185948</c:v>
                </c:pt>
                <c:pt idx="9262">
                  <c:v>0.18596799999999999</c:v>
                </c:pt>
                <c:pt idx="9263">
                  <c:v>0.18598799999999999</c:v>
                </c:pt>
                <c:pt idx="9264">
                  <c:v>0.18600800000000001</c:v>
                </c:pt>
                <c:pt idx="9265">
                  <c:v>0.186028</c:v>
                </c:pt>
                <c:pt idx="9266">
                  <c:v>0.18604799999999999</c:v>
                </c:pt>
                <c:pt idx="9267">
                  <c:v>0.18606800000000001</c:v>
                </c:pt>
                <c:pt idx="9268">
                  <c:v>0.186088</c:v>
                </c:pt>
                <c:pt idx="9269">
                  <c:v>0.186108</c:v>
                </c:pt>
                <c:pt idx="9270">
                  <c:v>0.18612799999999999</c:v>
                </c:pt>
                <c:pt idx="9271">
                  <c:v>0.18614800000000001</c:v>
                </c:pt>
                <c:pt idx="9272">
                  <c:v>0.186168</c:v>
                </c:pt>
                <c:pt idx="9273">
                  <c:v>0.18618799999999999</c:v>
                </c:pt>
                <c:pt idx="9274">
                  <c:v>0.18620800000000001</c:v>
                </c:pt>
                <c:pt idx="9275">
                  <c:v>0.186228</c:v>
                </c:pt>
                <c:pt idx="9276">
                  <c:v>0.186248</c:v>
                </c:pt>
                <c:pt idx="9277">
                  <c:v>0.18626799999999999</c:v>
                </c:pt>
                <c:pt idx="9278">
                  <c:v>0.18628800000000001</c:v>
                </c:pt>
                <c:pt idx="9279">
                  <c:v>0.186308</c:v>
                </c:pt>
                <c:pt idx="9280">
                  <c:v>0.18632799999999999</c:v>
                </c:pt>
                <c:pt idx="9281">
                  <c:v>0.18634800000000001</c:v>
                </c:pt>
                <c:pt idx="9282">
                  <c:v>0.18636800000000001</c:v>
                </c:pt>
                <c:pt idx="9283">
                  <c:v>0.186388</c:v>
                </c:pt>
                <c:pt idx="9284">
                  <c:v>0.18640799999999999</c:v>
                </c:pt>
                <c:pt idx="9285">
                  <c:v>0.18642800000000001</c:v>
                </c:pt>
                <c:pt idx="9286">
                  <c:v>0.186448</c:v>
                </c:pt>
                <c:pt idx="9287">
                  <c:v>0.18646799999999999</c:v>
                </c:pt>
                <c:pt idx="9288">
                  <c:v>0.18648799999999999</c:v>
                </c:pt>
                <c:pt idx="9289">
                  <c:v>0.18650800000000001</c:v>
                </c:pt>
                <c:pt idx="9290">
                  <c:v>0.186528</c:v>
                </c:pt>
                <c:pt idx="9291">
                  <c:v>0.18654799999999999</c:v>
                </c:pt>
                <c:pt idx="9292">
                  <c:v>0.18656800000000001</c:v>
                </c:pt>
                <c:pt idx="9293">
                  <c:v>0.186588</c:v>
                </c:pt>
                <c:pt idx="9294">
                  <c:v>0.186608</c:v>
                </c:pt>
                <c:pt idx="9295">
                  <c:v>0.18662799999999999</c:v>
                </c:pt>
                <c:pt idx="9296">
                  <c:v>0.18664800000000001</c:v>
                </c:pt>
                <c:pt idx="9297">
                  <c:v>0.186668</c:v>
                </c:pt>
                <c:pt idx="9298">
                  <c:v>0.18668799999999999</c:v>
                </c:pt>
                <c:pt idx="9299">
                  <c:v>0.18670800000000001</c:v>
                </c:pt>
                <c:pt idx="9300">
                  <c:v>0.18672800000000001</c:v>
                </c:pt>
                <c:pt idx="9301">
                  <c:v>0.186748</c:v>
                </c:pt>
                <c:pt idx="9302">
                  <c:v>0.18676799999999999</c:v>
                </c:pt>
                <c:pt idx="9303">
                  <c:v>0.18678800000000001</c:v>
                </c:pt>
                <c:pt idx="9304">
                  <c:v>0.186808</c:v>
                </c:pt>
                <c:pt idx="9305">
                  <c:v>0.18682799999999999</c:v>
                </c:pt>
                <c:pt idx="9306">
                  <c:v>0.18684799999999999</c:v>
                </c:pt>
                <c:pt idx="9307">
                  <c:v>0.18686800000000001</c:v>
                </c:pt>
                <c:pt idx="9308">
                  <c:v>0.186888</c:v>
                </c:pt>
                <c:pt idx="9309">
                  <c:v>0.18690799999999999</c:v>
                </c:pt>
                <c:pt idx="9310">
                  <c:v>0.18692800000000001</c:v>
                </c:pt>
                <c:pt idx="9311">
                  <c:v>0.186948</c:v>
                </c:pt>
                <c:pt idx="9312">
                  <c:v>0.186968</c:v>
                </c:pt>
                <c:pt idx="9313">
                  <c:v>0.18698799999999999</c:v>
                </c:pt>
                <c:pt idx="9314">
                  <c:v>0.18700800000000001</c:v>
                </c:pt>
                <c:pt idx="9315">
                  <c:v>0.187028</c:v>
                </c:pt>
                <c:pt idx="9316">
                  <c:v>0.18704799999999999</c:v>
                </c:pt>
                <c:pt idx="9317">
                  <c:v>0.18706800000000001</c:v>
                </c:pt>
                <c:pt idx="9318">
                  <c:v>0.187088</c:v>
                </c:pt>
                <c:pt idx="9319">
                  <c:v>0.187108</c:v>
                </c:pt>
                <c:pt idx="9320">
                  <c:v>0.18712799999999999</c:v>
                </c:pt>
                <c:pt idx="9321">
                  <c:v>0.18714800000000001</c:v>
                </c:pt>
                <c:pt idx="9322">
                  <c:v>0.187168</c:v>
                </c:pt>
                <c:pt idx="9323">
                  <c:v>0.18718799999999999</c:v>
                </c:pt>
                <c:pt idx="9324">
                  <c:v>0.18720800000000001</c:v>
                </c:pt>
                <c:pt idx="9325">
                  <c:v>0.18722800000000001</c:v>
                </c:pt>
                <c:pt idx="9326">
                  <c:v>0.187248</c:v>
                </c:pt>
                <c:pt idx="9327">
                  <c:v>0.18726799999999999</c:v>
                </c:pt>
                <c:pt idx="9328">
                  <c:v>0.18728800000000001</c:v>
                </c:pt>
                <c:pt idx="9329">
                  <c:v>0.187308</c:v>
                </c:pt>
                <c:pt idx="9330">
                  <c:v>0.18732799999999999</c:v>
                </c:pt>
                <c:pt idx="9331">
                  <c:v>0.18734799999999999</c:v>
                </c:pt>
                <c:pt idx="9332">
                  <c:v>0.18736800000000001</c:v>
                </c:pt>
                <c:pt idx="9333">
                  <c:v>0.187388</c:v>
                </c:pt>
                <c:pt idx="9334">
                  <c:v>0.18740799999999999</c:v>
                </c:pt>
                <c:pt idx="9335">
                  <c:v>0.18742800000000001</c:v>
                </c:pt>
                <c:pt idx="9336">
                  <c:v>0.187448</c:v>
                </c:pt>
                <c:pt idx="9337">
                  <c:v>0.187468</c:v>
                </c:pt>
                <c:pt idx="9338">
                  <c:v>0.18748799999999999</c:v>
                </c:pt>
                <c:pt idx="9339">
                  <c:v>0.18750800000000001</c:v>
                </c:pt>
                <c:pt idx="9340">
                  <c:v>0.187528</c:v>
                </c:pt>
                <c:pt idx="9341">
                  <c:v>0.18754799999999999</c:v>
                </c:pt>
                <c:pt idx="9342">
                  <c:v>0.18756800000000001</c:v>
                </c:pt>
                <c:pt idx="9343">
                  <c:v>0.187588</c:v>
                </c:pt>
                <c:pt idx="9344">
                  <c:v>0.187608</c:v>
                </c:pt>
                <c:pt idx="9345">
                  <c:v>0.18762799999999999</c:v>
                </c:pt>
                <c:pt idx="9346">
                  <c:v>0.18764800000000001</c:v>
                </c:pt>
                <c:pt idx="9347">
                  <c:v>0.187668</c:v>
                </c:pt>
                <c:pt idx="9348">
                  <c:v>0.18768799999999999</c:v>
                </c:pt>
                <c:pt idx="9349">
                  <c:v>0.18770800000000001</c:v>
                </c:pt>
                <c:pt idx="9350">
                  <c:v>0.18772800000000001</c:v>
                </c:pt>
                <c:pt idx="9351">
                  <c:v>0.187748</c:v>
                </c:pt>
                <c:pt idx="9352">
                  <c:v>0.18776799999999999</c:v>
                </c:pt>
                <c:pt idx="9353">
                  <c:v>0.18778800000000001</c:v>
                </c:pt>
                <c:pt idx="9354">
                  <c:v>0.187808</c:v>
                </c:pt>
                <c:pt idx="9355">
                  <c:v>0.18782799999999999</c:v>
                </c:pt>
                <c:pt idx="9356">
                  <c:v>0.18784799999999999</c:v>
                </c:pt>
                <c:pt idx="9357">
                  <c:v>0.18786800000000001</c:v>
                </c:pt>
                <c:pt idx="9358">
                  <c:v>0.187888</c:v>
                </c:pt>
                <c:pt idx="9359">
                  <c:v>0.18790799999999999</c:v>
                </c:pt>
                <c:pt idx="9360">
                  <c:v>0.18792800000000001</c:v>
                </c:pt>
                <c:pt idx="9361">
                  <c:v>0.187948</c:v>
                </c:pt>
                <c:pt idx="9362">
                  <c:v>0.187968</c:v>
                </c:pt>
                <c:pt idx="9363">
                  <c:v>0.18798799999999999</c:v>
                </c:pt>
                <c:pt idx="9364">
                  <c:v>0.18800800000000001</c:v>
                </c:pt>
                <c:pt idx="9365">
                  <c:v>0.188028</c:v>
                </c:pt>
                <c:pt idx="9366">
                  <c:v>0.18804799999999999</c:v>
                </c:pt>
                <c:pt idx="9367">
                  <c:v>0.18806800000000001</c:v>
                </c:pt>
                <c:pt idx="9368">
                  <c:v>0.18808800000000001</c:v>
                </c:pt>
                <c:pt idx="9369">
                  <c:v>0.188108</c:v>
                </c:pt>
                <c:pt idx="9370">
                  <c:v>0.18812799999999999</c:v>
                </c:pt>
                <c:pt idx="9371">
                  <c:v>0.18814800000000001</c:v>
                </c:pt>
                <c:pt idx="9372">
                  <c:v>0.188168</c:v>
                </c:pt>
                <c:pt idx="9373">
                  <c:v>0.18818799999999999</c:v>
                </c:pt>
                <c:pt idx="9374">
                  <c:v>0.18820799999999999</c:v>
                </c:pt>
                <c:pt idx="9375">
                  <c:v>0.18822800000000001</c:v>
                </c:pt>
                <c:pt idx="9376">
                  <c:v>0.188248</c:v>
                </c:pt>
                <c:pt idx="9377">
                  <c:v>0.18826799999999999</c:v>
                </c:pt>
                <c:pt idx="9378">
                  <c:v>0.18828800000000001</c:v>
                </c:pt>
                <c:pt idx="9379">
                  <c:v>0.188308</c:v>
                </c:pt>
                <c:pt idx="9380">
                  <c:v>0.188328</c:v>
                </c:pt>
                <c:pt idx="9381">
                  <c:v>0.18834799999999999</c:v>
                </c:pt>
                <c:pt idx="9382">
                  <c:v>0.18836800000000001</c:v>
                </c:pt>
                <c:pt idx="9383">
                  <c:v>0.188388</c:v>
                </c:pt>
                <c:pt idx="9384">
                  <c:v>0.18840799999999999</c:v>
                </c:pt>
                <c:pt idx="9385">
                  <c:v>0.18842800000000001</c:v>
                </c:pt>
                <c:pt idx="9386">
                  <c:v>0.188448</c:v>
                </c:pt>
                <c:pt idx="9387">
                  <c:v>0.188468</c:v>
                </c:pt>
                <c:pt idx="9388">
                  <c:v>0.18848799999999999</c:v>
                </c:pt>
                <c:pt idx="9389">
                  <c:v>0.18850800000000001</c:v>
                </c:pt>
                <c:pt idx="9390">
                  <c:v>0.188528</c:v>
                </c:pt>
                <c:pt idx="9391">
                  <c:v>0.18854799999999999</c:v>
                </c:pt>
                <c:pt idx="9392">
                  <c:v>0.18856800000000001</c:v>
                </c:pt>
                <c:pt idx="9393">
                  <c:v>0.18858800000000001</c:v>
                </c:pt>
                <c:pt idx="9394">
                  <c:v>0.188608</c:v>
                </c:pt>
                <c:pt idx="9395">
                  <c:v>0.18862799999999999</c:v>
                </c:pt>
                <c:pt idx="9396">
                  <c:v>0.18864800000000001</c:v>
                </c:pt>
                <c:pt idx="9397">
                  <c:v>0.188668</c:v>
                </c:pt>
                <c:pt idx="9398">
                  <c:v>0.18868799999999999</c:v>
                </c:pt>
                <c:pt idx="9399">
                  <c:v>0.18870799999999999</c:v>
                </c:pt>
                <c:pt idx="9400">
                  <c:v>0.18872800000000001</c:v>
                </c:pt>
                <c:pt idx="9401">
                  <c:v>0.188748</c:v>
                </c:pt>
                <c:pt idx="9402">
                  <c:v>0.18876799999999999</c:v>
                </c:pt>
                <c:pt idx="9403">
                  <c:v>0.18878800000000001</c:v>
                </c:pt>
                <c:pt idx="9404">
                  <c:v>0.188808</c:v>
                </c:pt>
                <c:pt idx="9405">
                  <c:v>0.188828</c:v>
                </c:pt>
                <c:pt idx="9406">
                  <c:v>0.18884799999999999</c:v>
                </c:pt>
                <c:pt idx="9407">
                  <c:v>0.18886800000000001</c:v>
                </c:pt>
                <c:pt idx="9408">
                  <c:v>0.188888</c:v>
                </c:pt>
                <c:pt idx="9409">
                  <c:v>0.18890799999999999</c:v>
                </c:pt>
                <c:pt idx="9410">
                  <c:v>0.18892800000000001</c:v>
                </c:pt>
                <c:pt idx="9411">
                  <c:v>0.188948</c:v>
                </c:pt>
                <c:pt idx="9412">
                  <c:v>0.188968</c:v>
                </c:pt>
                <c:pt idx="9413">
                  <c:v>0.18898799999999999</c:v>
                </c:pt>
                <c:pt idx="9414">
                  <c:v>0.18900800000000001</c:v>
                </c:pt>
                <c:pt idx="9415">
                  <c:v>0.189028</c:v>
                </c:pt>
                <c:pt idx="9416">
                  <c:v>0.18904799999999999</c:v>
                </c:pt>
                <c:pt idx="9417">
                  <c:v>0.18906800000000001</c:v>
                </c:pt>
                <c:pt idx="9418">
                  <c:v>0.18908800000000001</c:v>
                </c:pt>
                <c:pt idx="9419">
                  <c:v>0.189108</c:v>
                </c:pt>
                <c:pt idx="9420">
                  <c:v>0.18912799999999999</c:v>
                </c:pt>
                <c:pt idx="9421">
                  <c:v>0.18914800000000001</c:v>
                </c:pt>
                <c:pt idx="9422">
                  <c:v>0.189168</c:v>
                </c:pt>
                <c:pt idx="9423">
                  <c:v>0.189188</c:v>
                </c:pt>
                <c:pt idx="9424">
                  <c:v>0.18920799999999999</c:v>
                </c:pt>
                <c:pt idx="9425">
                  <c:v>0.18922800000000001</c:v>
                </c:pt>
                <c:pt idx="9426">
                  <c:v>0.189248</c:v>
                </c:pt>
                <c:pt idx="9427">
                  <c:v>0.18926799999999999</c:v>
                </c:pt>
                <c:pt idx="9428">
                  <c:v>0.18928800000000001</c:v>
                </c:pt>
                <c:pt idx="9429">
                  <c:v>0.189308</c:v>
                </c:pt>
                <c:pt idx="9430">
                  <c:v>0.189328</c:v>
                </c:pt>
                <c:pt idx="9431">
                  <c:v>0.18934799999999999</c:v>
                </c:pt>
                <c:pt idx="9432">
                  <c:v>0.18936800000000001</c:v>
                </c:pt>
                <c:pt idx="9433">
                  <c:v>0.189388</c:v>
                </c:pt>
                <c:pt idx="9434">
                  <c:v>0.18940799999999999</c:v>
                </c:pt>
                <c:pt idx="9435">
                  <c:v>0.18942800000000001</c:v>
                </c:pt>
                <c:pt idx="9436">
                  <c:v>0.18944800000000001</c:v>
                </c:pt>
                <c:pt idx="9437">
                  <c:v>0.189468</c:v>
                </c:pt>
                <c:pt idx="9438">
                  <c:v>0.18948799999999999</c:v>
                </c:pt>
                <c:pt idx="9439">
                  <c:v>0.18950800000000001</c:v>
                </c:pt>
                <c:pt idx="9440">
                  <c:v>0.189528</c:v>
                </c:pt>
                <c:pt idx="9441">
                  <c:v>0.18954799999999999</c:v>
                </c:pt>
                <c:pt idx="9442">
                  <c:v>0.18956799999999999</c:v>
                </c:pt>
                <c:pt idx="9443">
                  <c:v>0.18958800000000001</c:v>
                </c:pt>
                <c:pt idx="9444">
                  <c:v>0.189608</c:v>
                </c:pt>
                <c:pt idx="9445">
                  <c:v>0.18962799999999999</c:v>
                </c:pt>
                <c:pt idx="9446">
                  <c:v>0.18964800000000001</c:v>
                </c:pt>
                <c:pt idx="9447">
                  <c:v>0.189668</c:v>
                </c:pt>
                <c:pt idx="9448">
                  <c:v>0.189688</c:v>
                </c:pt>
                <c:pt idx="9449">
                  <c:v>0.18970799999999999</c:v>
                </c:pt>
                <c:pt idx="9450">
                  <c:v>0.18972800000000001</c:v>
                </c:pt>
                <c:pt idx="9451">
                  <c:v>0.189748</c:v>
                </c:pt>
                <c:pt idx="9452">
                  <c:v>0.18976799999999999</c:v>
                </c:pt>
                <c:pt idx="9453">
                  <c:v>0.18978800000000001</c:v>
                </c:pt>
                <c:pt idx="9454">
                  <c:v>0.189808</c:v>
                </c:pt>
                <c:pt idx="9455">
                  <c:v>0.189828</c:v>
                </c:pt>
                <c:pt idx="9456">
                  <c:v>0.18984799999999999</c:v>
                </c:pt>
                <c:pt idx="9457">
                  <c:v>0.18986800000000001</c:v>
                </c:pt>
                <c:pt idx="9458">
                  <c:v>0.189888</c:v>
                </c:pt>
                <c:pt idx="9459">
                  <c:v>0.18990799999999999</c:v>
                </c:pt>
                <c:pt idx="9460">
                  <c:v>0.18992800000000001</c:v>
                </c:pt>
                <c:pt idx="9461">
                  <c:v>0.18994800000000001</c:v>
                </c:pt>
                <c:pt idx="9462">
                  <c:v>0.189968</c:v>
                </c:pt>
                <c:pt idx="9463">
                  <c:v>0.18998799999999999</c:v>
                </c:pt>
                <c:pt idx="9464">
                  <c:v>0.19000800000000001</c:v>
                </c:pt>
                <c:pt idx="9465">
                  <c:v>0.190028</c:v>
                </c:pt>
                <c:pt idx="9466">
                  <c:v>0.19004799999999999</c:v>
                </c:pt>
                <c:pt idx="9467">
                  <c:v>0.19006799999999999</c:v>
                </c:pt>
                <c:pt idx="9468">
                  <c:v>0.19008800000000001</c:v>
                </c:pt>
                <c:pt idx="9469">
                  <c:v>0.190108</c:v>
                </c:pt>
                <c:pt idx="9470">
                  <c:v>0.19012799999999999</c:v>
                </c:pt>
                <c:pt idx="9471">
                  <c:v>0.19014800000000001</c:v>
                </c:pt>
                <c:pt idx="9472">
                  <c:v>0.190168</c:v>
                </c:pt>
                <c:pt idx="9473">
                  <c:v>0.190188</c:v>
                </c:pt>
                <c:pt idx="9474">
                  <c:v>0.19020799999999999</c:v>
                </c:pt>
                <c:pt idx="9475">
                  <c:v>0.19022800000000001</c:v>
                </c:pt>
                <c:pt idx="9476">
                  <c:v>0.190248</c:v>
                </c:pt>
                <c:pt idx="9477">
                  <c:v>0.19026799999999999</c:v>
                </c:pt>
                <c:pt idx="9478">
                  <c:v>0.19028800000000001</c:v>
                </c:pt>
                <c:pt idx="9479">
                  <c:v>0.190308</c:v>
                </c:pt>
                <c:pt idx="9480">
                  <c:v>0.190328</c:v>
                </c:pt>
                <c:pt idx="9481">
                  <c:v>0.19034799999999999</c:v>
                </c:pt>
                <c:pt idx="9482">
                  <c:v>0.19036800000000001</c:v>
                </c:pt>
                <c:pt idx="9483">
                  <c:v>0.190388</c:v>
                </c:pt>
                <c:pt idx="9484">
                  <c:v>0.19040799999999999</c:v>
                </c:pt>
                <c:pt idx="9485">
                  <c:v>0.19042799999999999</c:v>
                </c:pt>
                <c:pt idx="9486">
                  <c:v>0.19044800000000001</c:v>
                </c:pt>
                <c:pt idx="9487">
                  <c:v>0.190468</c:v>
                </c:pt>
                <c:pt idx="9488">
                  <c:v>0.19048799999999999</c:v>
                </c:pt>
                <c:pt idx="9489">
                  <c:v>0.19050800000000001</c:v>
                </c:pt>
                <c:pt idx="9490">
                  <c:v>0.190528</c:v>
                </c:pt>
                <c:pt idx="9491">
                  <c:v>0.190548</c:v>
                </c:pt>
                <c:pt idx="9492">
                  <c:v>0.19056799999999999</c:v>
                </c:pt>
                <c:pt idx="9493">
                  <c:v>0.19058800000000001</c:v>
                </c:pt>
                <c:pt idx="9494">
                  <c:v>0.190608</c:v>
                </c:pt>
                <c:pt idx="9495">
                  <c:v>0.19062799999999999</c:v>
                </c:pt>
                <c:pt idx="9496">
                  <c:v>0.19064800000000001</c:v>
                </c:pt>
                <c:pt idx="9497">
                  <c:v>0.190668</c:v>
                </c:pt>
                <c:pt idx="9498">
                  <c:v>0.190688</c:v>
                </c:pt>
                <c:pt idx="9499">
                  <c:v>0.19070799999999999</c:v>
                </c:pt>
                <c:pt idx="9500">
                  <c:v>0.19072800000000001</c:v>
                </c:pt>
                <c:pt idx="9501">
                  <c:v>0.190748</c:v>
                </c:pt>
                <c:pt idx="9502">
                  <c:v>0.19076799999999999</c:v>
                </c:pt>
                <c:pt idx="9503">
                  <c:v>0.19078800000000001</c:v>
                </c:pt>
                <c:pt idx="9504">
                  <c:v>0.19080800000000001</c:v>
                </c:pt>
                <c:pt idx="9505">
                  <c:v>0.190828</c:v>
                </c:pt>
                <c:pt idx="9506">
                  <c:v>0.19084799999999999</c:v>
                </c:pt>
                <c:pt idx="9507">
                  <c:v>0.19086800000000001</c:v>
                </c:pt>
                <c:pt idx="9508">
                  <c:v>0.190888</c:v>
                </c:pt>
                <c:pt idx="9509">
                  <c:v>0.19090799999999999</c:v>
                </c:pt>
                <c:pt idx="9510">
                  <c:v>0.19092799999999999</c:v>
                </c:pt>
                <c:pt idx="9511">
                  <c:v>0.19094800000000001</c:v>
                </c:pt>
                <c:pt idx="9512">
                  <c:v>0.190968</c:v>
                </c:pt>
                <c:pt idx="9513">
                  <c:v>0.19098799999999999</c:v>
                </c:pt>
                <c:pt idx="9514">
                  <c:v>0.19100800000000001</c:v>
                </c:pt>
                <c:pt idx="9515">
                  <c:v>0.191028</c:v>
                </c:pt>
                <c:pt idx="9516">
                  <c:v>0.191048</c:v>
                </c:pt>
                <c:pt idx="9517">
                  <c:v>0.19106799999999999</c:v>
                </c:pt>
                <c:pt idx="9518">
                  <c:v>0.19108800000000001</c:v>
                </c:pt>
                <c:pt idx="9519">
                  <c:v>0.191108</c:v>
                </c:pt>
                <c:pt idx="9520">
                  <c:v>0.19112799999999999</c:v>
                </c:pt>
                <c:pt idx="9521">
                  <c:v>0.19114800000000001</c:v>
                </c:pt>
                <c:pt idx="9522">
                  <c:v>0.191168</c:v>
                </c:pt>
                <c:pt idx="9523">
                  <c:v>0.191188</c:v>
                </c:pt>
                <c:pt idx="9524">
                  <c:v>0.19120799999999999</c:v>
                </c:pt>
                <c:pt idx="9525">
                  <c:v>0.19122800000000001</c:v>
                </c:pt>
                <c:pt idx="9526">
                  <c:v>0.191248</c:v>
                </c:pt>
                <c:pt idx="9527">
                  <c:v>0.19126799999999999</c:v>
                </c:pt>
                <c:pt idx="9528">
                  <c:v>0.19128800000000001</c:v>
                </c:pt>
                <c:pt idx="9529">
                  <c:v>0.19130800000000001</c:v>
                </c:pt>
                <c:pt idx="9530">
                  <c:v>0.191328</c:v>
                </c:pt>
                <c:pt idx="9531">
                  <c:v>0.19134799999999999</c:v>
                </c:pt>
                <c:pt idx="9532">
                  <c:v>0.19136800000000001</c:v>
                </c:pt>
                <c:pt idx="9533">
                  <c:v>0.191388</c:v>
                </c:pt>
                <c:pt idx="9534">
                  <c:v>0.19140799999999999</c:v>
                </c:pt>
                <c:pt idx="9535">
                  <c:v>0.19142799999999999</c:v>
                </c:pt>
                <c:pt idx="9536">
                  <c:v>0.19144800000000001</c:v>
                </c:pt>
                <c:pt idx="9537">
                  <c:v>0.191468</c:v>
                </c:pt>
                <c:pt idx="9538">
                  <c:v>0.19148799999999999</c:v>
                </c:pt>
                <c:pt idx="9539">
                  <c:v>0.19150800000000001</c:v>
                </c:pt>
                <c:pt idx="9540">
                  <c:v>0.191528</c:v>
                </c:pt>
                <c:pt idx="9541">
                  <c:v>0.191548</c:v>
                </c:pt>
                <c:pt idx="9542">
                  <c:v>0.19156799999999999</c:v>
                </c:pt>
                <c:pt idx="9543">
                  <c:v>0.19158800000000001</c:v>
                </c:pt>
                <c:pt idx="9544">
                  <c:v>0.191608</c:v>
                </c:pt>
                <c:pt idx="9545">
                  <c:v>0.19162799999999999</c:v>
                </c:pt>
                <c:pt idx="9546">
                  <c:v>0.19164800000000001</c:v>
                </c:pt>
                <c:pt idx="9547">
                  <c:v>0.19166800000000001</c:v>
                </c:pt>
                <c:pt idx="9548">
                  <c:v>0.191688</c:v>
                </c:pt>
                <c:pt idx="9549">
                  <c:v>0.19170799999999999</c:v>
                </c:pt>
                <c:pt idx="9550">
                  <c:v>0.19172800000000001</c:v>
                </c:pt>
                <c:pt idx="9551">
                  <c:v>0.191748</c:v>
                </c:pt>
                <c:pt idx="9552">
                  <c:v>0.19176799999999999</c:v>
                </c:pt>
                <c:pt idx="9553">
                  <c:v>0.19178799999999999</c:v>
                </c:pt>
                <c:pt idx="9554">
                  <c:v>0.19180800000000001</c:v>
                </c:pt>
                <c:pt idx="9555">
                  <c:v>0.191828</c:v>
                </c:pt>
                <c:pt idx="9556">
                  <c:v>0.19184799999999999</c:v>
                </c:pt>
                <c:pt idx="9557">
                  <c:v>0.19186800000000001</c:v>
                </c:pt>
                <c:pt idx="9558">
                  <c:v>0.191888</c:v>
                </c:pt>
                <c:pt idx="9559">
                  <c:v>0.191908</c:v>
                </c:pt>
                <c:pt idx="9560">
                  <c:v>0.19192799999999999</c:v>
                </c:pt>
                <c:pt idx="9561">
                  <c:v>0.19194800000000001</c:v>
                </c:pt>
                <c:pt idx="9562">
                  <c:v>0.191968</c:v>
                </c:pt>
                <c:pt idx="9563">
                  <c:v>0.19198799999999999</c:v>
                </c:pt>
                <c:pt idx="9564">
                  <c:v>0.19200800000000001</c:v>
                </c:pt>
                <c:pt idx="9565">
                  <c:v>0.192028</c:v>
                </c:pt>
                <c:pt idx="9566">
                  <c:v>0.192048</c:v>
                </c:pt>
                <c:pt idx="9567">
                  <c:v>0.19206799999999999</c:v>
                </c:pt>
                <c:pt idx="9568">
                  <c:v>0.19208800000000001</c:v>
                </c:pt>
                <c:pt idx="9569">
                  <c:v>0.192108</c:v>
                </c:pt>
                <c:pt idx="9570">
                  <c:v>0.19212799999999999</c:v>
                </c:pt>
                <c:pt idx="9571">
                  <c:v>0.19214800000000001</c:v>
                </c:pt>
                <c:pt idx="9572">
                  <c:v>0.19216800000000001</c:v>
                </c:pt>
                <c:pt idx="9573">
                  <c:v>0.192188</c:v>
                </c:pt>
                <c:pt idx="9574">
                  <c:v>0.19220799999999999</c:v>
                </c:pt>
                <c:pt idx="9575">
                  <c:v>0.19222800000000001</c:v>
                </c:pt>
                <c:pt idx="9576">
                  <c:v>0.192248</c:v>
                </c:pt>
                <c:pt idx="9577">
                  <c:v>0.19226799999999999</c:v>
                </c:pt>
                <c:pt idx="9578">
                  <c:v>0.19228799999999999</c:v>
                </c:pt>
                <c:pt idx="9579">
                  <c:v>0.19230800000000001</c:v>
                </c:pt>
                <c:pt idx="9580">
                  <c:v>0.192328</c:v>
                </c:pt>
                <c:pt idx="9581">
                  <c:v>0.19234799999999999</c:v>
                </c:pt>
                <c:pt idx="9582">
                  <c:v>0.19236800000000001</c:v>
                </c:pt>
                <c:pt idx="9583">
                  <c:v>0.192388</c:v>
                </c:pt>
                <c:pt idx="9584">
                  <c:v>0.192408</c:v>
                </c:pt>
                <c:pt idx="9585">
                  <c:v>0.19242799999999999</c:v>
                </c:pt>
                <c:pt idx="9586">
                  <c:v>0.19244800000000001</c:v>
                </c:pt>
                <c:pt idx="9587">
                  <c:v>0.192468</c:v>
                </c:pt>
                <c:pt idx="9588">
                  <c:v>0.19248799999999999</c:v>
                </c:pt>
                <c:pt idx="9589">
                  <c:v>0.19250800000000001</c:v>
                </c:pt>
                <c:pt idx="9590">
                  <c:v>0.192528</c:v>
                </c:pt>
                <c:pt idx="9591">
                  <c:v>0.192548</c:v>
                </c:pt>
                <c:pt idx="9592">
                  <c:v>0.19256799999999999</c:v>
                </c:pt>
                <c:pt idx="9593">
                  <c:v>0.19258800000000001</c:v>
                </c:pt>
                <c:pt idx="9594">
                  <c:v>0.192608</c:v>
                </c:pt>
                <c:pt idx="9595">
                  <c:v>0.19262799999999999</c:v>
                </c:pt>
                <c:pt idx="9596">
                  <c:v>0.19264800000000001</c:v>
                </c:pt>
                <c:pt idx="9597">
                  <c:v>0.19266800000000001</c:v>
                </c:pt>
                <c:pt idx="9598">
                  <c:v>0.192688</c:v>
                </c:pt>
                <c:pt idx="9599">
                  <c:v>0.19270799999999999</c:v>
                </c:pt>
                <c:pt idx="9600">
                  <c:v>0.19272800000000001</c:v>
                </c:pt>
                <c:pt idx="9601">
                  <c:v>0.192748</c:v>
                </c:pt>
                <c:pt idx="9602">
                  <c:v>0.19276799999999999</c:v>
                </c:pt>
                <c:pt idx="9603">
                  <c:v>0.19278799999999999</c:v>
                </c:pt>
                <c:pt idx="9604">
                  <c:v>0.19280800000000001</c:v>
                </c:pt>
                <c:pt idx="9605">
                  <c:v>0.192828</c:v>
                </c:pt>
                <c:pt idx="9606">
                  <c:v>0.19284799999999999</c:v>
                </c:pt>
                <c:pt idx="9607">
                  <c:v>0.19286800000000001</c:v>
                </c:pt>
                <c:pt idx="9608">
                  <c:v>0.192888</c:v>
                </c:pt>
                <c:pt idx="9609">
                  <c:v>0.192908</c:v>
                </c:pt>
                <c:pt idx="9610">
                  <c:v>0.19292799999999999</c:v>
                </c:pt>
                <c:pt idx="9611">
                  <c:v>0.19294800000000001</c:v>
                </c:pt>
                <c:pt idx="9612">
                  <c:v>0.192968</c:v>
                </c:pt>
                <c:pt idx="9613">
                  <c:v>0.19298799999999999</c:v>
                </c:pt>
                <c:pt idx="9614">
                  <c:v>0.19300800000000001</c:v>
                </c:pt>
                <c:pt idx="9615">
                  <c:v>0.19302800000000001</c:v>
                </c:pt>
                <c:pt idx="9616">
                  <c:v>0.193048</c:v>
                </c:pt>
                <c:pt idx="9617">
                  <c:v>0.19306799999999999</c:v>
                </c:pt>
                <c:pt idx="9618">
                  <c:v>0.19308800000000001</c:v>
                </c:pt>
                <c:pt idx="9619">
                  <c:v>0.193108</c:v>
                </c:pt>
                <c:pt idx="9620">
                  <c:v>0.19312799999999999</c:v>
                </c:pt>
                <c:pt idx="9621">
                  <c:v>0.19314799999999999</c:v>
                </c:pt>
                <c:pt idx="9622">
                  <c:v>0.19316800000000001</c:v>
                </c:pt>
                <c:pt idx="9623">
                  <c:v>0.193188</c:v>
                </c:pt>
                <c:pt idx="9624">
                  <c:v>0.19320799999999999</c:v>
                </c:pt>
                <c:pt idx="9625">
                  <c:v>0.19322800000000001</c:v>
                </c:pt>
                <c:pt idx="9626">
                  <c:v>0.193248</c:v>
                </c:pt>
                <c:pt idx="9627">
                  <c:v>0.193268</c:v>
                </c:pt>
                <c:pt idx="9628">
                  <c:v>0.19328799999999999</c:v>
                </c:pt>
                <c:pt idx="9629">
                  <c:v>0.19330800000000001</c:v>
                </c:pt>
                <c:pt idx="9630">
                  <c:v>0.193328</c:v>
                </c:pt>
                <c:pt idx="9631">
                  <c:v>0.19334799999999999</c:v>
                </c:pt>
                <c:pt idx="9632">
                  <c:v>0.19336800000000001</c:v>
                </c:pt>
                <c:pt idx="9633">
                  <c:v>0.193388</c:v>
                </c:pt>
                <c:pt idx="9634">
                  <c:v>0.193408</c:v>
                </c:pt>
                <c:pt idx="9635">
                  <c:v>0.19342799999999999</c:v>
                </c:pt>
                <c:pt idx="9636">
                  <c:v>0.19344800000000001</c:v>
                </c:pt>
                <c:pt idx="9637">
                  <c:v>0.193468</c:v>
                </c:pt>
                <c:pt idx="9638">
                  <c:v>0.19348799999999999</c:v>
                </c:pt>
                <c:pt idx="9639">
                  <c:v>0.19350800000000001</c:v>
                </c:pt>
                <c:pt idx="9640">
                  <c:v>0.19352800000000001</c:v>
                </c:pt>
                <c:pt idx="9641">
                  <c:v>0.193548</c:v>
                </c:pt>
                <c:pt idx="9642">
                  <c:v>0.19356799999999999</c:v>
                </c:pt>
                <c:pt idx="9643">
                  <c:v>0.19358800000000001</c:v>
                </c:pt>
                <c:pt idx="9644">
                  <c:v>0.193608</c:v>
                </c:pt>
                <c:pt idx="9645">
                  <c:v>0.19362799999999999</c:v>
                </c:pt>
                <c:pt idx="9646">
                  <c:v>0.19364799999999999</c:v>
                </c:pt>
                <c:pt idx="9647">
                  <c:v>0.19366800000000001</c:v>
                </c:pt>
                <c:pt idx="9648">
                  <c:v>0.193688</c:v>
                </c:pt>
                <c:pt idx="9649">
                  <c:v>0.19370799999999999</c:v>
                </c:pt>
                <c:pt idx="9650">
                  <c:v>0.19372800000000001</c:v>
                </c:pt>
                <c:pt idx="9651">
                  <c:v>0.193748</c:v>
                </c:pt>
                <c:pt idx="9652">
                  <c:v>0.193768</c:v>
                </c:pt>
                <c:pt idx="9653">
                  <c:v>0.19378799999999999</c:v>
                </c:pt>
                <c:pt idx="9654">
                  <c:v>0.19380800000000001</c:v>
                </c:pt>
                <c:pt idx="9655">
                  <c:v>0.193828</c:v>
                </c:pt>
                <c:pt idx="9656">
                  <c:v>0.19384799999999999</c:v>
                </c:pt>
                <c:pt idx="9657">
                  <c:v>0.19386800000000001</c:v>
                </c:pt>
                <c:pt idx="9658">
                  <c:v>0.193888</c:v>
                </c:pt>
                <c:pt idx="9659">
                  <c:v>0.193908</c:v>
                </c:pt>
                <c:pt idx="9660">
                  <c:v>0.19392799999999999</c:v>
                </c:pt>
                <c:pt idx="9661">
                  <c:v>0.19394800000000001</c:v>
                </c:pt>
                <c:pt idx="9662">
                  <c:v>0.193968</c:v>
                </c:pt>
                <c:pt idx="9663">
                  <c:v>0.19398799999999999</c:v>
                </c:pt>
                <c:pt idx="9664">
                  <c:v>0.19400800000000001</c:v>
                </c:pt>
                <c:pt idx="9665">
                  <c:v>0.19402800000000001</c:v>
                </c:pt>
                <c:pt idx="9666">
                  <c:v>0.194048</c:v>
                </c:pt>
                <c:pt idx="9667">
                  <c:v>0.19406799999999999</c:v>
                </c:pt>
                <c:pt idx="9668">
                  <c:v>0.19408800000000001</c:v>
                </c:pt>
                <c:pt idx="9669">
                  <c:v>0.194108</c:v>
                </c:pt>
                <c:pt idx="9670">
                  <c:v>0.194128</c:v>
                </c:pt>
                <c:pt idx="9671">
                  <c:v>0.19414799999999999</c:v>
                </c:pt>
                <c:pt idx="9672">
                  <c:v>0.19416800000000001</c:v>
                </c:pt>
                <c:pt idx="9673">
                  <c:v>0.194188</c:v>
                </c:pt>
                <c:pt idx="9674">
                  <c:v>0.19420799999999999</c:v>
                </c:pt>
                <c:pt idx="9675">
                  <c:v>0.19422800000000001</c:v>
                </c:pt>
                <c:pt idx="9676">
                  <c:v>0.194248</c:v>
                </c:pt>
                <c:pt idx="9677">
                  <c:v>0.194268</c:v>
                </c:pt>
                <c:pt idx="9678">
                  <c:v>0.19428799999999999</c:v>
                </c:pt>
                <c:pt idx="9679">
                  <c:v>0.19430800000000001</c:v>
                </c:pt>
                <c:pt idx="9680">
                  <c:v>0.194328</c:v>
                </c:pt>
                <c:pt idx="9681">
                  <c:v>0.19434799999999999</c:v>
                </c:pt>
                <c:pt idx="9682">
                  <c:v>0.19436800000000001</c:v>
                </c:pt>
                <c:pt idx="9683">
                  <c:v>0.19438800000000001</c:v>
                </c:pt>
                <c:pt idx="9684">
                  <c:v>0.194408</c:v>
                </c:pt>
                <c:pt idx="9685">
                  <c:v>0.19442799999999999</c:v>
                </c:pt>
                <c:pt idx="9686">
                  <c:v>0.19444800000000001</c:v>
                </c:pt>
                <c:pt idx="9687">
                  <c:v>0.194468</c:v>
                </c:pt>
                <c:pt idx="9688">
                  <c:v>0.19448799999999999</c:v>
                </c:pt>
                <c:pt idx="9689">
                  <c:v>0.19450799999999999</c:v>
                </c:pt>
                <c:pt idx="9690">
                  <c:v>0.19452800000000001</c:v>
                </c:pt>
                <c:pt idx="9691">
                  <c:v>0.194548</c:v>
                </c:pt>
                <c:pt idx="9692">
                  <c:v>0.19456799999999999</c:v>
                </c:pt>
                <c:pt idx="9693">
                  <c:v>0.19458800000000001</c:v>
                </c:pt>
                <c:pt idx="9694">
                  <c:v>0.194608</c:v>
                </c:pt>
                <c:pt idx="9695">
                  <c:v>0.194628</c:v>
                </c:pt>
                <c:pt idx="9696">
                  <c:v>0.19464799999999999</c:v>
                </c:pt>
                <c:pt idx="9697">
                  <c:v>0.19466800000000001</c:v>
                </c:pt>
                <c:pt idx="9698">
                  <c:v>0.194688</c:v>
                </c:pt>
                <c:pt idx="9699">
                  <c:v>0.19470799999999999</c:v>
                </c:pt>
                <c:pt idx="9700">
                  <c:v>0.19472800000000001</c:v>
                </c:pt>
                <c:pt idx="9701">
                  <c:v>0.194748</c:v>
                </c:pt>
                <c:pt idx="9702">
                  <c:v>0.194768</c:v>
                </c:pt>
                <c:pt idx="9703">
                  <c:v>0.19478799999999999</c:v>
                </c:pt>
                <c:pt idx="9704">
                  <c:v>0.19480800000000001</c:v>
                </c:pt>
                <c:pt idx="9705">
                  <c:v>0.194828</c:v>
                </c:pt>
                <c:pt idx="9706">
                  <c:v>0.19484799999999999</c:v>
                </c:pt>
                <c:pt idx="9707">
                  <c:v>0.19486800000000001</c:v>
                </c:pt>
                <c:pt idx="9708">
                  <c:v>0.19488800000000001</c:v>
                </c:pt>
                <c:pt idx="9709">
                  <c:v>0.194908</c:v>
                </c:pt>
                <c:pt idx="9710">
                  <c:v>0.19492799999999999</c:v>
                </c:pt>
                <c:pt idx="9711">
                  <c:v>0.19494800000000001</c:v>
                </c:pt>
                <c:pt idx="9712">
                  <c:v>0.194968</c:v>
                </c:pt>
                <c:pt idx="9713">
                  <c:v>0.19498799999999999</c:v>
                </c:pt>
                <c:pt idx="9714">
                  <c:v>0.19500799999999999</c:v>
                </c:pt>
                <c:pt idx="9715">
                  <c:v>0.19502800000000001</c:v>
                </c:pt>
                <c:pt idx="9716">
                  <c:v>0.195048</c:v>
                </c:pt>
                <c:pt idx="9717">
                  <c:v>0.19506799999999999</c:v>
                </c:pt>
                <c:pt idx="9718">
                  <c:v>0.19508800000000001</c:v>
                </c:pt>
                <c:pt idx="9719">
                  <c:v>0.195108</c:v>
                </c:pt>
                <c:pt idx="9720">
                  <c:v>0.195128</c:v>
                </c:pt>
                <c:pt idx="9721">
                  <c:v>0.19514799999999999</c:v>
                </c:pt>
                <c:pt idx="9722">
                  <c:v>0.19516800000000001</c:v>
                </c:pt>
                <c:pt idx="9723">
                  <c:v>0.195188</c:v>
                </c:pt>
                <c:pt idx="9724">
                  <c:v>0.19520799999999999</c:v>
                </c:pt>
                <c:pt idx="9725">
                  <c:v>0.19522800000000001</c:v>
                </c:pt>
                <c:pt idx="9726">
                  <c:v>0.195248</c:v>
                </c:pt>
                <c:pt idx="9727">
                  <c:v>0.195268</c:v>
                </c:pt>
                <c:pt idx="9728">
                  <c:v>0.19528799999999999</c:v>
                </c:pt>
                <c:pt idx="9729">
                  <c:v>0.19530800000000001</c:v>
                </c:pt>
                <c:pt idx="9730">
                  <c:v>0.195328</c:v>
                </c:pt>
                <c:pt idx="9731">
                  <c:v>0.19534799999999999</c:v>
                </c:pt>
                <c:pt idx="9732">
                  <c:v>0.19536800000000001</c:v>
                </c:pt>
                <c:pt idx="9733">
                  <c:v>0.19538800000000001</c:v>
                </c:pt>
                <c:pt idx="9734">
                  <c:v>0.195408</c:v>
                </c:pt>
                <c:pt idx="9735">
                  <c:v>0.19542799999999999</c:v>
                </c:pt>
                <c:pt idx="9736">
                  <c:v>0.19544800000000001</c:v>
                </c:pt>
                <c:pt idx="9737">
                  <c:v>0.195468</c:v>
                </c:pt>
                <c:pt idx="9738">
                  <c:v>0.195488</c:v>
                </c:pt>
                <c:pt idx="9739">
                  <c:v>0.19550799999999999</c:v>
                </c:pt>
                <c:pt idx="9740">
                  <c:v>0.19552800000000001</c:v>
                </c:pt>
                <c:pt idx="9741">
                  <c:v>0.195548</c:v>
                </c:pt>
                <c:pt idx="9742">
                  <c:v>0.19556799999999999</c:v>
                </c:pt>
                <c:pt idx="9743">
                  <c:v>0.19558800000000001</c:v>
                </c:pt>
                <c:pt idx="9744">
                  <c:v>0.195608</c:v>
                </c:pt>
                <c:pt idx="9745">
                  <c:v>0.195628</c:v>
                </c:pt>
                <c:pt idx="9746">
                  <c:v>0.19564799999999999</c:v>
                </c:pt>
                <c:pt idx="9747">
                  <c:v>0.19566800000000001</c:v>
                </c:pt>
                <c:pt idx="9748">
                  <c:v>0.195688</c:v>
                </c:pt>
                <c:pt idx="9749">
                  <c:v>0.19570799999999999</c:v>
                </c:pt>
                <c:pt idx="9750">
                  <c:v>0.19572800000000001</c:v>
                </c:pt>
                <c:pt idx="9751">
                  <c:v>0.19574800000000001</c:v>
                </c:pt>
                <c:pt idx="9752">
                  <c:v>0.195768</c:v>
                </c:pt>
                <c:pt idx="9753">
                  <c:v>0.19578799999999999</c:v>
                </c:pt>
                <c:pt idx="9754">
                  <c:v>0.19580800000000001</c:v>
                </c:pt>
                <c:pt idx="9755">
                  <c:v>0.195828</c:v>
                </c:pt>
                <c:pt idx="9756">
                  <c:v>0.19584799999999999</c:v>
                </c:pt>
                <c:pt idx="9757">
                  <c:v>0.19586799999999999</c:v>
                </c:pt>
                <c:pt idx="9758">
                  <c:v>0.19588800000000001</c:v>
                </c:pt>
                <c:pt idx="9759">
                  <c:v>0.195908</c:v>
                </c:pt>
                <c:pt idx="9760">
                  <c:v>0.19592799999999999</c:v>
                </c:pt>
                <c:pt idx="9761">
                  <c:v>0.19594800000000001</c:v>
                </c:pt>
                <c:pt idx="9762">
                  <c:v>0.195968</c:v>
                </c:pt>
                <c:pt idx="9763">
                  <c:v>0.195988</c:v>
                </c:pt>
                <c:pt idx="9764">
                  <c:v>0.19600799999999999</c:v>
                </c:pt>
                <c:pt idx="9765">
                  <c:v>0.19602800000000001</c:v>
                </c:pt>
                <c:pt idx="9766">
                  <c:v>0.196048</c:v>
                </c:pt>
                <c:pt idx="9767">
                  <c:v>0.19606799999999999</c:v>
                </c:pt>
                <c:pt idx="9768">
                  <c:v>0.19608800000000001</c:v>
                </c:pt>
                <c:pt idx="9769">
                  <c:v>0.196108</c:v>
                </c:pt>
                <c:pt idx="9770">
                  <c:v>0.196128</c:v>
                </c:pt>
                <c:pt idx="9771">
                  <c:v>0.19614799999999999</c:v>
                </c:pt>
                <c:pt idx="9772">
                  <c:v>0.19616800000000001</c:v>
                </c:pt>
                <c:pt idx="9773">
                  <c:v>0.196188</c:v>
                </c:pt>
                <c:pt idx="9774">
                  <c:v>0.19620799999999999</c:v>
                </c:pt>
                <c:pt idx="9775">
                  <c:v>0.19622800000000001</c:v>
                </c:pt>
                <c:pt idx="9776">
                  <c:v>0.19624800000000001</c:v>
                </c:pt>
                <c:pt idx="9777">
                  <c:v>0.196268</c:v>
                </c:pt>
                <c:pt idx="9778">
                  <c:v>0.19628799999999999</c:v>
                </c:pt>
                <c:pt idx="9779">
                  <c:v>0.19630800000000001</c:v>
                </c:pt>
                <c:pt idx="9780">
                  <c:v>0.196328</c:v>
                </c:pt>
                <c:pt idx="9781">
                  <c:v>0.19634799999999999</c:v>
                </c:pt>
                <c:pt idx="9782">
                  <c:v>0.19636799999999999</c:v>
                </c:pt>
                <c:pt idx="9783">
                  <c:v>0.19638800000000001</c:v>
                </c:pt>
                <c:pt idx="9784">
                  <c:v>0.196408</c:v>
                </c:pt>
                <c:pt idx="9785">
                  <c:v>0.19642799999999999</c:v>
                </c:pt>
                <c:pt idx="9786">
                  <c:v>0.19644800000000001</c:v>
                </c:pt>
                <c:pt idx="9787">
                  <c:v>0.196468</c:v>
                </c:pt>
                <c:pt idx="9788">
                  <c:v>0.196488</c:v>
                </c:pt>
                <c:pt idx="9789">
                  <c:v>0.19650799999999999</c:v>
                </c:pt>
                <c:pt idx="9790">
                  <c:v>0.19652800000000001</c:v>
                </c:pt>
                <c:pt idx="9791">
                  <c:v>0.196548</c:v>
                </c:pt>
                <c:pt idx="9792">
                  <c:v>0.19656799999999999</c:v>
                </c:pt>
                <c:pt idx="9793">
                  <c:v>0.19658800000000001</c:v>
                </c:pt>
                <c:pt idx="9794">
                  <c:v>0.196608</c:v>
                </c:pt>
                <c:pt idx="9795">
                  <c:v>0.196628</c:v>
                </c:pt>
                <c:pt idx="9796">
                  <c:v>0.19664799999999999</c:v>
                </c:pt>
                <c:pt idx="9797">
                  <c:v>0.19666800000000001</c:v>
                </c:pt>
                <c:pt idx="9798">
                  <c:v>0.196688</c:v>
                </c:pt>
                <c:pt idx="9799">
                  <c:v>0.19670799999999999</c:v>
                </c:pt>
                <c:pt idx="9800">
                  <c:v>0.19672799999999999</c:v>
                </c:pt>
                <c:pt idx="9801">
                  <c:v>0.19674800000000001</c:v>
                </c:pt>
                <c:pt idx="9802">
                  <c:v>0.196768</c:v>
                </c:pt>
                <c:pt idx="9803">
                  <c:v>0.19678799999999999</c:v>
                </c:pt>
                <c:pt idx="9804">
                  <c:v>0.19680800000000001</c:v>
                </c:pt>
                <c:pt idx="9805">
                  <c:v>0.196828</c:v>
                </c:pt>
                <c:pt idx="9806">
                  <c:v>0.196848</c:v>
                </c:pt>
                <c:pt idx="9807">
                  <c:v>0.19686799999999999</c:v>
                </c:pt>
                <c:pt idx="9808">
                  <c:v>0.19688800000000001</c:v>
                </c:pt>
                <c:pt idx="9809">
                  <c:v>0.196908</c:v>
                </c:pt>
                <c:pt idx="9810">
                  <c:v>0.19692799999999999</c:v>
                </c:pt>
                <c:pt idx="9811">
                  <c:v>0.19694800000000001</c:v>
                </c:pt>
                <c:pt idx="9812">
                  <c:v>0.196968</c:v>
                </c:pt>
                <c:pt idx="9813">
                  <c:v>0.196988</c:v>
                </c:pt>
                <c:pt idx="9814">
                  <c:v>0.19700799999999999</c:v>
                </c:pt>
                <c:pt idx="9815">
                  <c:v>0.19702800000000001</c:v>
                </c:pt>
                <c:pt idx="9816">
                  <c:v>0.197048</c:v>
                </c:pt>
                <c:pt idx="9817">
                  <c:v>0.19706799999999999</c:v>
                </c:pt>
                <c:pt idx="9818">
                  <c:v>0.19708800000000001</c:v>
                </c:pt>
                <c:pt idx="9819">
                  <c:v>0.19710800000000001</c:v>
                </c:pt>
                <c:pt idx="9820">
                  <c:v>0.197128</c:v>
                </c:pt>
                <c:pt idx="9821">
                  <c:v>0.19714799999999999</c:v>
                </c:pt>
                <c:pt idx="9822">
                  <c:v>0.19716800000000001</c:v>
                </c:pt>
                <c:pt idx="9823">
                  <c:v>0.197188</c:v>
                </c:pt>
                <c:pt idx="9824">
                  <c:v>0.19720799999999999</c:v>
                </c:pt>
                <c:pt idx="9825">
                  <c:v>0.19722799999999999</c:v>
                </c:pt>
                <c:pt idx="9826">
                  <c:v>0.19724800000000001</c:v>
                </c:pt>
                <c:pt idx="9827">
                  <c:v>0.197268</c:v>
                </c:pt>
                <c:pt idx="9828">
                  <c:v>0.19728799999999999</c:v>
                </c:pt>
                <c:pt idx="9829">
                  <c:v>0.19730800000000001</c:v>
                </c:pt>
                <c:pt idx="9830">
                  <c:v>0.197328</c:v>
                </c:pt>
                <c:pt idx="9831">
                  <c:v>0.197348</c:v>
                </c:pt>
                <c:pt idx="9832">
                  <c:v>0.19736799999999999</c:v>
                </c:pt>
                <c:pt idx="9833">
                  <c:v>0.19738800000000001</c:v>
                </c:pt>
                <c:pt idx="9834">
                  <c:v>0.197408</c:v>
                </c:pt>
                <c:pt idx="9835">
                  <c:v>0.19742799999999999</c:v>
                </c:pt>
                <c:pt idx="9836">
                  <c:v>0.19744800000000001</c:v>
                </c:pt>
                <c:pt idx="9837">
                  <c:v>0.197468</c:v>
                </c:pt>
                <c:pt idx="9838">
                  <c:v>0.197488</c:v>
                </c:pt>
                <c:pt idx="9839">
                  <c:v>0.19750799999999999</c:v>
                </c:pt>
                <c:pt idx="9840">
                  <c:v>0.19752800000000001</c:v>
                </c:pt>
                <c:pt idx="9841">
                  <c:v>0.197548</c:v>
                </c:pt>
                <c:pt idx="9842">
                  <c:v>0.19756799999999999</c:v>
                </c:pt>
                <c:pt idx="9843">
                  <c:v>0.19758800000000001</c:v>
                </c:pt>
                <c:pt idx="9844">
                  <c:v>0.19760800000000001</c:v>
                </c:pt>
                <c:pt idx="9845">
                  <c:v>0.197628</c:v>
                </c:pt>
                <c:pt idx="9846">
                  <c:v>0.19764799999999999</c:v>
                </c:pt>
                <c:pt idx="9847">
                  <c:v>0.19766800000000001</c:v>
                </c:pt>
                <c:pt idx="9848">
                  <c:v>0.197688</c:v>
                </c:pt>
                <c:pt idx="9849">
                  <c:v>0.19770799999999999</c:v>
                </c:pt>
                <c:pt idx="9850">
                  <c:v>0.19772799999999999</c:v>
                </c:pt>
                <c:pt idx="9851">
                  <c:v>0.19774800000000001</c:v>
                </c:pt>
                <c:pt idx="9852">
                  <c:v>0.197768</c:v>
                </c:pt>
                <c:pt idx="9853">
                  <c:v>0.19778799999999999</c:v>
                </c:pt>
                <c:pt idx="9854">
                  <c:v>0.19780800000000001</c:v>
                </c:pt>
                <c:pt idx="9855">
                  <c:v>0.197828</c:v>
                </c:pt>
                <c:pt idx="9856">
                  <c:v>0.197848</c:v>
                </c:pt>
                <c:pt idx="9857">
                  <c:v>0.19786799999999999</c:v>
                </c:pt>
                <c:pt idx="9858">
                  <c:v>0.19788800000000001</c:v>
                </c:pt>
                <c:pt idx="9859">
                  <c:v>0.197908</c:v>
                </c:pt>
                <c:pt idx="9860">
                  <c:v>0.19792799999999999</c:v>
                </c:pt>
                <c:pt idx="9861">
                  <c:v>0.19794800000000001</c:v>
                </c:pt>
                <c:pt idx="9862">
                  <c:v>0.19796800000000001</c:v>
                </c:pt>
                <c:pt idx="9863">
                  <c:v>0.197988</c:v>
                </c:pt>
                <c:pt idx="9864">
                  <c:v>0.19800799999999999</c:v>
                </c:pt>
                <c:pt idx="9865">
                  <c:v>0.19802800000000001</c:v>
                </c:pt>
                <c:pt idx="9866">
                  <c:v>0.198048</c:v>
                </c:pt>
                <c:pt idx="9867">
                  <c:v>0.19806799999999999</c:v>
                </c:pt>
                <c:pt idx="9868">
                  <c:v>0.19808799999999999</c:v>
                </c:pt>
                <c:pt idx="9869">
                  <c:v>0.19810800000000001</c:v>
                </c:pt>
                <c:pt idx="9870">
                  <c:v>0.198128</c:v>
                </c:pt>
                <c:pt idx="9871">
                  <c:v>0.19814799999999999</c:v>
                </c:pt>
                <c:pt idx="9872">
                  <c:v>0.19816800000000001</c:v>
                </c:pt>
                <c:pt idx="9873">
                  <c:v>0.198188</c:v>
                </c:pt>
                <c:pt idx="9874">
                  <c:v>0.198208</c:v>
                </c:pt>
                <c:pt idx="9875">
                  <c:v>0.19822799999999999</c:v>
                </c:pt>
                <c:pt idx="9876">
                  <c:v>0.19824800000000001</c:v>
                </c:pt>
                <c:pt idx="9877">
                  <c:v>0.198268</c:v>
                </c:pt>
                <c:pt idx="9878">
                  <c:v>0.19828799999999999</c:v>
                </c:pt>
                <c:pt idx="9879">
                  <c:v>0.19830800000000001</c:v>
                </c:pt>
                <c:pt idx="9880">
                  <c:v>0.198328</c:v>
                </c:pt>
                <c:pt idx="9881">
                  <c:v>0.198348</c:v>
                </c:pt>
                <c:pt idx="9882">
                  <c:v>0.19836799999999999</c:v>
                </c:pt>
                <c:pt idx="9883">
                  <c:v>0.19838800000000001</c:v>
                </c:pt>
                <c:pt idx="9884">
                  <c:v>0.198408</c:v>
                </c:pt>
                <c:pt idx="9885">
                  <c:v>0.19842799999999999</c:v>
                </c:pt>
                <c:pt idx="9886">
                  <c:v>0.19844800000000001</c:v>
                </c:pt>
                <c:pt idx="9887">
                  <c:v>0.19846800000000001</c:v>
                </c:pt>
                <c:pt idx="9888">
                  <c:v>0.198488</c:v>
                </c:pt>
                <c:pt idx="9889">
                  <c:v>0.19850799999999999</c:v>
                </c:pt>
                <c:pt idx="9890">
                  <c:v>0.19852800000000001</c:v>
                </c:pt>
                <c:pt idx="9891">
                  <c:v>0.198548</c:v>
                </c:pt>
                <c:pt idx="9892">
                  <c:v>0.19856799999999999</c:v>
                </c:pt>
                <c:pt idx="9893">
                  <c:v>0.19858799999999999</c:v>
                </c:pt>
                <c:pt idx="9894">
                  <c:v>0.19860800000000001</c:v>
                </c:pt>
                <c:pt idx="9895">
                  <c:v>0.198628</c:v>
                </c:pt>
                <c:pt idx="9896">
                  <c:v>0.19864799999999999</c:v>
                </c:pt>
                <c:pt idx="9897">
                  <c:v>0.19866800000000001</c:v>
                </c:pt>
                <c:pt idx="9898">
                  <c:v>0.198688</c:v>
                </c:pt>
                <c:pt idx="9899">
                  <c:v>0.198708</c:v>
                </c:pt>
                <c:pt idx="9900">
                  <c:v>0.19872799999999999</c:v>
                </c:pt>
                <c:pt idx="9901">
                  <c:v>0.19874800000000001</c:v>
                </c:pt>
                <c:pt idx="9902">
                  <c:v>0.198768</c:v>
                </c:pt>
                <c:pt idx="9903">
                  <c:v>0.19878799999999999</c:v>
                </c:pt>
                <c:pt idx="9904">
                  <c:v>0.19880800000000001</c:v>
                </c:pt>
                <c:pt idx="9905">
                  <c:v>0.198828</c:v>
                </c:pt>
                <c:pt idx="9906">
                  <c:v>0.198848</c:v>
                </c:pt>
                <c:pt idx="9907">
                  <c:v>0.19886799999999999</c:v>
                </c:pt>
                <c:pt idx="9908">
                  <c:v>0.19888800000000001</c:v>
                </c:pt>
                <c:pt idx="9909">
                  <c:v>0.198908</c:v>
                </c:pt>
                <c:pt idx="9910">
                  <c:v>0.19892799999999999</c:v>
                </c:pt>
                <c:pt idx="9911">
                  <c:v>0.19894800000000001</c:v>
                </c:pt>
                <c:pt idx="9912">
                  <c:v>0.19896800000000001</c:v>
                </c:pt>
                <c:pt idx="9913">
                  <c:v>0.198988</c:v>
                </c:pt>
                <c:pt idx="9914">
                  <c:v>0.19900799999999999</c:v>
                </c:pt>
                <c:pt idx="9915">
                  <c:v>0.19902800000000001</c:v>
                </c:pt>
                <c:pt idx="9916">
                  <c:v>0.199048</c:v>
                </c:pt>
                <c:pt idx="9917">
                  <c:v>0.19906799999999999</c:v>
                </c:pt>
                <c:pt idx="9918">
                  <c:v>0.19908799999999999</c:v>
                </c:pt>
                <c:pt idx="9919">
                  <c:v>0.19910800000000001</c:v>
                </c:pt>
                <c:pt idx="9920">
                  <c:v>0.199128</c:v>
                </c:pt>
                <c:pt idx="9921">
                  <c:v>0.19914799999999999</c:v>
                </c:pt>
                <c:pt idx="9922">
                  <c:v>0.19916800000000001</c:v>
                </c:pt>
                <c:pt idx="9923">
                  <c:v>0.199188</c:v>
                </c:pt>
                <c:pt idx="9924">
                  <c:v>0.199208</c:v>
                </c:pt>
                <c:pt idx="9925">
                  <c:v>0.19922799999999999</c:v>
                </c:pt>
                <c:pt idx="9926">
                  <c:v>0.19924800000000001</c:v>
                </c:pt>
                <c:pt idx="9927">
                  <c:v>0.199268</c:v>
                </c:pt>
                <c:pt idx="9928">
                  <c:v>0.19928799999999999</c:v>
                </c:pt>
                <c:pt idx="9929">
                  <c:v>0.19930800000000001</c:v>
                </c:pt>
                <c:pt idx="9930">
                  <c:v>0.19932800000000001</c:v>
                </c:pt>
                <c:pt idx="9931">
                  <c:v>0.199348</c:v>
                </c:pt>
                <c:pt idx="9932">
                  <c:v>0.19936799999999999</c:v>
                </c:pt>
                <c:pt idx="9933">
                  <c:v>0.19938800000000001</c:v>
                </c:pt>
                <c:pt idx="9934">
                  <c:v>0.199408</c:v>
                </c:pt>
                <c:pt idx="9935">
                  <c:v>0.19942799999999999</c:v>
                </c:pt>
                <c:pt idx="9936">
                  <c:v>0.19944799999999999</c:v>
                </c:pt>
                <c:pt idx="9937">
                  <c:v>0.19946800000000001</c:v>
                </c:pt>
                <c:pt idx="9938">
                  <c:v>0.199488</c:v>
                </c:pt>
                <c:pt idx="9939">
                  <c:v>0.19950799999999999</c:v>
                </c:pt>
                <c:pt idx="9940">
                  <c:v>0.19952800000000001</c:v>
                </c:pt>
                <c:pt idx="9941">
                  <c:v>0.199548</c:v>
                </c:pt>
                <c:pt idx="9942">
                  <c:v>0.199568</c:v>
                </c:pt>
                <c:pt idx="9943">
                  <c:v>0.19958799999999999</c:v>
                </c:pt>
                <c:pt idx="9944">
                  <c:v>0.19960800000000001</c:v>
                </c:pt>
                <c:pt idx="9945">
                  <c:v>0.199628</c:v>
                </c:pt>
                <c:pt idx="9946">
                  <c:v>0.19964799999999999</c:v>
                </c:pt>
                <c:pt idx="9947">
                  <c:v>0.19966800000000001</c:v>
                </c:pt>
                <c:pt idx="9948">
                  <c:v>0.199688</c:v>
                </c:pt>
                <c:pt idx="9949">
                  <c:v>0.199708</c:v>
                </c:pt>
                <c:pt idx="9950">
                  <c:v>0.19972799999999999</c:v>
                </c:pt>
                <c:pt idx="9951">
                  <c:v>0.19974800000000001</c:v>
                </c:pt>
                <c:pt idx="9952">
                  <c:v>0.199768</c:v>
                </c:pt>
                <c:pt idx="9953">
                  <c:v>0.19978799999999999</c:v>
                </c:pt>
                <c:pt idx="9954">
                  <c:v>0.19980800000000001</c:v>
                </c:pt>
                <c:pt idx="9955">
                  <c:v>0.19982800000000001</c:v>
                </c:pt>
                <c:pt idx="9956">
                  <c:v>0.199848</c:v>
                </c:pt>
                <c:pt idx="9957">
                  <c:v>0.19986799999999999</c:v>
                </c:pt>
                <c:pt idx="9958">
                  <c:v>0.19988800000000001</c:v>
                </c:pt>
                <c:pt idx="9959">
                  <c:v>0.199908</c:v>
                </c:pt>
                <c:pt idx="9960">
                  <c:v>0.19992799999999999</c:v>
                </c:pt>
                <c:pt idx="9961">
                  <c:v>0.19994799999999999</c:v>
                </c:pt>
                <c:pt idx="9962">
                  <c:v>0.19996800000000001</c:v>
                </c:pt>
                <c:pt idx="9963">
                  <c:v>0.199988</c:v>
                </c:pt>
                <c:pt idx="9964">
                  <c:v>0.20000799999999999</c:v>
                </c:pt>
                <c:pt idx="9965">
                  <c:v>0.20002800000000001</c:v>
                </c:pt>
                <c:pt idx="9966">
                  <c:v>0.200048</c:v>
                </c:pt>
                <c:pt idx="9967">
                  <c:v>0.200068</c:v>
                </c:pt>
                <c:pt idx="9968">
                  <c:v>0.20008799999999999</c:v>
                </c:pt>
                <c:pt idx="9969">
                  <c:v>0.20010800000000001</c:v>
                </c:pt>
                <c:pt idx="9970">
                  <c:v>0.200128</c:v>
                </c:pt>
                <c:pt idx="9971">
                  <c:v>0.20014799999999999</c:v>
                </c:pt>
                <c:pt idx="9972">
                  <c:v>0.20016800000000001</c:v>
                </c:pt>
                <c:pt idx="9973">
                  <c:v>0.200188</c:v>
                </c:pt>
                <c:pt idx="9974">
                  <c:v>0.200208</c:v>
                </c:pt>
                <c:pt idx="9975">
                  <c:v>0.20022799999999999</c:v>
                </c:pt>
                <c:pt idx="9976">
                  <c:v>0.20024800000000001</c:v>
                </c:pt>
                <c:pt idx="9977">
                  <c:v>0.200268</c:v>
                </c:pt>
                <c:pt idx="9978">
                  <c:v>0.20028799999999999</c:v>
                </c:pt>
                <c:pt idx="9979">
                  <c:v>0.20030800000000001</c:v>
                </c:pt>
                <c:pt idx="9980">
                  <c:v>0.20032800000000001</c:v>
                </c:pt>
                <c:pt idx="9981">
                  <c:v>0.200348</c:v>
                </c:pt>
                <c:pt idx="9982">
                  <c:v>0.20036799999999999</c:v>
                </c:pt>
                <c:pt idx="9983">
                  <c:v>0.20038800000000001</c:v>
                </c:pt>
                <c:pt idx="9984">
                  <c:v>0.200408</c:v>
                </c:pt>
                <c:pt idx="9985">
                  <c:v>0.200428</c:v>
                </c:pt>
                <c:pt idx="9986">
                  <c:v>0.20044799999999999</c:v>
                </c:pt>
                <c:pt idx="9987">
                  <c:v>0.20046800000000001</c:v>
                </c:pt>
                <c:pt idx="9988">
                  <c:v>0.200488</c:v>
                </c:pt>
                <c:pt idx="9989">
                  <c:v>0.20050799999999999</c:v>
                </c:pt>
                <c:pt idx="9990">
                  <c:v>0.20052800000000001</c:v>
                </c:pt>
                <c:pt idx="9991">
                  <c:v>0.200548</c:v>
                </c:pt>
                <c:pt idx="9992">
                  <c:v>0.200568</c:v>
                </c:pt>
                <c:pt idx="9993">
                  <c:v>0.20058799999999999</c:v>
                </c:pt>
                <c:pt idx="9994">
                  <c:v>0.20060800000000001</c:v>
                </c:pt>
                <c:pt idx="9995">
                  <c:v>0.200628</c:v>
                </c:pt>
                <c:pt idx="9996">
                  <c:v>0.20064799999999999</c:v>
                </c:pt>
                <c:pt idx="9997">
                  <c:v>0.20066800000000001</c:v>
                </c:pt>
                <c:pt idx="9998">
                  <c:v>0.20068800000000001</c:v>
                </c:pt>
                <c:pt idx="9999">
                  <c:v>0.200708</c:v>
                </c:pt>
                <c:pt idx="10000">
                  <c:v>0.20072799999999999</c:v>
                </c:pt>
                <c:pt idx="10001">
                  <c:v>0.20074800000000001</c:v>
                </c:pt>
                <c:pt idx="10002">
                  <c:v>0.200768</c:v>
                </c:pt>
                <c:pt idx="10003">
                  <c:v>0.20078799999999999</c:v>
                </c:pt>
                <c:pt idx="10004">
                  <c:v>0.20080799999999999</c:v>
                </c:pt>
                <c:pt idx="10005">
                  <c:v>0.20082800000000001</c:v>
                </c:pt>
                <c:pt idx="10006">
                  <c:v>0.200848</c:v>
                </c:pt>
                <c:pt idx="10007">
                  <c:v>0.20086799999999999</c:v>
                </c:pt>
                <c:pt idx="10008">
                  <c:v>0.20088800000000001</c:v>
                </c:pt>
                <c:pt idx="10009">
                  <c:v>0.200908</c:v>
                </c:pt>
                <c:pt idx="10010">
                  <c:v>0.200928</c:v>
                </c:pt>
                <c:pt idx="10011">
                  <c:v>0.20094799999999999</c:v>
                </c:pt>
                <c:pt idx="10012">
                  <c:v>0.20096800000000001</c:v>
                </c:pt>
                <c:pt idx="10013">
                  <c:v>0.200988</c:v>
                </c:pt>
                <c:pt idx="10014">
                  <c:v>0.20100799999999999</c:v>
                </c:pt>
                <c:pt idx="10015">
                  <c:v>0.20102800000000001</c:v>
                </c:pt>
                <c:pt idx="10016">
                  <c:v>0.201048</c:v>
                </c:pt>
                <c:pt idx="10017">
                  <c:v>0.201068</c:v>
                </c:pt>
                <c:pt idx="10018">
                  <c:v>0.20108799999999999</c:v>
                </c:pt>
                <c:pt idx="10019">
                  <c:v>0.20110800000000001</c:v>
                </c:pt>
                <c:pt idx="10020">
                  <c:v>0.201128</c:v>
                </c:pt>
                <c:pt idx="10021">
                  <c:v>0.20114799999999999</c:v>
                </c:pt>
                <c:pt idx="10022">
                  <c:v>0.20116800000000001</c:v>
                </c:pt>
                <c:pt idx="10023">
                  <c:v>0.20118800000000001</c:v>
                </c:pt>
                <c:pt idx="10024">
                  <c:v>0.201208</c:v>
                </c:pt>
                <c:pt idx="10025">
                  <c:v>0.20122799999999999</c:v>
                </c:pt>
                <c:pt idx="10026">
                  <c:v>0.20124800000000001</c:v>
                </c:pt>
                <c:pt idx="10027">
                  <c:v>0.201268</c:v>
                </c:pt>
                <c:pt idx="10028">
                  <c:v>0.20128799999999999</c:v>
                </c:pt>
                <c:pt idx="10029">
                  <c:v>0.20130799999999999</c:v>
                </c:pt>
                <c:pt idx="10030">
                  <c:v>0.20132800000000001</c:v>
                </c:pt>
                <c:pt idx="10031">
                  <c:v>0.201348</c:v>
                </c:pt>
                <c:pt idx="10032">
                  <c:v>0.20136799999999999</c:v>
                </c:pt>
                <c:pt idx="10033">
                  <c:v>0.20138800000000001</c:v>
                </c:pt>
                <c:pt idx="10034">
                  <c:v>0.201408</c:v>
                </c:pt>
                <c:pt idx="10035">
                  <c:v>0.201428</c:v>
                </c:pt>
                <c:pt idx="10036">
                  <c:v>0.20144799999999999</c:v>
                </c:pt>
                <c:pt idx="10037">
                  <c:v>0.20146800000000001</c:v>
                </c:pt>
                <c:pt idx="10038">
                  <c:v>0.201488</c:v>
                </c:pt>
                <c:pt idx="10039">
                  <c:v>0.20150799999999999</c:v>
                </c:pt>
                <c:pt idx="10040">
                  <c:v>0.20152800000000001</c:v>
                </c:pt>
                <c:pt idx="10041">
                  <c:v>0.201548</c:v>
                </c:pt>
                <c:pt idx="10042">
                  <c:v>0.201568</c:v>
                </c:pt>
                <c:pt idx="10043">
                  <c:v>0.20158799999999999</c:v>
                </c:pt>
                <c:pt idx="10044">
                  <c:v>0.20160800000000001</c:v>
                </c:pt>
                <c:pt idx="10045">
                  <c:v>0.201628</c:v>
                </c:pt>
                <c:pt idx="10046">
                  <c:v>0.20164799999999999</c:v>
                </c:pt>
                <c:pt idx="10047">
                  <c:v>0.20166799999999999</c:v>
                </c:pt>
                <c:pt idx="10048">
                  <c:v>0.20168800000000001</c:v>
                </c:pt>
                <c:pt idx="10049">
                  <c:v>0.201708</c:v>
                </c:pt>
                <c:pt idx="10050">
                  <c:v>0.20172799999999999</c:v>
                </c:pt>
                <c:pt idx="10051">
                  <c:v>0.20174800000000001</c:v>
                </c:pt>
                <c:pt idx="10052">
                  <c:v>0.201768</c:v>
                </c:pt>
                <c:pt idx="10053">
                  <c:v>0.201788</c:v>
                </c:pt>
                <c:pt idx="10054">
                  <c:v>0.20180799999999999</c:v>
                </c:pt>
                <c:pt idx="10055">
                  <c:v>0.20182800000000001</c:v>
                </c:pt>
                <c:pt idx="10056">
                  <c:v>0.201848</c:v>
                </c:pt>
                <c:pt idx="10057">
                  <c:v>0.20186799999999999</c:v>
                </c:pt>
                <c:pt idx="10058">
                  <c:v>0.20188800000000001</c:v>
                </c:pt>
                <c:pt idx="10059">
                  <c:v>0.201908</c:v>
                </c:pt>
                <c:pt idx="10060">
                  <c:v>0.201928</c:v>
                </c:pt>
                <c:pt idx="10061">
                  <c:v>0.20194799999999999</c:v>
                </c:pt>
                <c:pt idx="10062">
                  <c:v>0.20196800000000001</c:v>
                </c:pt>
                <c:pt idx="10063">
                  <c:v>0.201988</c:v>
                </c:pt>
                <c:pt idx="10064">
                  <c:v>0.20200799999999999</c:v>
                </c:pt>
                <c:pt idx="10065">
                  <c:v>0.20202800000000001</c:v>
                </c:pt>
                <c:pt idx="10066">
                  <c:v>0.20204800000000001</c:v>
                </c:pt>
                <c:pt idx="10067">
                  <c:v>0.202068</c:v>
                </c:pt>
                <c:pt idx="10068">
                  <c:v>0.20208799999999999</c:v>
                </c:pt>
                <c:pt idx="10069">
                  <c:v>0.20210800000000001</c:v>
                </c:pt>
                <c:pt idx="10070">
                  <c:v>0.202128</c:v>
                </c:pt>
                <c:pt idx="10071">
                  <c:v>0.20214799999999999</c:v>
                </c:pt>
                <c:pt idx="10072">
                  <c:v>0.20216799999999999</c:v>
                </c:pt>
                <c:pt idx="10073">
                  <c:v>0.20218800000000001</c:v>
                </c:pt>
                <c:pt idx="10074">
                  <c:v>0.202208</c:v>
                </c:pt>
                <c:pt idx="10075">
                  <c:v>0.20222799999999999</c:v>
                </c:pt>
                <c:pt idx="10076">
                  <c:v>0.20224800000000001</c:v>
                </c:pt>
                <c:pt idx="10077">
                  <c:v>0.202268</c:v>
                </c:pt>
                <c:pt idx="10078">
                  <c:v>0.202288</c:v>
                </c:pt>
                <c:pt idx="10079">
                  <c:v>0.20230799999999999</c:v>
                </c:pt>
                <c:pt idx="10080">
                  <c:v>0.20232800000000001</c:v>
                </c:pt>
                <c:pt idx="10081">
                  <c:v>0.202348</c:v>
                </c:pt>
                <c:pt idx="10082">
                  <c:v>0.20236799999999999</c:v>
                </c:pt>
                <c:pt idx="10083">
                  <c:v>0.20238800000000001</c:v>
                </c:pt>
                <c:pt idx="10084">
                  <c:v>0.202408</c:v>
                </c:pt>
                <c:pt idx="10085">
                  <c:v>0.202428</c:v>
                </c:pt>
                <c:pt idx="10086">
                  <c:v>0.20244799999999999</c:v>
                </c:pt>
                <c:pt idx="10087">
                  <c:v>0.20246800000000001</c:v>
                </c:pt>
                <c:pt idx="10088">
                  <c:v>0.202488</c:v>
                </c:pt>
                <c:pt idx="10089">
                  <c:v>0.20250799999999999</c:v>
                </c:pt>
                <c:pt idx="10090">
                  <c:v>0.20252800000000001</c:v>
                </c:pt>
                <c:pt idx="10091">
                  <c:v>0.20254800000000001</c:v>
                </c:pt>
                <c:pt idx="10092">
                  <c:v>0.202568</c:v>
                </c:pt>
                <c:pt idx="10093">
                  <c:v>0.20258799999999999</c:v>
                </c:pt>
                <c:pt idx="10094">
                  <c:v>0.20260800000000001</c:v>
                </c:pt>
                <c:pt idx="10095">
                  <c:v>0.202628</c:v>
                </c:pt>
                <c:pt idx="10096">
                  <c:v>0.20264799999999999</c:v>
                </c:pt>
                <c:pt idx="10097">
                  <c:v>0.20266799999999999</c:v>
                </c:pt>
                <c:pt idx="10098">
                  <c:v>0.20268800000000001</c:v>
                </c:pt>
                <c:pt idx="10099">
                  <c:v>0.202708</c:v>
                </c:pt>
                <c:pt idx="10100">
                  <c:v>0.20272799999999999</c:v>
                </c:pt>
                <c:pt idx="10101">
                  <c:v>0.20274800000000001</c:v>
                </c:pt>
                <c:pt idx="10102">
                  <c:v>0.202768</c:v>
                </c:pt>
                <c:pt idx="10103">
                  <c:v>0.202788</c:v>
                </c:pt>
                <c:pt idx="10104">
                  <c:v>0.20280799999999999</c:v>
                </c:pt>
                <c:pt idx="10105">
                  <c:v>0.20282800000000001</c:v>
                </c:pt>
                <c:pt idx="10106">
                  <c:v>0.202848</c:v>
                </c:pt>
                <c:pt idx="10107">
                  <c:v>0.20286799999999999</c:v>
                </c:pt>
                <c:pt idx="10108">
                  <c:v>0.20288800000000001</c:v>
                </c:pt>
                <c:pt idx="10109">
                  <c:v>0.20290800000000001</c:v>
                </c:pt>
                <c:pt idx="10110">
                  <c:v>0.202928</c:v>
                </c:pt>
                <c:pt idx="10111">
                  <c:v>0.20294799999999999</c:v>
                </c:pt>
                <c:pt idx="10112">
                  <c:v>0.20296800000000001</c:v>
                </c:pt>
                <c:pt idx="10113">
                  <c:v>0.202988</c:v>
                </c:pt>
                <c:pt idx="10114">
                  <c:v>0.20300799999999999</c:v>
                </c:pt>
                <c:pt idx="10115">
                  <c:v>0.20302799999999999</c:v>
                </c:pt>
                <c:pt idx="10116">
                  <c:v>0.20304800000000001</c:v>
                </c:pt>
                <c:pt idx="10117">
                  <c:v>0.203068</c:v>
                </c:pt>
                <c:pt idx="10118">
                  <c:v>0.20308799999999999</c:v>
                </c:pt>
                <c:pt idx="10119">
                  <c:v>0.20310800000000001</c:v>
                </c:pt>
                <c:pt idx="10120">
                  <c:v>0.203128</c:v>
                </c:pt>
                <c:pt idx="10121">
                  <c:v>0.203148</c:v>
                </c:pt>
                <c:pt idx="10122">
                  <c:v>0.20316799999999999</c:v>
                </c:pt>
                <c:pt idx="10123">
                  <c:v>0.20318800000000001</c:v>
                </c:pt>
                <c:pt idx="10124">
                  <c:v>0.203208</c:v>
                </c:pt>
                <c:pt idx="10125">
                  <c:v>0.20322799999999999</c:v>
                </c:pt>
                <c:pt idx="10126">
                  <c:v>0.20324800000000001</c:v>
                </c:pt>
                <c:pt idx="10127">
                  <c:v>0.203268</c:v>
                </c:pt>
                <c:pt idx="10128">
                  <c:v>0.203288</c:v>
                </c:pt>
                <c:pt idx="10129">
                  <c:v>0.20330799999999999</c:v>
                </c:pt>
                <c:pt idx="10130">
                  <c:v>0.20332800000000001</c:v>
                </c:pt>
                <c:pt idx="10131">
                  <c:v>0.203348</c:v>
                </c:pt>
                <c:pt idx="10132">
                  <c:v>0.20336799999999999</c:v>
                </c:pt>
                <c:pt idx="10133">
                  <c:v>0.20338800000000001</c:v>
                </c:pt>
                <c:pt idx="10134">
                  <c:v>0.20340800000000001</c:v>
                </c:pt>
                <c:pt idx="10135">
                  <c:v>0.203428</c:v>
                </c:pt>
                <c:pt idx="10136">
                  <c:v>0.20344799999999999</c:v>
                </c:pt>
                <c:pt idx="10137">
                  <c:v>0.20346800000000001</c:v>
                </c:pt>
                <c:pt idx="10138">
                  <c:v>0.203488</c:v>
                </c:pt>
                <c:pt idx="10139">
                  <c:v>0.20350799999999999</c:v>
                </c:pt>
                <c:pt idx="10140">
                  <c:v>0.20352799999999999</c:v>
                </c:pt>
                <c:pt idx="10141">
                  <c:v>0.20354800000000001</c:v>
                </c:pt>
                <c:pt idx="10142">
                  <c:v>0.203568</c:v>
                </c:pt>
                <c:pt idx="10143">
                  <c:v>0.20358799999999999</c:v>
                </c:pt>
                <c:pt idx="10144">
                  <c:v>0.20360800000000001</c:v>
                </c:pt>
                <c:pt idx="10145">
                  <c:v>0.203628</c:v>
                </c:pt>
                <c:pt idx="10146">
                  <c:v>0.203648</c:v>
                </c:pt>
                <c:pt idx="10147">
                  <c:v>0.20366799999999999</c:v>
                </c:pt>
                <c:pt idx="10148">
                  <c:v>0.20368800000000001</c:v>
                </c:pt>
                <c:pt idx="10149">
                  <c:v>0.203708</c:v>
                </c:pt>
                <c:pt idx="10150">
                  <c:v>0.20372799999999999</c:v>
                </c:pt>
                <c:pt idx="10151">
                  <c:v>0.20374800000000001</c:v>
                </c:pt>
                <c:pt idx="10152">
                  <c:v>0.203768</c:v>
                </c:pt>
                <c:pt idx="10153">
                  <c:v>0.203788</c:v>
                </c:pt>
                <c:pt idx="10154">
                  <c:v>0.20380799999999999</c:v>
                </c:pt>
                <c:pt idx="10155">
                  <c:v>0.20382800000000001</c:v>
                </c:pt>
                <c:pt idx="10156">
                  <c:v>0.203848</c:v>
                </c:pt>
                <c:pt idx="10157">
                  <c:v>0.20386799999999999</c:v>
                </c:pt>
                <c:pt idx="10158">
                  <c:v>0.20388800000000001</c:v>
                </c:pt>
                <c:pt idx="10159">
                  <c:v>0.20390800000000001</c:v>
                </c:pt>
                <c:pt idx="10160">
                  <c:v>0.203928</c:v>
                </c:pt>
                <c:pt idx="10161">
                  <c:v>0.20394799999999999</c:v>
                </c:pt>
                <c:pt idx="10162">
                  <c:v>0.20396800000000001</c:v>
                </c:pt>
                <c:pt idx="10163">
                  <c:v>0.203988</c:v>
                </c:pt>
                <c:pt idx="10164">
                  <c:v>0.20400799999999999</c:v>
                </c:pt>
                <c:pt idx="10165">
                  <c:v>0.20402799999999999</c:v>
                </c:pt>
                <c:pt idx="10166">
                  <c:v>0.20404800000000001</c:v>
                </c:pt>
                <c:pt idx="10167">
                  <c:v>0.204068</c:v>
                </c:pt>
                <c:pt idx="10168">
                  <c:v>0.20408799999999999</c:v>
                </c:pt>
                <c:pt idx="10169">
                  <c:v>0.20410800000000001</c:v>
                </c:pt>
                <c:pt idx="10170">
                  <c:v>0.204128</c:v>
                </c:pt>
                <c:pt idx="10171">
                  <c:v>0.204148</c:v>
                </c:pt>
                <c:pt idx="10172">
                  <c:v>0.20416799999999999</c:v>
                </c:pt>
                <c:pt idx="10173">
                  <c:v>0.20418800000000001</c:v>
                </c:pt>
                <c:pt idx="10174">
                  <c:v>0.204208</c:v>
                </c:pt>
                <c:pt idx="10175">
                  <c:v>0.20422799999999999</c:v>
                </c:pt>
                <c:pt idx="10176">
                  <c:v>0.20424800000000001</c:v>
                </c:pt>
                <c:pt idx="10177">
                  <c:v>0.20426800000000001</c:v>
                </c:pt>
                <c:pt idx="10178">
                  <c:v>0.204288</c:v>
                </c:pt>
                <c:pt idx="10179">
                  <c:v>0.20430799999999999</c:v>
                </c:pt>
                <c:pt idx="10180">
                  <c:v>0.20432800000000001</c:v>
                </c:pt>
                <c:pt idx="10181">
                  <c:v>0.204348</c:v>
                </c:pt>
                <c:pt idx="10182">
                  <c:v>0.20436799999999999</c:v>
                </c:pt>
                <c:pt idx="10183">
                  <c:v>0.20438799999999999</c:v>
                </c:pt>
                <c:pt idx="10184">
                  <c:v>0.20440800000000001</c:v>
                </c:pt>
                <c:pt idx="10185">
                  <c:v>0.204428</c:v>
                </c:pt>
                <c:pt idx="10186">
                  <c:v>0.20444799999999999</c:v>
                </c:pt>
                <c:pt idx="10187">
                  <c:v>0.20446800000000001</c:v>
                </c:pt>
                <c:pt idx="10188">
                  <c:v>0.204488</c:v>
                </c:pt>
                <c:pt idx="10189">
                  <c:v>0.204508</c:v>
                </c:pt>
                <c:pt idx="10190">
                  <c:v>0.20452799999999999</c:v>
                </c:pt>
                <c:pt idx="10191">
                  <c:v>0.20454800000000001</c:v>
                </c:pt>
                <c:pt idx="10192">
                  <c:v>0.204568</c:v>
                </c:pt>
                <c:pt idx="10193">
                  <c:v>0.20458799999999999</c:v>
                </c:pt>
                <c:pt idx="10194">
                  <c:v>0.20460800000000001</c:v>
                </c:pt>
                <c:pt idx="10195">
                  <c:v>0.204628</c:v>
                </c:pt>
                <c:pt idx="10196">
                  <c:v>0.204648</c:v>
                </c:pt>
                <c:pt idx="10197">
                  <c:v>0.20466799999999999</c:v>
                </c:pt>
                <c:pt idx="10198">
                  <c:v>0.20468800000000001</c:v>
                </c:pt>
                <c:pt idx="10199">
                  <c:v>0.204708</c:v>
                </c:pt>
                <c:pt idx="10200">
                  <c:v>0.20472799999999999</c:v>
                </c:pt>
                <c:pt idx="10201">
                  <c:v>0.20474800000000001</c:v>
                </c:pt>
                <c:pt idx="10202">
                  <c:v>0.20476800000000001</c:v>
                </c:pt>
                <c:pt idx="10203">
                  <c:v>0.204788</c:v>
                </c:pt>
                <c:pt idx="10204">
                  <c:v>0.20480799999999999</c:v>
                </c:pt>
                <c:pt idx="10205">
                  <c:v>0.20482800000000001</c:v>
                </c:pt>
                <c:pt idx="10206">
                  <c:v>0.204848</c:v>
                </c:pt>
                <c:pt idx="10207">
                  <c:v>0.20486799999999999</c:v>
                </c:pt>
                <c:pt idx="10208">
                  <c:v>0.20488799999999999</c:v>
                </c:pt>
                <c:pt idx="10209">
                  <c:v>0.20490800000000001</c:v>
                </c:pt>
                <c:pt idx="10210">
                  <c:v>0.204928</c:v>
                </c:pt>
                <c:pt idx="10211">
                  <c:v>0.20494799999999999</c:v>
                </c:pt>
                <c:pt idx="10212">
                  <c:v>0.20496800000000001</c:v>
                </c:pt>
                <c:pt idx="10213">
                  <c:v>0.204988</c:v>
                </c:pt>
                <c:pt idx="10214">
                  <c:v>0.205008</c:v>
                </c:pt>
                <c:pt idx="10215">
                  <c:v>0.20502799999999999</c:v>
                </c:pt>
                <c:pt idx="10216">
                  <c:v>0.20504800000000001</c:v>
                </c:pt>
                <c:pt idx="10217">
                  <c:v>0.205068</c:v>
                </c:pt>
                <c:pt idx="10218">
                  <c:v>0.20508799999999999</c:v>
                </c:pt>
                <c:pt idx="10219">
                  <c:v>0.20510800000000001</c:v>
                </c:pt>
                <c:pt idx="10220">
                  <c:v>0.205128</c:v>
                </c:pt>
                <c:pt idx="10221">
                  <c:v>0.205148</c:v>
                </c:pt>
                <c:pt idx="10222">
                  <c:v>0.20516799999999999</c:v>
                </c:pt>
                <c:pt idx="10223">
                  <c:v>0.20518800000000001</c:v>
                </c:pt>
                <c:pt idx="10224">
                  <c:v>0.205208</c:v>
                </c:pt>
                <c:pt idx="10225">
                  <c:v>0.20522799999999999</c:v>
                </c:pt>
                <c:pt idx="10226">
                  <c:v>0.20524800000000001</c:v>
                </c:pt>
                <c:pt idx="10227">
                  <c:v>0.20526800000000001</c:v>
                </c:pt>
                <c:pt idx="10228">
                  <c:v>0.205288</c:v>
                </c:pt>
                <c:pt idx="10229">
                  <c:v>0.20530799999999999</c:v>
                </c:pt>
                <c:pt idx="10230">
                  <c:v>0.20532800000000001</c:v>
                </c:pt>
                <c:pt idx="10231">
                  <c:v>0.205348</c:v>
                </c:pt>
                <c:pt idx="10232">
                  <c:v>0.20536799999999999</c:v>
                </c:pt>
                <c:pt idx="10233">
                  <c:v>0.20538799999999999</c:v>
                </c:pt>
                <c:pt idx="10234">
                  <c:v>0.20540800000000001</c:v>
                </c:pt>
                <c:pt idx="10235">
                  <c:v>0.205428</c:v>
                </c:pt>
                <c:pt idx="10236">
                  <c:v>0.20544799999999999</c:v>
                </c:pt>
                <c:pt idx="10237">
                  <c:v>0.20546800000000001</c:v>
                </c:pt>
                <c:pt idx="10238">
                  <c:v>0.205488</c:v>
                </c:pt>
                <c:pt idx="10239">
                  <c:v>0.205508</c:v>
                </c:pt>
                <c:pt idx="10240">
                  <c:v>0.20552799999999999</c:v>
                </c:pt>
                <c:pt idx="10241">
                  <c:v>0.20554800000000001</c:v>
                </c:pt>
                <c:pt idx="10242">
                  <c:v>0.205568</c:v>
                </c:pt>
                <c:pt idx="10243">
                  <c:v>0.20558799999999999</c:v>
                </c:pt>
                <c:pt idx="10244">
                  <c:v>0.20560800000000001</c:v>
                </c:pt>
                <c:pt idx="10245">
                  <c:v>0.20562800000000001</c:v>
                </c:pt>
                <c:pt idx="10246">
                  <c:v>0.205648</c:v>
                </c:pt>
                <c:pt idx="10247">
                  <c:v>0.20566799999999999</c:v>
                </c:pt>
                <c:pt idx="10248">
                  <c:v>0.20568800000000001</c:v>
                </c:pt>
                <c:pt idx="10249">
                  <c:v>0.205708</c:v>
                </c:pt>
                <c:pt idx="10250">
                  <c:v>0.20572799999999999</c:v>
                </c:pt>
                <c:pt idx="10251">
                  <c:v>0.20574799999999999</c:v>
                </c:pt>
                <c:pt idx="10252">
                  <c:v>0.20576800000000001</c:v>
                </c:pt>
                <c:pt idx="10253">
                  <c:v>0.205788</c:v>
                </c:pt>
                <c:pt idx="10254">
                  <c:v>0.20580799999999999</c:v>
                </c:pt>
                <c:pt idx="10255">
                  <c:v>0.20582800000000001</c:v>
                </c:pt>
                <c:pt idx="10256">
                  <c:v>0.205848</c:v>
                </c:pt>
                <c:pt idx="10257">
                  <c:v>0.205868</c:v>
                </c:pt>
                <c:pt idx="10258">
                  <c:v>0.20588799999999999</c:v>
                </c:pt>
                <c:pt idx="10259">
                  <c:v>0.20590800000000001</c:v>
                </c:pt>
                <c:pt idx="10260">
                  <c:v>0.205928</c:v>
                </c:pt>
                <c:pt idx="10261">
                  <c:v>0.20594799999999999</c:v>
                </c:pt>
                <c:pt idx="10262">
                  <c:v>0.20596800000000001</c:v>
                </c:pt>
                <c:pt idx="10263">
                  <c:v>0.205988</c:v>
                </c:pt>
                <c:pt idx="10264">
                  <c:v>0.206008</c:v>
                </c:pt>
                <c:pt idx="10265">
                  <c:v>0.20602799999999999</c:v>
                </c:pt>
                <c:pt idx="10266">
                  <c:v>0.20604800000000001</c:v>
                </c:pt>
                <c:pt idx="10267">
                  <c:v>0.206068</c:v>
                </c:pt>
                <c:pt idx="10268">
                  <c:v>0.20608799999999999</c:v>
                </c:pt>
                <c:pt idx="10269">
                  <c:v>0.20610800000000001</c:v>
                </c:pt>
                <c:pt idx="10270">
                  <c:v>0.20612800000000001</c:v>
                </c:pt>
                <c:pt idx="10271">
                  <c:v>0.206148</c:v>
                </c:pt>
                <c:pt idx="10272">
                  <c:v>0.20616799999999999</c:v>
                </c:pt>
                <c:pt idx="10273">
                  <c:v>0.20618800000000001</c:v>
                </c:pt>
                <c:pt idx="10274">
                  <c:v>0.206208</c:v>
                </c:pt>
                <c:pt idx="10275">
                  <c:v>0.20622799999999999</c:v>
                </c:pt>
                <c:pt idx="10276">
                  <c:v>0.20624799999999999</c:v>
                </c:pt>
                <c:pt idx="10277">
                  <c:v>0.20626800000000001</c:v>
                </c:pt>
                <c:pt idx="10278">
                  <c:v>0.206288</c:v>
                </c:pt>
                <c:pt idx="10279">
                  <c:v>0.20630799999999999</c:v>
                </c:pt>
                <c:pt idx="10280">
                  <c:v>0.20632800000000001</c:v>
                </c:pt>
                <c:pt idx="10281">
                  <c:v>0.206348</c:v>
                </c:pt>
                <c:pt idx="10282">
                  <c:v>0.206368</c:v>
                </c:pt>
                <c:pt idx="10283">
                  <c:v>0.20638799999999999</c:v>
                </c:pt>
                <c:pt idx="10284">
                  <c:v>0.20640800000000001</c:v>
                </c:pt>
                <c:pt idx="10285">
                  <c:v>0.206428</c:v>
                </c:pt>
                <c:pt idx="10286">
                  <c:v>0.20644799999999999</c:v>
                </c:pt>
                <c:pt idx="10287">
                  <c:v>0.20646800000000001</c:v>
                </c:pt>
                <c:pt idx="10288">
                  <c:v>0.206488</c:v>
                </c:pt>
                <c:pt idx="10289">
                  <c:v>0.206508</c:v>
                </c:pt>
                <c:pt idx="10290">
                  <c:v>0.20652799999999999</c:v>
                </c:pt>
                <c:pt idx="10291">
                  <c:v>0.20654800000000001</c:v>
                </c:pt>
                <c:pt idx="10292">
                  <c:v>0.206568</c:v>
                </c:pt>
                <c:pt idx="10293">
                  <c:v>0.20658799999999999</c:v>
                </c:pt>
                <c:pt idx="10294">
                  <c:v>0.20660800000000001</c:v>
                </c:pt>
                <c:pt idx="10295">
                  <c:v>0.20662800000000001</c:v>
                </c:pt>
                <c:pt idx="10296">
                  <c:v>0.206648</c:v>
                </c:pt>
                <c:pt idx="10297">
                  <c:v>0.20666799999999999</c:v>
                </c:pt>
                <c:pt idx="10298">
                  <c:v>0.20668800000000001</c:v>
                </c:pt>
                <c:pt idx="10299">
                  <c:v>0.206708</c:v>
                </c:pt>
                <c:pt idx="10300">
                  <c:v>0.206728</c:v>
                </c:pt>
                <c:pt idx="10301">
                  <c:v>0.20674799999999999</c:v>
                </c:pt>
                <c:pt idx="10302">
                  <c:v>0.20676800000000001</c:v>
                </c:pt>
                <c:pt idx="10303">
                  <c:v>0.206788</c:v>
                </c:pt>
                <c:pt idx="10304">
                  <c:v>0.20680799999999999</c:v>
                </c:pt>
                <c:pt idx="10305">
                  <c:v>0.20682800000000001</c:v>
                </c:pt>
                <c:pt idx="10306">
                  <c:v>0.206848</c:v>
                </c:pt>
                <c:pt idx="10307">
                  <c:v>0.206868</c:v>
                </c:pt>
                <c:pt idx="10308">
                  <c:v>0.20688799999999999</c:v>
                </c:pt>
                <c:pt idx="10309">
                  <c:v>0.20690800000000001</c:v>
                </c:pt>
                <c:pt idx="10310">
                  <c:v>0.206928</c:v>
                </c:pt>
                <c:pt idx="10311">
                  <c:v>0.20694799999999999</c:v>
                </c:pt>
                <c:pt idx="10312">
                  <c:v>0.20696800000000001</c:v>
                </c:pt>
                <c:pt idx="10313">
                  <c:v>0.20698800000000001</c:v>
                </c:pt>
                <c:pt idx="10314">
                  <c:v>0.207008</c:v>
                </c:pt>
                <c:pt idx="10315">
                  <c:v>0.20702799999999999</c:v>
                </c:pt>
                <c:pt idx="10316">
                  <c:v>0.20704800000000001</c:v>
                </c:pt>
                <c:pt idx="10317">
                  <c:v>0.207068</c:v>
                </c:pt>
                <c:pt idx="10318">
                  <c:v>0.20708799999999999</c:v>
                </c:pt>
                <c:pt idx="10319">
                  <c:v>0.20710799999999999</c:v>
                </c:pt>
                <c:pt idx="10320">
                  <c:v>0.20712800000000001</c:v>
                </c:pt>
                <c:pt idx="10321">
                  <c:v>0.207148</c:v>
                </c:pt>
                <c:pt idx="10322">
                  <c:v>0.20716799999999999</c:v>
                </c:pt>
                <c:pt idx="10323">
                  <c:v>0.20718800000000001</c:v>
                </c:pt>
                <c:pt idx="10324">
                  <c:v>0.207208</c:v>
                </c:pt>
                <c:pt idx="10325">
                  <c:v>0.207228</c:v>
                </c:pt>
                <c:pt idx="10326">
                  <c:v>0.20724799999999999</c:v>
                </c:pt>
                <c:pt idx="10327">
                  <c:v>0.20726800000000001</c:v>
                </c:pt>
                <c:pt idx="10328">
                  <c:v>0.207288</c:v>
                </c:pt>
                <c:pt idx="10329">
                  <c:v>0.20730799999999999</c:v>
                </c:pt>
                <c:pt idx="10330">
                  <c:v>0.20732800000000001</c:v>
                </c:pt>
                <c:pt idx="10331">
                  <c:v>0.207348</c:v>
                </c:pt>
                <c:pt idx="10332">
                  <c:v>0.207368</c:v>
                </c:pt>
                <c:pt idx="10333">
                  <c:v>0.20738799999999999</c:v>
                </c:pt>
                <c:pt idx="10334">
                  <c:v>0.20740800000000001</c:v>
                </c:pt>
                <c:pt idx="10335">
                  <c:v>0.207428</c:v>
                </c:pt>
                <c:pt idx="10336">
                  <c:v>0.20744799999999999</c:v>
                </c:pt>
                <c:pt idx="10337">
                  <c:v>0.20746800000000001</c:v>
                </c:pt>
                <c:pt idx="10338">
                  <c:v>0.20748800000000001</c:v>
                </c:pt>
                <c:pt idx="10339">
                  <c:v>0.207508</c:v>
                </c:pt>
                <c:pt idx="10340">
                  <c:v>0.20752799999999999</c:v>
                </c:pt>
                <c:pt idx="10341">
                  <c:v>0.20754800000000001</c:v>
                </c:pt>
                <c:pt idx="10342">
                  <c:v>0.207568</c:v>
                </c:pt>
                <c:pt idx="10343">
                  <c:v>0.20758799999999999</c:v>
                </c:pt>
                <c:pt idx="10344">
                  <c:v>0.20760799999999999</c:v>
                </c:pt>
                <c:pt idx="10345">
                  <c:v>0.20762800000000001</c:v>
                </c:pt>
                <c:pt idx="10346">
                  <c:v>0.207648</c:v>
                </c:pt>
                <c:pt idx="10347">
                  <c:v>0.20766799999999999</c:v>
                </c:pt>
                <c:pt idx="10348">
                  <c:v>0.20768800000000001</c:v>
                </c:pt>
                <c:pt idx="10349">
                  <c:v>0.207708</c:v>
                </c:pt>
                <c:pt idx="10350">
                  <c:v>0.207728</c:v>
                </c:pt>
                <c:pt idx="10351">
                  <c:v>0.20774799999999999</c:v>
                </c:pt>
                <c:pt idx="10352">
                  <c:v>0.20776800000000001</c:v>
                </c:pt>
                <c:pt idx="10353">
                  <c:v>0.207788</c:v>
                </c:pt>
                <c:pt idx="10354">
                  <c:v>0.20780799999999999</c:v>
                </c:pt>
                <c:pt idx="10355">
                  <c:v>0.20782800000000001</c:v>
                </c:pt>
                <c:pt idx="10356">
                  <c:v>0.207848</c:v>
                </c:pt>
                <c:pt idx="10357">
                  <c:v>0.207868</c:v>
                </c:pt>
                <c:pt idx="10358">
                  <c:v>0.20788799999999999</c:v>
                </c:pt>
                <c:pt idx="10359">
                  <c:v>0.20790800000000001</c:v>
                </c:pt>
                <c:pt idx="10360">
                  <c:v>0.207928</c:v>
                </c:pt>
                <c:pt idx="10361">
                  <c:v>0.20794799999999999</c:v>
                </c:pt>
                <c:pt idx="10362">
                  <c:v>0.20796799999999999</c:v>
                </c:pt>
                <c:pt idx="10363">
                  <c:v>0.20798800000000001</c:v>
                </c:pt>
                <c:pt idx="10364">
                  <c:v>0.208008</c:v>
                </c:pt>
                <c:pt idx="10365">
                  <c:v>0.20802799999999999</c:v>
                </c:pt>
                <c:pt idx="10366">
                  <c:v>0.20804800000000001</c:v>
                </c:pt>
                <c:pt idx="10367">
                  <c:v>0.208068</c:v>
                </c:pt>
                <c:pt idx="10368">
                  <c:v>0.208088</c:v>
                </c:pt>
                <c:pt idx="10369">
                  <c:v>0.20810799999999999</c:v>
                </c:pt>
                <c:pt idx="10370">
                  <c:v>0.20812800000000001</c:v>
                </c:pt>
                <c:pt idx="10371">
                  <c:v>0.208148</c:v>
                </c:pt>
                <c:pt idx="10372">
                  <c:v>0.20816799999999999</c:v>
                </c:pt>
                <c:pt idx="10373">
                  <c:v>0.20818800000000001</c:v>
                </c:pt>
                <c:pt idx="10374">
                  <c:v>0.208208</c:v>
                </c:pt>
                <c:pt idx="10375">
                  <c:v>0.208228</c:v>
                </c:pt>
                <c:pt idx="10376">
                  <c:v>0.20824799999999999</c:v>
                </c:pt>
                <c:pt idx="10377">
                  <c:v>0.20826800000000001</c:v>
                </c:pt>
                <c:pt idx="10378">
                  <c:v>0.208288</c:v>
                </c:pt>
                <c:pt idx="10379">
                  <c:v>0.20830799999999999</c:v>
                </c:pt>
                <c:pt idx="10380">
                  <c:v>0.20832800000000001</c:v>
                </c:pt>
                <c:pt idx="10381">
                  <c:v>0.20834800000000001</c:v>
                </c:pt>
                <c:pt idx="10382">
                  <c:v>0.208368</c:v>
                </c:pt>
                <c:pt idx="10383">
                  <c:v>0.20838799999999999</c:v>
                </c:pt>
                <c:pt idx="10384">
                  <c:v>0.20840800000000001</c:v>
                </c:pt>
                <c:pt idx="10385">
                  <c:v>0.208428</c:v>
                </c:pt>
                <c:pt idx="10386">
                  <c:v>0.20844799999999999</c:v>
                </c:pt>
                <c:pt idx="10387">
                  <c:v>0.20846799999999999</c:v>
                </c:pt>
                <c:pt idx="10388">
                  <c:v>0.20848800000000001</c:v>
                </c:pt>
                <c:pt idx="10389">
                  <c:v>0.208508</c:v>
                </c:pt>
                <c:pt idx="10390">
                  <c:v>0.20852799999999999</c:v>
                </c:pt>
                <c:pt idx="10391">
                  <c:v>0.20854800000000001</c:v>
                </c:pt>
                <c:pt idx="10392">
                  <c:v>0.208568</c:v>
                </c:pt>
                <c:pt idx="10393">
                  <c:v>0.208588</c:v>
                </c:pt>
                <c:pt idx="10394">
                  <c:v>0.20860799999999999</c:v>
                </c:pt>
                <c:pt idx="10395">
                  <c:v>0.20862800000000001</c:v>
                </c:pt>
                <c:pt idx="10396">
                  <c:v>0.208648</c:v>
                </c:pt>
                <c:pt idx="10397">
                  <c:v>0.20866799999999999</c:v>
                </c:pt>
                <c:pt idx="10398">
                  <c:v>0.20868800000000001</c:v>
                </c:pt>
                <c:pt idx="10399">
                  <c:v>0.208708</c:v>
                </c:pt>
                <c:pt idx="10400">
                  <c:v>0.208728</c:v>
                </c:pt>
                <c:pt idx="10401">
                  <c:v>0.20874799999999999</c:v>
                </c:pt>
                <c:pt idx="10402">
                  <c:v>0.20876800000000001</c:v>
                </c:pt>
                <c:pt idx="10403">
                  <c:v>0.208788</c:v>
                </c:pt>
                <c:pt idx="10404">
                  <c:v>0.20880799999999999</c:v>
                </c:pt>
                <c:pt idx="10405">
                  <c:v>0.20882800000000001</c:v>
                </c:pt>
                <c:pt idx="10406">
                  <c:v>0.20884800000000001</c:v>
                </c:pt>
                <c:pt idx="10407">
                  <c:v>0.208868</c:v>
                </c:pt>
                <c:pt idx="10408">
                  <c:v>0.20888799999999999</c:v>
                </c:pt>
                <c:pt idx="10409">
                  <c:v>0.20890800000000001</c:v>
                </c:pt>
                <c:pt idx="10410">
                  <c:v>0.208928</c:v>
                </c:pt>
                <c:pt idx="10411">
                  <c:v>0.20894799999999999</c:v>
                </c:pt>
                <c:pt idx="10412">
                  <c:v>0.20896799999999999</c:v>
                </c:pt>
                <c:pt idx="10413">
                  <c:v>0.20898800000000001</c:v>
                </c:pt>
                <c:pt idx="10414">
                  <c:v>0.209008</c:v>
                </c:pt>
                <c:pt idx="10415">
                  <c:v>0.20902799999999999</c:v>
                </c:pt>
                <c:pt idx="10416">
                  <c:v>0.20904800000000001</c:v>
                </c:pt>
                <c:pt idx="10417">
                  <c:v>0.209068</c:v>
                </c:pt>
                <c:pt idx="10418">
                  <c:v>0.209088</c:v>
                </c:pt>
                <c:pt idx="10419">
                  <c:v>0.20910799999999999</c:v>
                </c:pt>
                <c:pt idx="10420">
                  <c:v>0.20912800000000001</c:v>
                </c:pt>
                <c:pt idx="10421">
                  <c:v>0.209148</c:v>
                </c:pt>
                <c:pt idx="10422">
                  <c:v>0.20916799999999999</c:v>
                </c:pt>
                <c:pt idx="10423">
                  <c:v>0.20918800000000001</c:v>
                </c:pt>
                <c:pt idx="10424">
                  <c:v>0.20920800000000001</c:v>
                </c:pt>
                <c:pt idx="10425">
                  <c:v>0.209228</c:v>
                </c:pt>
                <c:pt idx="10426">
                  <c:v>0.20924799999999999</c:v>
                </c:pt>
                <c:pt idx="10427">
                  <c:v>0.20926800000000001</c:v>
                </c:pt>
                <c:pt idx="10428">
                  <c:v>0.209288</c:v>
                </c:pt>
                <c:pt idx="10429">
                  <c:v>0.20930799999999999</c:v>
                </c:pt>
                <c:pt idx="10430">
                  <c:v>0.20932799999999999</c:v>
                </c:pt>
                <c:pt idx="10431">
                  <c:v>0.20934800000000001</c:v>
                </c:pt>
                <c:pt idx="10432">
                  <c:v>0.209368</c:v>
                </c:pt>
                <c:pt idx="10433">
                  <c:v>0.20938799999999999</c:v>
                </c:pt>
                <c:pt idx="10434">
                  <c:v>0.20940800000000001</c:v>
                </c:pt>
                <c:pt idx="10435">
                  <c:v>0.209428</c:v>
                </c:pt>
                <c:pt idx="10436">
                  <c:v>0.209448</c:v>
                </c:pt>
                <c:pt idx="10437">
                  <c:v>0.20946799999999999</c:v>
                </c:pt>
                <c:pt idx="10438">
                  <c:v>0.20948800000000001</c:v>
                </c:pt>
                <c:pt idx="10439">
                  <c:v>0.209508</c:v>
                </c:pt>
                <c:pt idx="10440">
                  <c:v>0.20952799999999999</c:v>
                </c:pt>
                <c:pt idx="10441">
                  <c:v>0.20954800000000001</c:v>
                </c:pt>
                <c:pt idx="10442">
                  <c:v>0.209568</c:v>
                </c:pt>
                <c:pt idx="10443">
                  <c:v>0.209588</c:v>
                </c:pt>
                <c:pt idx="10444">
                  <c:v>0.20960799999999999</c:v>
                </c:pt>
                <c:pt idx="10445">
                  <c:v>0.20962800000000001</c:v>
                </c:pt>
                <c:pt idx="10446">
                  <c:v>0.209648</c:v>
                </c:pt>
                <c:pt idx="10447">
                  <c:v>0.20966799999999999</c:v>
                </c:pt>
                <c:pt idx="10448">
                  <c:v>0.20968800000000001</c:v>
                </c:pt>
                <c:pt idx="10449">
                  <c:v>0.20970800000000001</c:v>
                </c:pt>
                <c:pt idx="10450">
                  <c:v>0.209728</c:v>
                </c:pt>
                <c:pt idx="10451">
                  <c:v>0.20974799999999999</c:v>
                </c:pt>
                <c:pt idx="10452">
                  <c:v>0.20976800000000001</c:v>
                </c:pt>
                <c:pt idx="10453">
                  <c:v>0.209788</c:v>
                </c:pt>
                <c:pt idx="10454">
                  <c:v>0.20980799999999999</c:v>
                </c:pt>
                <c:pt idx="10455">
                  <c:v>0.20982799999999999</c:v>
                </c:pt>
                <c:pt idx="10456">
                  <c:v>0.20984800000000001</c:v>
                </c:pt>
                <c:pt idx="10457">
                  <c:v>0.209868</c:v>
                </c:pt>
                <c:pt idx="10458">
                  <c:v>0.20988799999999999</c:v>
                </c:pt>
                <c:pt idx="10459">
                  <c:v>0.20990800000000001</c:v>
                </c:pt>
                <c:pt idx="10460">
                  <c:v>0.209928</c:v>
                </c:pt>
                <c:pt idx="10461">
                  <c:v>0.209948</c:v>
                </c:pt>
                <c:pt idx="10462">
                  <c:v>0.20996799999999999</c:v>
                </c:pt>
                <c:pt idx="10463">
                  <c:v>0.20998800000000001</c:v>
                </c:pt>
                <c:pt idx="10464">
                  <c:v>0.210008</c:v>
                </c:pt>
                <c:pt idx="10465">
                  <c:v>0.21002799999999999</c:v>
                </c:pt>
                <c:pt idx="10466">
                  <c:v>0.21004800000000001</c:v>
                </c:pt>
                <c:pt idx="10467">
                  <c:v>0.210068</c:v>
                </c:pt>
                <c:pt idx="10468">
                  <c:v>0.210088</c:v>
                </c:pt>
                <c:pt idx="10469">
                  <c:v>0.21010799999999999</c:v>
                </c:pt>
                <c:pt idx="10470">
                  <c:v>0.21012800000000001</c:v>
                </c:pt>
                <c:pt idx="10471">
                  <c:v>0.210148</c:v>
                </c:pt>
                <c:pt idx="10472">
                  <c:v>0.21016799999999999</c:v>
                </c:pt>
                <c:pt idx="10473">
                  <c:v>0.21018800000000001</c:v>
                </c:pt>
                <c:pt idx="10474">
                  <c:v>0.21020800000000001</c:v>
                </c:pt>
                <c:pt idx="10475">
                  <c:v>0.210228</c:v>
                </c:pt>
                <c:pt idx="10476">
                  <c:v>0.21024799999999999</c:v>
                </c:pt>
                <c:pt idx="10477">
                  <c:v>0.21026800000000001</c:v>
                </c:pt>
                <c:pt idx="10478">
                  <c:v>0.210288</c:v>
                </c:pt>
                <c:pt idx="10479">
                  <c:v>0.21030799999999999</c:v>
                </c:pt>
                <c:pt idx="10480">
                  <c:v>0.21032799999999999</c:v>
                </c:pt>
                <c:pt idx="10481">
                  <c:v>0.21034800000000001</c:v>
                </c:pt>
                <c:pt idx="10482">
                  <c:v>0.210368</c:v>
                </c:pt>
                <c:pt idx="10483">
                  <c:v>0.21038799999999999</c:v>
                </c:pt>
                <c:pt idx="10484">
                  <c:v>0.21040800000000001</c:v>
                </c:pt>
                <c:pt idx="10485">
                  <c:v>0.210428</c:v>
                </c:pt>
                <c:pt idx="10486">
                  <c:v>0.210448</c:v>
                </c:pt>
                <c:pt idx="10487">
                  <c:v>0.21046799999999999</c:v>
                </c:pt>
                <c:pt idx="10488">
                  <c:v>0.21048800000000001</c:v>
                </c:pt>
                <c:pt idx="10489">
                  <c:v>0.210508</c:v>
                </c:pt>
                <c:pt idx="10490">
                  <c:v>0.21052799999999999</c:v>
                </c:pt>
                <c:pt idx="10491">
                  <c:v>0.21054800000000001</c:v>
                </c:pt>
                <c:pt idx="10492">
                  <c:v>0.21056800000000001</c:v>
                </c:pt>
                <c:pt idx="10493">
                  <c:v>0.210588</c:v>
                </c:pt>
                <c:pt idx="10494">
                  <c:v>0.21060799999999999</c:v>
                </c:pt>
                <c:pt idx="10495">
                  <c:v>0.21062800000000001</c:v>
                </c:pt>
                <c:pt idx="10496">
                  <c:v>0.210648</c:v>
                </c:pt>
                <c:pt idx="10497">
                  <c:v>0.21066799999999999</c:v>
                </c:pt>
                <c:pt idx="10498">
                  <c:v>0.21068799999999999</c:v>
                </c:pt>
                <c:pt idx="10499">
                  <c:v>0.21070800000000001</c:v>
                </c:pt>
                <c:pt idx="10500">
                  <c:v>0.210728</c:v>
                </c:pt>
                <c:pt idx="10501">
                  <c:v>0.21074799999999999</c:v>
                </c:pt>
                <c:pt idx="10502">
                  <c:v>0.21076800000000001</c:v>
                </c:pt>
                <c:pt idx="10503">
                  <c:v>0.210788</c:v>
                </c:pt>
                <c:pt idx="10504">
                  <c:v>0.210808</c:v>
                </c:pt>
                <c:pt idx="10505">
                  <c:v>0.21082799999999999</c:v>
                </c:pt>
                <c:pt idx="10506">
                  <c:v>0.21084800000000001</c:v>
                </c:pt>
                <c:pt idx="10507">
                  <c:v>0.210868</c:v>
                </c:pt>
                <c:pt idx="10508">
                  <c:v>0.21088799999999999</c:v>
                </c:pt>
                <c:pt idx="10509">
                  <c:v>0.21090800000000001</c:v>
                </c:pt>
                <c:pt idx="10510">
                  <c:v>0.210928</c:v>
                </c:pt>
                <c:pt idx="10511">
                  <c:v>0.210948</c:v>
                </c:pt>
                <c:pt idx="10512">
                  <c:v>0.21096799999999999</c:v>
                </c:pt>
                <c:pt idx="10513">
                  <c:v>0.21098800000000001</c:v>
                </c:pt>
                <c:pt idx="10514">
                  <c:v>0.211008</c:v>
                </c:pt>
                <c:pt idx="10515">
                  <c:v>0.21102799999999999</c:v>
                </c:pt>
                <c:pt idx="10516">
                  <c:v>0.21104800000000001</c:v>
                </c:pt>
                <c:pt idx="10517">
                  <c:v>0.21106800000000001</c:v>
                </c:pt>
                <c:pt idx="10518">
                  <c:v>0.211088</c:v>
                </c:pt>
                <c:pt idx="10519">
                  <c:v>0.21110799999999999</c:v>
                </c:pt>
                <c:pt idx="10520">
                  <c:v>0.21112800000000001</c:v>
                </c:pt>
                <c:pt idx="10521">
                  <c:v>0.211148</c:v>
                </c:pt>
                <c:pt idx="10522">
                  <c:v>0.21116799999999999</c:v>
                </c:pt>
                <c:pt idx="10523">
                  <c:v>0.21118799999999999</c:v>
                </c:pt>
                <c:pt idx="10524">
                  <c:v>0.21120800000000001</c:v>
                </c:pt>
                <c:pt idx="10525">
                  <c:v>0.211228</c:v>
                </c:pt>
                <c:pt idx="10526">
                  <c:v>0.21124799999999999</c:v>
                </c:pt>
                <c:pt idx="10527">
                  <c:v>0.21126800000000001</c:v>
                </c:pt>
                <c:pt idx="10528">
                  <c:v>0.211288</c:v>
                </c:pt>
                <c:pt idx="10529">
                  <c:v>0.211308</c:v>
                </c:pt>
                <c:pt idx="10530">
                  <c:v>0.21132799999999999</c:v>
                </c:pt>
                <c:pt idx="10531">
                  <c:v>0.21134800000000001</c:v>
                </c:pt>
                <c:pt idx="10532">
                  <c:v>0.211368</c:v>
                </c:pt>
                <c:pt idx="10533">
                  <c:v>0.21138799999999999</c:v>
                </c:pt>
                <c:pt idx="10534">
                  <c:v>0.21140800000000001</c:v>
                </c:pt>
                <c:pt idx="10535">
                  <c:v>0.211428</c:v>
                </c:pt>
                <c:pt idx="10536">
                  <c:v>0.211448</c:v>
                </c:pt>
                <c:pt idx="10537">
                  <c:v>0.21146799999999999</c:v>
                </c:pt>
                <c:pt idx="10538">
                  <c:v>0.21148800000000001</c:v>
                </c:pt>
                <c:pt idx="10539">
                  <c:v>0.211508</c:v>
                </c:pt>
                <c:pt idx="10540">
                  <c:v>0.21152799999999999</c:v>
                </c:pt>
                <c:pt idx="10541">
                  <c:v>0.21154800000000001</c:v>
                </c:pt>
                <c:pt idx="10542">
                  <c:v>0.21156800000000001</c:v>
                </c:pt>
                <c:pt idx="10543">
                  <c:v>0.211588</c:v>
                </c:pt>
                <c:pt idx="10544">
                  <c:v>0.21160799999999999</c:v>
                </c:pt>
                <c:pt idx="10545">
                  <c:v>0.21162800000000001</c:v>
                </c:pt>
                <c:pt idx="10546">
                  <c:v>0.211648</c:v>
                </c:pt>
                <c:pt idx="10547">
                  <c:v>0.211668</c:v>
                </c:pt>
                <c:pt idx="10548">
                  <c:v>0.21168799999999999</c:v>
                </c:pt>
                <c:pt idx="10549">
                  <c:v>0.21170800000000001</c:v>
                </c:pt>
                <c:pt idx="10550">
                  <c:v>0.211728</c:v>
                </c:pt>
                <c:pt idx="10551">
                  <c:v>0.21174799999999999</c:v>
                </c:pt>
                <c:pt idx="10552">
                  <c:v>0.21176800000000001</c:v>
                </c:pt>
                <c:pt idx="10553">
                  <c:v>0.211788</c:v>
                </c:pt>
                <c:pt idx="10554">
                  <c:v>0.211808</c:v>
                </c:pt>
                <c:pt idx="10555">
                  <c:v>0.21182799999999999</c:v>
                </c:pt>
                <c:pt idx="10556">
                  <c:v>0.21184800000000001</c:v>
                </c:pt>
                <c:pt idx="10557">
                  <c:v>0.211868</c:v>
                </c:pt>
                <c:pt idx="10558">
                  <c:v>0.21188799999999999</c:v>
                </c:pt>
                <c:pt idx="10559">
                  <c:v>0.21190800000000001</c:v>
                </c:pt>
                <c:pt idx="10560">
                  <c:v>0.21192800000000001</c:v>
                </c:pt>
                <c:pt idx="10561">
                  <c:v>0.211948</c:v>
                </c:pt>
                <c:pt idx="10562">
                  <c:v>0.21196799999999999</c:v>
                </c:pt>
                <c:pt idx="10563">
                  <c:v>0.21198800000000001</c:v>
                </c:pt>
                <c:pt idx="10564">
                  <c:v>0.212008</c:v>
                </c:pt>
                <c:pt idx="10565">
                  <c:v>0.21202799999999999</c:v>
                </c:pt>
                <c:pt idx="10566">
                  <c:v>0.21204799999999999</c:v>
                </c:pt>
                <c:pt idx="10567">
                  <c:v>0.21206800000000001</c:v>
                </c:pt>
                <c:pt idx="10568">
                  <c:v>0.212088</c:v>
                </c:pt>
                <c:pt idx="10569">
                  <c:v>0.21210799999999999</c:v>
                </c:pt>
                <c:pt idx="10570">
                  <c:v>0.21212800000000001</c:v>
                </c:pt>
                <c:pt idx="10571">
                  <c:v>0.212148</c:v>
                </c:pt>
                <c:pt idx="10572">
                  <c:v>0.212168</c:v>
                </c:pt>
                <c:pt idx="10573">
                  <c:v>0.21218799999999999</c:v>
                </c:pt>
                <c:pt idx="10574">
                  <c:v>0.21220800000000001</c:v>
                </c:pt>
                <c:pt idx="10575">
                  <c:v>0.212228</c:v>
                </c:pt>
                <c:pt idx="10576">
                  <c:v>0.21224799999999999</c:v>
                </c:pt>
                <c:pt idx="10577">
                  <c:v>0.21226800000000001</c:v>
                </c:pt>
                <c:pt idx="10578">
                  <c:v>0.212288</c:v>
                </c:pt>
                <c:pt idx="10579">
                  <c:v>0.212308</c:v>
                </c:pt>
                <c:pt idx="10580">
                  <c:v>0.21232799999999999</c:v>
                </c:pt>
                <c:pt idx="10581">
                  <c:v>0.21234800000000001</c:v>
                </c:pt>
                <c:pt idx="10582">
                  <c:v>0.212368</c:v>
                </c:pt>
                <c:pt idx="10583">
                  <c:v>0.21238799999999999</c:v>
                </c:pt>
                <c:pt idx="10584">
                  <c:v>0.21240800000000001</c:v>
                </c:pt>
                <c:pt idx="10585">
                  <c:v>0.21242800000000001</c:v>
                </c:pt>
                <c:pt idx="10586">
                  <c:v>0.212448</c:v>
                </c:pt>
                <c:pt idx="10587">
                  <c:v>0.21246799999999999</c:v>
                </c:pt>
                <c:pt idx="10588">
                  <c:v>0.21248800000000001</c:v>
                </c:pt>
                <c:pt idx="10589">
                  <c:v>0.212508</c:v>
                </c:pt>
                <c:pt idx="10590">
                  <c:v>0.21252799999999999</c:v>
                </c:pt>
                <c:pt idx="10591">
                  <c:v>0.21254799999999999</c:v>
                </c:pt>
                <c:pt idx="10592">
                  <c:v>0.21256800000000001</c:v>
                </c:pt>
                <c:pt idx="10593">
                  <c:v>0.212588</c:v>
                </c:pt>
                <c:pt idx="10594">
                  <c:v>0.21260799999999999</c:v>
                </c:pt>
                <c:pt idx="10595">
                  <c:v>0.21262800000000001</c:v>
                </c:pt>
                <c:pt idx="10596">
                  <c:v>0.212648</c:v>
                </c:pt>
                <c:pt idx="10597">
                  <c:v>0.212668</c:v>
                </c:pt>
                <c:pt idx="10598">
                  <c:v>0.21268799999999999</c:v>
                </c:pt>
                <c:pt idx="10599">
                  <c:v>0.21270800000000001</c:v>
                </c:pt>
                <c:pt idx="10600">
                  <c:v>0.212728</c:v>
                </c:pt>
                <c:pt idx="10601">
                  <c:v>0.21274799999999999</c:v>
                </c:pt>
                <c:pt idx="10602">
                  <c:v>0.21276800000000001</c:v>
                </c:pt>
                <c:pt idx="10603">
                  <c:v>0.212788</c:v>
                </c:pt>
                <c:pt idx="10604">
                  <c:v>0.212808</c:v>
                </c:pt>
                <c:pt idx="10605">
                  <c:v>0.21282799999999999</c:v>
                </c:pt>
                <c:pt idx="10606">
                  <c:v>0.21284800000000001</c:v>
                </c:pt>
                <c:pt idx="10607">
                  <c:v>0.212868</c:v>
                </c:pt>
                <c:pt idx="10608">
                  <c:v>0.21288799999999999</c:v>
                </c:pt>
                <c:pt idx="10609">
                  <c:v>0.21290799999999999</c:v>
                </c:pt>
                <c:pt idx="10610">
                  <c:v>0.21292800000000001</c:v>
                </c:pt>
                <c:pt idx="10611">
                  <c:v>0.212948</c:v>
                </c:pt>
                <c:pt idx="10612">
                  <c:v>0.21296799999999999</c:v>
                </c:pt>
                <c:pt idx="10613">
                  <c:v>0.21298800000000001</c:v>
                </c:pt>
                <c:pt idx="10614">
                  <c:v>0.213008</c:v>
                </c:pt>
                <c:pt idx="10615">
                  <c:v>0.213028</c:v>
                </c:pt>
                <c:pt idx="10616">
                  <c:v>0.21304799999999999</c:v>
                </c:pt>
                <c:pt idx="10617">
                  <c:v>0.21306800000000001</c:v>
                </c:pt>
                <c:pt idx="10618">
                  <c:v>0.213088</c:v>
                </c:pt>
                <c:pt idx="10619">
                  <c:v>0.21310799999999999</c:v>
                </c:pt>
                <c:pt idx="10620">
                  <c:v>0.21312800000000001</c:v>
                </c:pt>
                <c:pt idx="10621">
                  <c:v>0.213148</c:v>
                </c:pt>
                <c:pt idx="10622">
                  <c:v>0.213168</c:v>
                </c:pt>
                <c:pt idx="10623">
                  <c:v>0.21318799999999999</c:v>
                </c:pt>
                <c:pt idx="10624">
                  <c:v>0.21320800000000001</c:v>
                </c:pt>
                <c:pt idx="10625">
                  <c:v>0.213228</c:v>
                </c:pt>
                <c:pt idx="10626">
                  <c:v>0.21324799999999999</c:v>
                </c:pt>
                <c:pt idx="10627">
                  <c:v>0.21326800000000001</c:v>
                </c:pt>
                <c:pt idx="10628">
                  <c:v>0.21328800000000001</c:v>
                </c:pt>
                <c:pt idx="10629">
                  <c:v>0.213308</c:v>
                </c:pt>
                <c:pt idx="10630">
                  <c:v>0.21332799999999999</c:v>
                </c:pt>
                <c:pt idx="10631">
                  <c:v>0.21334800000000001</c:v>
                </c:pt>
                <c:pt idx="10632">
                  <c:v>0.213368</c:v>
                </c:pt>
                <c:pt idx="10633">
                  <c:v>0.21338799999999999</c:v>
                </c:pt>
                <c:pt idx="10634">
                  <c:v>0.21340799999999999</c:v>
                </c:pt>
                <c:pt idx="10635">
                  <c:v>0.21342800000000001</c:v>
                </c:pt>
                <c:pt idx="10636">
                  <c:v>0.213448</c:v>
                </c:pt>
                <c:pt idx="10637">
                  <c:v>0.21346799999999999</c:v>
                </c:pt>
                <c:pt idx="10638">
                  <c:v>0.21348800000000001</c:v>
                </c:pt>
                <c:pt idx="10639">
                  <c:v>0.213508</c:v>
                </c:pt>
                <c:pt idx="10640">
                  <c:v>0.213528</c:v>
                </c:pt>
                <c:pt idx="10641">
                  <c:v>0.21354799999999999</c:v>
                </c:pt>
                <c:pt idx="10642">
                  <c:v>0.21356800000000001</c:v>
                </c:pt>
                <c:pt idx="10643">
                  <c:v>0.213588</c:v>
                </c:pt>
                <c:pt idx="10644">
                  <c:v>0.21360799999999999</c:v>
                </c:pt>
                <c:pt idx="10645">
                  <c:v>0.21362800000000001</c:v>
                </c:pt>
                <c:pt idx="10646">
                  <c:v>0.213648</c:v>
                </c:pt>
                <c:pt idx="10647">
                  <c:v>0.213668</c:v>
                </c:pt>
                <c:pt idx="10648">
                  <c:v>0.21368799999999999</c:v>
                </c:pt>
                <c:pt idx="10649">
                  <c:v>0.21370800000000001</c:v>
                </c:pt>
                <c:pt idx="10650">
                  <c:v>0.213728</c:v>
                </c:pt>
                <c:pt idx="10651">
                  <c:v>0.21374799999999999</c:v>
                </c:pt>
                <c:pt idx="10652">
                  <c:v>0.21376800000000001</c:v>
                </c:pt>
                <c:pt idx="10653">
                  <c:v>0.21378800000000001</c:v>
                </c:pt>
                <c:pt idx="10654">
                  <c:v>0.213808</c:v>
                </c:pt>
                <c:pt idx="10655">
                  <c:v>0.21382799999999999</c:v>
                </c:pt>
                <c:pt idx="10656">
                  <c:v>0.21384800000000001</c:v>
                </c:pt>
                <c:pt idx="10657">
                  <c:v>0.213868</c:v>
                </c:pt>
                <c:pt idx="10658">
                  <c:v>0.21388799999999999</c:v>
                </c:pt>
                <c:pt idx="10659">
                  <c:v>0.21390799999999999</c:v>
                </c:pt>
                <c:pt idx="10660">
                  <c:v>0.21392800000000001</c:v>
                </c:pt>
                <c:pt idx="10661">
                  <c:v>0.213948</c:v>
                </c:pt>
                <c:pt idx="10662">
                  <c:v>0.21396799999999999</c:v>
                </c:pt>
                <c:pt idx="10663">
                  <c:v>0.21398800000000001</c:v>
                </c:pt>
                <c:pt idx="10664">
                  <c:v>0.214008</c:v>
                </c:pt>
                <c:pt idx="10665">
                  <c:v>0.214028</c:v>
                </c:pt>
                <c:pt idx="10666">
                  <c:v>0.21404799999999999</c:v>
                </c:pt>
                <c:pt idx="10667">
                  <c:v>0.21406800000000001</c:v>
                </c:pt>
                <c:pt idx="10668">
                  <c:v>0.214088</c:v>
                </c:pt>
                <c:pt idx="10669">
                  <c:v>0.21410799999999999</c:v>
                </c:pt>
                <c:pt idx="10670">
                  <c:v>0.21412800000000001</c:v>
                </c:pt>
                <c:pt idx="10671">
                  <c:v>0.21414800000000001</c:v>
                </c:pt>
                <c:pt idx="10672">
                  <c:v>0.214168</c:v>
                </c:pt>
                <c:pt idx="10673">
                  <c:v>0.21418799999999999</c:v>
                </c:pt>
                <c:pt idx="10674">
                  <c:v>0.21420800000000001</c:v>
                </c:pt>
                <c:pt idx="10675">
                  <c:v>0.214228</c:v>
                </c:pt>
                <c:pt idx="10676">
                  <c:v>0.21424799999999999</c:v>
                </c:pt>
                <c:pt idx="10677">
                  <c:v>0.21426799999999999</c:v>
                </c:pt>
                <c:pt idx="10678">
                  <c:v>0.21428800000000001</c:v>
                </c:pt>
                <c:pt idx="10679">
                  <c:v>0.214308</c:v>
                </c:pt>
                <c:pt idx="10680">
                  <c:v>0.21432799999999999</c:v>
                </c:pt>
                <c:pt idx="10681">
                  <c:v>0.21434800000000001</c:v>
                </c:pt>
                <c:pt idx="10682">
                  <c:v>0.214368</c:v>
                </c:pt>
                <c:pt idx="10683">
                  <c:v>0.214388</c:v>
                </c:pt>
                <c:pt idx="10684">
                  <c:v>0.21440799999999999</c:v>
                </c:pt>
                <c:pt idx="10685">
                  <c:v>0.21442800000000001</c:v>
                </c:pt>
                <c:pt idx="10686">
                  <c:v>0.214448</c:v>
                </c:pt>
                <c:pt idx="10687">
                  <c:v>0.21446799999999999</c:v>
                </c:pt>
                <c:pt idx="10688">
                  <c:v>0.21448800000000001</c:v>
                </c:pt>
                <c:pt idx="10689">
                  <c:v>0.214508</c:v>
                </c:pt>
                <c:pt idx="10690">
                  <c:v>0.214528</c:v>
                </c:pt>
                <c:pt idx="10691">
                  <c:v>0.21454799999999999</c:v>
                </c:pt>
                <c:pt idx="10692">
                  <c:v>0.21456800000000001</c:v>
                </c:pt>
                <c:pt idx="10693">
                  <c:v>0.214588</c:v>
                </c:pt>
                <c:pt idx="10694">
                  <c:v>0.21460799999999999</c:v>
                </c:pt>
                <c:pt idx="10695">
                  <c:v>0.21462800000000001</c:v>
                </c:pt>
                <c:pt idx="10696">
                  <c:v>0.21464800000000001</c:v>
                </c:pt>
                <c:pt idx="10697">
                  <c:v>0.214668</c:v>
                </c:pt>
                <c:pt idx="10698">
                  <c:v>0.21468799999999999</c:v>
                </c:pt>
                <c:pt idx="10699">
                  <c:v>0.21470800000000001</c:v>
                </c:pt>
                <c:pt idx="10700">
                  <c:v>0.214728</c:v>
                </c:pt>
                <c:pt idx="10701">
                  <c:v>0.21474799999999999</c:v>
                </c:pt>
                <c:pt idx="10702">
                  <c:v>0.21476799999999999</c:v>
                </c:pt>
                <c:pt idx="10703">
                  <c:v>0.21478800000000001</c:v>
                </c:pt>
                <c:pt idx="10704">
                  <c:v>0.214808</c:v>
                </c:pt>
                <c:pt idx="10705">
                  <c:v>0.21482799999999999</c:v>
                </c:pt>
                <c:pt idx="10706">
                  <c:v>0.21484800000000001</c:v>
                </c:pt>
                <c:pt idx="10707">
                  <c:v>0.214868</c:v>
                </c:pt>
                <c:pt idx="10708">
                  <c:v>0.214888</c:v>
                </c:pt>
                <c:pt idx="10709">
                  <c:v>0.21490799999999999</c:v>
                </c:pt>
                <c:pt idx="10710">
                  <c:v>0.21492800000000001</c:v>
                </c:pt>
                <c:pt idx="10711">
                  <c:v>0.214948</c:v>
                </c:pt>
                <c:pt idx="10712">
                  <c:v>0.21496799999999999</c:v>
                </c:pt>
                <c:pt idx="10713">
                  <c:v>0.21498800000000001</c:v>
                </c:pt>
                <c:pt idx="10714">
                  <c:v>0.215008</c:v>
                </c:pt>
                <c:pt idx="10715">
                  <c:v>0.215028</c:v>
                </c:pt>
                <c:pt idx="10716">
                  <c:v>0.21504799999999999</c:v>
                </c:pt>
                <c:pt idx="10717">
                  <c:v>0.21506800000000001</c:v>
                </c:pt>
                <c:pt idx="10718">
                  <c:v>0.215088</c:v>
                </c:pt>
                <c:pt idx="10719">
                  <c:v>0.21510799999999999</c:v>
                </c:pt>
                <c:pt idx="10720">
                  <c:v>0.21512800000000001</c:v>
                </c:pt>
                <c:pt idx="10721">
                  <c:v>0.21514800000000001</c:v>
                </c:pt>
                <c:pt idx="10722">
                  <c:v>0.215168</c:v>
                </c:pt>
                <c:pt idx="10723">
                  <c:v>0.21518799999999999</c:v>
                </c:pt>
                <c:pt idx="10724">
                  <c:v>0.21520800000000001</c:v>
                </c:pt>
                <c:pt idx="10725">
                  <c:v>0.215228</c:v>
                </c:pt>
                <c:pt idx="10726">
                  <c:v>0.21524799999999999</c:v>
                </c:pt>
                <c:pt idx="10727">
                  <c:v>0.21526799999999999</c:v>
                </c:pt>
                <c:pt idx="10728">
                  <c:v>0.21528800000000001</c:v>
                </c:pt>
                <c:pt idx="10729">
                  <c:v>0.215308</c:v>
                </c:pt>
                <c:pt idx="10730">
                  <c:v>0.21532799999999999</c:v>
                </c:pt>
                <c:pt idx="10731">
                  <c:v>0.21534800000000001</c:v>
                </c:pt>
                <c:pt idx="10732">
                  <c:v>0.215368</c:v>
                </c:pt>
                <c:pt idx="10733">
                  <c:v>0.215388</c:v>
                </c:pt>
                <c:pt idx="10734">
                  <c:v>0.21540799999999999</c:v>
                </c:pt>
                <c:pt idx="10735">
                  <c:v>0.21542800000000001</c:v>
                </c:pt>
                <c:pt idx="10736">
                  <c:v>0.215448</c:v>
                </c:pt>
                <c:pt idx="10737">
                  <c:v>0.21546799999999999</c:v>
                </c:pt>
                <c:pt idx="10738">
                  <c:v>0.21548800000000001</c:v>
                </c:pt>
                <c:pt idx="10739">
                  <c:v>0.21550800000000001</c:v>
                </c:pt>
                <c:pt idx="10740">
                  <c:v>0.215528</c:v>
                </c:pt>
                <c:pt idx="10741">
                  <c:v>0.21554799999999999</c:v>
                </c:pt>
                <c:pt idx="10742">
                  <c:v>0.21556800000000001</c:v>
                </c:pt>
                <c:pt idx="10743">
                  <c:v>0.215588</c:v>
                </c:pt>
                <c:pt idx="10744">
                  <c:v>0.21560799999999999</c:v>
                </c:pt>
                <c:pt idx="10745">
                  <c:v>0.21562799999999999</c:v>
                </c:pt>
                <c:pt idx="10746">
                  <c:v>0.21564800000000001</c:v>
                </c:pt>
                <c:pt idx="10747">
                  <c:v>0.215668</c:v>
                </c:pt>
                <c:pt idx="10748">
                  <c:v>0.21568799999999999</c:v>
                </c:pt>
                <c:pt idx="10749">
                  <c:v>0.21570800000000001</c:v>
                </c:pt>
                <c:pt idx="10750">
                  <c:v>0.215728</c:v>
                </c:pt>
                <c:pt idx="10751">
                  <c:v>0.215748</c:v>
                </c:pt>
                <c:pt idx="10752">
                  <c:v>0.21576799999999999</c:v>
                </c:pt>
                <c:pt idx="10753">
                  <c:v>0.21578800000000001</c:v>
                </c:pt>
                <c:pt idx="10754">
                  <c:v>0.215808</c:v>
                </c:pt>
                <c:pt idx="10755">
                  <c:v>0.21582799999999999</c:v>
                </c:pt>
                <c:pt idx="10756">
                  <c:v>0.21584800000000001</c:v>
                </c:pt>
                <c:pt idx="10757">
                  <c:v>0.215868</c:v>
                </c:pt>
                <c:pt idx="10758">
                  <c:v>0.215888</c:v>
                </c:pt>
                <c:pt idx="10759">
                  <c:v>0.21590799999999999</c:v>
                </c:pt>
                <c:pt idx="10760">
                  <c:v>0.21592800000000001</c:v>
                </c:pt>
                <c:pt idx="10761">
                  <c:v>0.215948</c:v>
                </c:pt>
                <c:pt idx="10762">
                  <c:v>0.21596799999999999</c:v>
                </c:pt>
                <c:pt idx="10763">
                  <c:v>0.21598800000000001</c:v>
                </c:pt>
                <c:pt idx="10764">
                  <c:v>0.21600800000000001</c:v>
                </c:pt>
                <c:pt idx="10765">
                  <c:v>0.216028</c:v>
                </c:pt>
                <c:pt idx="10766">
                  <c:v>0.21604799999999999</c:v>
                </c:pt>
                <c:pt idx="10767">
                  <c:v>0.21606800000000001</c:v>
                </c:pt>
                <c:pt idx="10768">
                  <c:v>0.216088</c:v>
                </c:pt>
                <c:pt idx="10769">
                  <c:v>0.21610799999999999</c:v>
                </c:pt>
                <c:pt idx="10770">
                  <c:v>0.21612799999999999</c:v>
                </c:pt>
                <c:pt idx="10771">
                  <c:v>0.21614800000000001</c:v>
                </c:pt>
                <c:pt idx="10772">
                  <c:v>0.216168</c:v>
                </c:pt>
                <c:pt idx="10773">
                  <c:v>0.21618799999999999</c:v>
                </c:pt>
                <c:pt idx="10774">
                  <c:v>0.21620800000000001</c:v>
                </c:pt>
                <c:pt idx="10775">
                  <c:v>0.216228</c:v>
                </c:pt>
                <c:pt idx="10776">
                  <c:v>0.216248</c:v>
                </c:pt>
                <c:pt idx="10777">
                  <c:v>0.21626799999999999</c:v>
                </c:pt>
                <c:pt idx="10778">
                  <c:v>0.21628800000000001</c:v>
                </c:pt>
                <c:pt idx="10779">
                  <c:v>0.216308</c:v>
                </c:pt>
                <c:pt idx="10780">
                  <c:v>0.21632799999999999</c:v>
                </c:pt>
                <c:pt idx="10781">
                  <c:v>0.21634800000000001</c:v>
                </c:pt>
                <c:pt idx="10782">
                  <c:v>0.216368</c:v>
                </c:pt>
                <c:pt idx="10783">
                  <c:v>0.216388</c:v>
                </c:pt>
                <c:pt idx="10784">
                  <c:v>0.21640799999999999</c:v>
                </c:pt>
                <c:pt idx="10785">
                  <c:v>0.21642800000000001</c:v>
                </c:pt>
                <c:pt idx="10786">
                  <c:v>0.216448</c:v>
                </c:pt>
                <c:pt idx="10787">
                  <c:v>0.21646799999999999</c:v>
                </c:pt>
                <c:pt idx="10788">
                  <c:v>0.21648800000000001</c:v>
                </c:pt>
                <c:pt idx="10789">
                  <c:v>0.21650800000000001</c:v>
                </c:pt>
                <c:pt idx="10790">
                  <c:v>0.216528</c:v>
                </c:pt>
                <c:pt idx="10791">
                  <c:v>0.21654799999999999</c:v>
                </c:pt>
                <c:pt idx="10792">
                  <c:v>0.21656800000000001</c:v>
                </c:pt>
                <c:pt idx="10793">
                  <c:v>0.216588</c:v>
                </c:pt>
                <c:pt idx="10794">
                  <c:v>0.21660799999999999</c:v>
                </c:pt>
                <c:pt idx="10795">
                  <c:v>0.21662799999999999</c:v>
                </c:pt>
                <c:pt idx="10796">
                  <c:v>0.21664800000000001</c:v>
                </c:pt>
                <c:pt idx="10797">
                  <c:v>0.216668</c:v>
                </c:pt>
                <c:pt idx="10798">
                  <c:v>0.21668799999999999</c:v>
                </c:pt>
                <c:pt idx="10799">
                  <c:v>0.21670800000000001</c:v>
                </c:pt>
                <c:pt idx="10800">
                  <c:v>0.216728</c:v>
                </c:pt>
                <c:pt idx="10801">
                  <c:v>0.216748</c:v>
                </c:pt>
                <c:pt idx="10802">
                  <c:v>0.21676799999999999</c:v>
                </c:pt>
                <c:pt idx="10803">
                  <c:v>0.21678800000000001</c:v>
                </c:pt>
                <c:pt idx="10804">
                  <c:v>0.216808</c:v>
                </c:pt>
                <c:pt idx="10805">
                  <c:v>0.21682799999999999</c:v>
                </c:pt>
                <c:pt idx="10806">
                  <c:v>0.21684800000000001</c:v>
                </c:pt>
                <c:pt idx="10807">
                  <c:v>0.21686800000000001</c:v>
                </c:pt>
                <c:pt idx="10808">
                  <c:v>0.216888</c:v>
                </c:pt>
                <c:pt idx="10809">
                  <c:v>0.21690799999999999</c:v>
                </c:pt>
                <c:pt idx="10810">
                  <c:v>0.21692800000000001</c:v>
                </c:pt>
                <c:pt idx="10811">
                  <c:v>0.216948</c:v>
                </c:pt>
                <c:pt idx="10812">
                  <c:v>0.21696799999999999</c:v>
                </c:pt>
                <c:pt idx="10813">
                  <c:v>0.21698799999999999</c:v>
                </c:pt>
                <c:pt idx="10814">
                  <c:v>0.21700800000000001</c:v>
                </c:pt>
                <c:pt idx="10815">
                  <c:v>0.217028</c:v>
                </c:pt>
                <c:pt idx="10816">
                  <c:v>0.21704799999999999</c:v>
                </c:pt>
                <c:pt idx="10817">
                  <c:v>0.21706800000000001</c:v>
                </c:pt>
                <c:pt idx="10818">
                  <c:v>0.217088</c:v>
                </c:pt>
                <c:pt idx="10819">
                  <c:v>0.217108</c:v>
                </c:pt>
                <c:pt idx="10820">
                  <c:v>0.21712799999999999</c:v>
                </c:pt>
                <c:pt idx="10821">
                  <c:v>0.21714800000000001</c:v>
                </c:pt>
                <c:pt idx="10822">
                  <c:v>0.217168</c:v>
                </c:pt>
                <c:pt idx="10823">
                  <c:v>0.21718799999999999</c:v>
                </c:pt>
                <c:pt idx="10824">
                  <c:v>0.21720800000000001</c:v>
                </c:pt>
                <c:pt idx="10825">
                  <c:v>0.217228</c:v>
                </c:pt>
                <c:pt idx="10826">
                  <c:v>0.217248</c:v>
                </c:pt>
                <c:pt idx="10827">
                  <c:v>0.21726799999999999</c:v>
                </c:pt>
                <c:pt idx="10828">
                  <c:v>0.21728800000000001</c:v>
                </c:pt>
                <c:pt idx="10829">
                  <c:v>0.217308</c:v>
                </c:pt>
                <c:pt idx="10830">
                  <c:v>0.21732799999999999</c:v>
                </c:pt>
                <c:pt idx="10831">
                  <c:v>0.21734800000000001</c:v>
                </c:pt>
                <c:pt idx="10832">
                  <c:v>0.21736800000000001</c:v>
                </c:pt>
                <c:pt idx="10833">
                  <c:v>0.217388</c:v>
                </c:pt>
                <c:pt idx="10834">
                  <c:v>0.21740799999999999</c:v>
                </c:pt>
                <c:pt idx="10835">
                  <c:v>0.21742800000000001</c:v>
                </c:pt>
                <c:pt idx="10836">
                  <c:v>0.217448</c:v>
                </c:pt>
                <c:pt idx="10837">
                  <c:v>0.21746799999999999</c:v>
                </c:pt>
                <c:pt idx="10838">
                  <c:v>0.21748799999999999</c:v>
                </c:pt>
                <c:pt idx="10839">
                  <c:v>0.21750800000000001</c:v>
                </c:pt>
                <c:pt idx="10840">
                  <c:v>0.217528</c:v>
                </c:pt>
                <c:pt idx="10841">
                  <c:v>0.21754799999999999</c:v>
                </c:pt>
                <c:pt idx="10842">
                  <c:v>0.21756800000000001</c:v>
                </c:pt>
                <c:pt idx="10843">
                  <c:v>0.217588</c:v>
                </c:pt>
                <c:pt idx="10844">
                  <c:v>0.217608</c:v>
                </c:pt>
                <c:pt idx="10845">
                  <c:v>0.21762799999999999</c:v>
                </c:pt>
                <c:pt idx="10846">
                  <c:v>0.21764800000000001</c:v>
                </c:pt>
                <c:pt idx="10847">
                  <c:v>0.217668</c:v>
                </c:pt>
                <c:pt idx="10848">
                  <c:v>0.21768799999999999</c:v>
                </c:pt>
                <c:pt idx="10849">
                  <c:v>0.21770800000000001</c:v>
                </c:pt>
                <c:pt idx="10850">
                  <c:v>0.217728</c:v>
                </c:pt>
                <c:pt idx="10851">
                  <c:v>0.217748</c:v>
                </c:pt>
                <c:pt idx="10852">
                  <c:v>0.21776799999999999</c:v>
                </c:pt>
                <c:pt idx="10853">
                  <c:v>0.21778800000000001</c:v>
                </c:pt>
                <c:pt idx="10854">
                  <c:v>0.217808</c:v>
                </c:pt>
                <c:pt idx="10855">
                  <c:v>0.21782799999999999</c:v>
                </c:pt>
                <c:pt idx="10856">
                  <c:v>0.21784800000000001</c:v>
                </c:pt>
                <c:pt idx="10857">
                  <c:v>0.21786800000000001</c:v>
                </c:pt>
                <c:pt idx="10858">
                  <c:v>0.217888</c:v>
                </c:pt>
                <c:pt idx="10859">
                  <c:v>0.21790799999999999</c:v>
                </c:pt>
                <c:pt idx="10860">
                  <c:v>0.21792800000000001</c:v>
                </c:pt>
                <c:pt idx="10861">
                  <c:v>0.217948</c:v>
                </c:pt>
                <c:pt idx="10862">
                  <c:v>0.217968</c:v>
                </c:pt>
                <c:pt idx="10863">
                  <c:v>0.21798799999999999</c:v>
                </c:pt>
                <c:pt idx="10864">
                  <c:v>0.21800800000000001</c:v>
                </c:pt>
                <c:pt idx="10865">
                  <c:v>0.218028</c:v>
                </c:pt>
                <c:pt idx="10866">
                  <c:v>0.21804799999999999</c:v>
                </c:pt>
                <c:pt idx="10867">
                  <c:v>0.21806800000000001</c:v>
                </c:pt>
                <c:pt idx="10868">
                  <c:v>0.218088</c:v>
                </c:pt>
                <c:pt idx="10869">
                  <c:v>0.218108</c:v>
                </c:pt>
                <c:pt idx="10870">
                  <c:v>0.21812799999999999</c:v>
                </c:pt>
                <c:pt idx="10871">
                  <c:v>0.21814800000000001</c:v>
                </c:pt>
                <c:pt idx="10872">
                  <c:v>0.218168</c:v>
                </c:pt>
                <c:pt idx="10873">
                  <c:v>0.21818799999999999</c:v>
                </c:pt>
                <c:pt idx="10874">
                  <c:v>0.21820800000000001</c:v>
                </c:pt>
                <c:pt idx="10875">
                  <c:v>0.21822800000000001</c:v>
                </c:pt>
                <c:pt idx="10876">
                  <c:v>0.218248</c:v>
                </c:pt>
                <c:pt idx="10877">
                  <c:v>0.21826799999999999</c:v>
                </c:pt>
                <c:pt idx="10878">
                  <c:v>0.21828800000000001</c:v>
                </c:pt>
                <c:pt idx="10879">
                  <c:v>0.218308</c:v>
                </c:pt>
                <c:pt idx="10880">
                  <c:v>0.21832799999999999</c:v>
                </c:pt>
                <c:pt idx="10881">
                  <c:v>0.21834799999999999</c:v>
                </c:pt>
                <c:pt idx="10882">
                  <c:v>0.21836800000000001</c:v>
                </c:pt>
                <c:pt idx="10883">
                  <c:v>0.218388</c:v>
                </c:pt>
                <c:pt idx="10884">
                  <c:v>0.21840799999999999</c:v>
                </c:pt>
                <c:pt idx="10885">
                  <c:v>0.21842800000000001</c:v>
                </c:pt>
                <c:pt idx="10886">
                  <c:v>0.218448</c:v>
                </c:pt>
                <c:pt idx="10887">
                  <c:v>0.218468</c:v>
                </c:pt>
                <c:pt idx="10888">
                  <c:v>0.21848799999999999</c:v>
                </c:pt>
                <c:pt idx="10889">
                  <c:v>0.21850800000000001</c:v>
                </c:pt>
                <c:pt idx="10890">
                  <c:v>0.218528</c:v>
                </c:pt>
                <c:pt idx="10891">
                  <c:v>0.21854799999999999</c:v>
                </c:pt>
                <c:pt idx="10892">
                  <c:v>0.21856800000000001</c:v>
                </c:pt>
                <c:pt idx="10893">
                  <c:v>0.218588</c:v>
                </c:pt>
                <c:pt idx="10894">
                  <c:v>0.218608</c:v>
                </c:pt>
                <c:pt idx="10895">
                  <c:v>0.21862799999999999</c:v>
                </c:pt>
                <c:pt idx="10896">
                  <c:v>0.21864800000000001</c:v>
                </c:pt>
                <c:pt idx="10897">
                  <c:v>0.218668</c:v>
                </c:pt>
                <c:pt idx="10898">
                  <c:v>0.21868799999999999</c:v>
                </c:pt>
                <c:pt idx="10899">
                  <c:v>0.21870800000000001</c:v>
                </c:pt>
                <c:pt idx="10900">
                  <c:v>0.21872800000000001</c:v>
                </c:pt>
                <c:pt idx="10901">
                  <c:v>0.218748</c:v>
                </c:pt>
                <c:pt idx="10902">
                  <c:v>0.21876799999999999</c:v>
                </c:pt>
                <c:pt idx="10903">
                  <c:v>0.21878800000000001</c:v>
                </c:pt>
                <c:pt idx="10904">
                  <c:v>0.218808</c:v>
                </c:pt>
                <c:pt idx="10905">
                  <c:v>0.21882799999999999</c:v>
                </c:pt>
                <c:pt idx="10906">
                  <c:v>0.21884799999999999</c:v>
                </c:pt>
                <c:pt idx="10907">
                  <c:v>0.21886800000000001</c:v>
                </c:pt>
                <c:pt idx="10908">
                  <c:v>0.218888</c:v>
                </c:pt>
                <c:pt idx="10909">
                  <c:v>0.21890799999999999</c:v>
                </c:pt>
                <c:pt idx="10910">
                  <c:v>0.21892800000000001</c:v>
                </c:pt>
                <c:pt idx="10911">
                  <c:v>0.218948</c:v>
                </c:pt>
                <c:pt idx="10912">
                  <c:v>0.218968</c:v>
                </c:pt>
                <c:pt idx="10913">
                  <c:v>0.21898799999999999</c:v>
                </c:pt>
                <c:pt idx="10914">
                  <c:v>0.21900800000000001</c:v>
                </c:pt>
                <c:pt idx="10915">
                  <c:v>0.219028</c:v>
                </c:pt>
                <c:pt idx="10916">
                  <c:v>0.21904799999999999</c:v>
                </c:pt>
                <c:pt idx="10917">
                  <c:v>0.21906800000000001</c:v>
                </c:pt>
                <c:pt idx="10918">
                  <c:v>0.219088</c:v>
                </c:pt>
                <c:pt idx="10919">
                  <c:v>0.219108</c:v>
                </c:pt>
                <c:pt idx="10920">
                  <c:v>0.21912799999999999</c:v>
                </c:pt>
                <c:pt idx="10921">
                  <c:v>0.21914800000000001</c:v>
                </c:pt>
                <c:pt idx="10922">
                  <c:v>0.219168</c:v>
                </c:pt>
                <c:pt idx="10923">
                  <c:v>0.21918799999999999</c:v>
                </c:pt>
                <c:pt idx="10924">
                  <c:v>0.21920799999999999</c:v>
                </c:pt>
                <c:pt idx="10925">
                  <c:v>0.21922800000000001</c:v>
                </c:pt>
                <c:pt idx="10926">
                  <c:v>0.219248</c:v>
                </c:pt>
                <c:pt idx="10927">
                  <c:v>0.21926799999999999</c:v>
                </c:pt>
                <c:pt idx="10928">
                  <c:v>0.21928800000000001</c:v>
                </c:pt>
                <c:pt idx="10929">
                  <c:v>0.219308</c:v>
                </c:pt>
                <c:pt idx="10930">
                  <c:v>0.219328</c:v>
                </c:pt>
                <c:pt idx="10931">
                  <c:v>0.21934799999999999</c:v>
                </c:pt>
                <c:pt idx="10932">
                  <c:v>0.21936800000000001</c:v>
                </c:pt>
                <c:pt idx="10933">
                  <c:v>0.219388</c:v>
                </c:pt>
                <c:pt idx="10934">
                  <c:v>0.21940799999999999</c:v>
                </c:pt>
                <c:pt idx="10935">
                  <c:v>0.21942800000000001</c:v>
                </c:pt>
                <c:pt idx="10936">
                  <c:v>0.219448</c:v>
                </c:pt>
                <c:pt idx="10937">
                  <c:v>0.219468</c:v>
                </c:pt>
                <c:pt idx="10938">
                  <c:v>0.21948799999999999</c:v>
                </c:pt>
                <c:pt idx="10939">
                  <c:v>0.21950800000000001</c:v>
                </c:pt>
                <c:pt idx="10940">
                  <c:v>0.219528</c:v>
                </c:pt>
                <c:pt idx="10941">
                  <c:v>0.21954799999999999</c:v>
                </c:pt>
                <c:pt idx="10942">
                  <c:v>0.21956800000000001</c:v>
                </c:pt>
                <c:pt idx="10943">
                  <c:v>0.21958800000000001</c:v>
                </c:pt>
                <c:pt idx="10944">
                  <c:v>0.219608</c:v>
                </c:pt>
                <c:pt idx="10945">
                  <c:v>0.21962799999999999</c:v>
                </c:pt>
                <c:pt idx="10946">
                  <c:v>0.21964800000000001</c:v>
                </c:pt>
                <c:pt idx="10947">
                  <c:v>0.219668</c:v>
                </c:pt>
                <c:pt idx="10948">
                  <c:v>0.21968799999999999</c:v>
                </c:pt>
                <c:pt idx="10949">
                  <c:v>0.21970799999999999</c:v>
                </c:pt>
                <c:pt idx="10950">
                  <c:v>0.21972800000000001</c:v>
                </c:pt>
                <c:pt idx="10951">
                  <c:v>0.219748</c:v>
                </c:pt>
                <c:pt idx="10952">
                  <c:v>0.21976799999999999</c:v>
                </c:pt>
                <c:pt idx="10953">
                  <c:v>0.21978800000000001</c:v>
                </c:pt>
                <c:pt idx="10954">
                  <c:v>0.219808</c:v>
                </c:pt>
                <c:pt idx="10955">
                  <c:v>0.219828</c:v>
                </c:pt>
                <c:pt idx="10956">
                  <c:v>0.21984799999999999</c:v>
                </c:pt>
                <c:pt idx="10957">
                  <c:v>0.21986800000000001</c:v>
                </c:pt>
                <c:pt idx="10958">
                  <c:v>0.219888</c:v>
                </c:pt>
                <c:pt idx="10959">
                  <c:v>0.21990799999999999</c:v>
                </c:pt>
                <c:pt idx="10960">
                  <c:v>0.21992800000000001</c:v>
                </c:pt>
                <c:pt idx="10961">
                  <c:v>0.219948</c:v>
                </c:pt>
                <c:pt idx="10962">
                  <c:v>0.219968</c:v>
                </c:pt>
                <c:pt idx="10963">
                  <c:v>0.21998799999999999</c:v>
                </c:pt>
                <c:pt idx="10964">
                  <c:v>0.22000800000000001</c:v>
                </c:pt>
                <c:pt idx="10965">
                  <c:v>0.220028</c:v>
                </c:pt>
                <c:pt idx="10966">
                  <c:v>0.22004799999999999</c:v>
                </c:pt>
                <c:pt idx="10967">
                  <c:v>0.22006800000000001</c:v>
                </c:pt>
                <c:pt idx="10968">
                  <c:v>0.22008800000000001</c:v>
                </c:pt>
                <c:pt idx="10969">
                  <c:v>0.220108</c:v>
                </c:pt>
                <c:pt idx="10970">
                  <c:v>0.22012799999999999</c:v>
                </c:pt>
                <c:pt idx="10971">
                  <c:v>0.22014800000000001</c:v>
                </c:pt>
                <c:pt idx="10972">
                  <c:v>0.220168</c:v>
                </c:pt>
                <c:pt idx="10973">
                  <c:v>0.22018799999999999</c:v>
                </c:pt>
                <c:pt idx="10974">
                  <c:v>0.22020799999999999</c:v>
                </c:pt>
                <c:pt idx="10975">
                  <c:v>0.22022800000000001</c:v>
                </c:pt>
                <c:pt idx="10976">
                  <c:v>0.220248</c:v>
                </c:pt>
                <c:pt idx="10977">
                  <c:v>0.22026799999999999</c:v>
                </c:pt>
                <c:pt idx="10978">
                  <c:v>0.22028800000000001</c:v>
                </c:pt>
                <c:pt idx="10979">
                  <c:v>0.220308</c:v>
                </c:pt>
                <c:pt idx="10980">
                  <c:v>0.220328</c:v>
                </c:pt>
                <c:pt idx="10981">
                  <c:v>0.22034799999999999</c:v>
                </c:pt>
                <c:pt idx="10982">
                  <c:v>0.22036800000000001</c:v>
                </c:pt>
                <c:pt idx="10983">
                  <c:v>0.220388</c:v>
                </c:pt>
                <c:pt idx="10984">
                  <c:v>0.22040799999999999</c:v>
                </c:pt>
                <c:pt idx="10985">
                  <c:v>0.22042800000000001</c:v>
                </c:pt>
                <c:pt idx="10986">
                  <c:v>0.22044800000000001</c:v>
                </c:pt>
                <c:pt idx="10987">
                  <c:v>0.220468</c:v>
                </c:pt>
                <c:pt idx="10988">
                  <c:v>0.22048799999999999</c:v>
                </c:pt>
                <c:pt idx="10989">
                  <c:v>0.22050800000000001</c:v>
                </c:pt>
                <c:pt idx="10990">
                  <c:v>0.220528</c:v>
                </c:pt>
                <c:pt idx="10991">
                  <c:v>0.22054799999999999</c:v>
                </c:pt>
                <c:pt idx="10992">
                  <c:v>0.22056799999999999</c:v>
                </c:pt>
                <c:pt idx="10993">
                  <c:v>0.22058800000000001</c:v>
                </c:pt>
                <c:pt idx="10994">
                  <c:v>0.220608</c:v>
                </c:pt>
                <c:pt idx="10995">
                  <c:v>0.22062799999999999</c:v>
                </c:pt>
                <c:pt idx="10996">
                  <c:v>0.22064800000000001</c:v>
                </c:pt>
                <c:pt idx="10997">
                  <c:v>0.220668</c:v>
                </c:pt>
                <c:pt idx="10998">
                  <c:v>0.220688</c:v>
                </c:pt>
                <c:pt idx="10999">
                  <c:v>0.22070799999999999</c:v>
                </c:pt>
                <c:pt idx="11000">
                  <c:v>0.22072800000000001</c:v>
                </c:pt>
                <c:pt idx="11001">
                  <c:v>0.220748</c:v>
                </c:pt>
                <c:pt idx="11002">
                  <c:v>0.22076799999999999</c:v>
                </c:pt>
                <c:pt idx="11003">
                  <c:v>0.22078800000000001</c:v>
                </c:pt>
                <c:pt idx="11004">
                  <c:v>0.220808</c:v>
                </c:pt>
                <c:pt idx="11005">
                  <c:v>0.220828</c:v>
                </c:pt>
                <c:pt idx="11006">
                  <c:v>0.22084799999999999</c:v>
                </c:pt>
                <c:pt idx="11007">
                  <c:v>0.22086800000000001</c:v>
                </c:pt>
                <c:pt idx="11008">
                  <c:v>0.220888</c:v>
                </c:pt>
                <c:pt idx="11009">
                  <c:v>0.22090799999999999</c:v>
                </c:pt>
                <c:pt idx="11010">
                  <c:v>0.22092800000000001</c:v>
                </c:pt>
                <c:pt idx="11011">
                  <c:v>0.22094800000000001</c:v>
                </c:pt>
                <c:pt idx="11012">
                  <c:v>0.220968</c:v>
                </c:pt>
                <c:pt idx="11013">
                  <c:v>0.22098799999999999</c:v>
                </c:pt>
                <c:pt idx="11014">
                  <c:v>0.22100800000000001</c:v>
                </c:pt>
                <c:pt idx="11015">
                  <c:v>0.221028</c:v>
                </c:pt>
                <c:pt idx="11016">
                  <c:v>0.22104799999999999</c:v>
                </c:pt>
                <c:pt idx="11017">
                  <c:v>0.22106799999999999</c:v>
                </c:pt>
                <c:pt idx="11018">
                  <c:v>0.22108800000000001</c:v>
                </c:pt>
                <c:pt idx="11019">
                  <c:v>0.221108</c:v>
                </c:pt>
                <c:pt idx="11020">
                  <c:v>0.22112799999999999</c:v>
                </c:pt>
                <c:pt idx="11021">
                  <c:v>0.22114800000000001</c:v>
                </c:pt>
                <c:pt idx="11022">
                  <c:v>0.221168</c:v>
                </c:pt>
                <c:pt idx="11023">
                  <c:v>0.221188</c:v>
                </c:pt>
                <c:pt idx="11024">
                  <c:v>0.22120799999999999</c:v>
                </c:pt>
                <c:pt idx="11025">
                  <c:v>0.22122800000000001</c:v>
                </c:pt>
                <c:pt idx="11026">
                  <c:v>0.221248</c:v>
                </c:pt>
                <c:pt idx="11027">
                  <c:v>0.22126799999999999</c:v>
                </c:pt>
                <c:pt idx="11028">
                  <c:v>0.22128800000000001</c:v>
                </c:pt>
                <c:pt idx="11029">
                  <c:v>0.221308</c:v>
                </c:pt>
                <c:pt idx="11030">
                  <c:v>0.221328</c:v>
                </c:pt>
                <c:pt idx="11031">
                  <c:v>0.22134799999999999</c:v>
                </c:pt>
                <c:pt idx="11032">
                  <c:v>0.22136800000000001</c:v>
                </c:pt>
                <c:pt idx="11033">
                  <c:v>0.221388</c:v>
                </c:pt>
                <c:pt idx="11034">
                  <c:v>0.22140799999999999</c:v>
                </c:pt>
                <c:pt idx="11035">
                  <c:v>0.22142800000000001</c:v>
                </c:pt>
                <c:pt idx="11036">
                  <c:v>0.22144800000000001</c:v>
                </c:pt>
                <c:pt idx="11037">
                  <c:v>0.221468</c:v>
                </c:pt>
                <c:pt idx="11038">
                  <c:v>0.22148799999999999</c:v>
                </c:pt>
                <c:pt idx="11039">
                  <c:v>0.22150800000000001</c:v>
                </c:pt>
                <c:pt idx="11040">
                  <c:v>0.221528</c:v>
                </c:pt>
                <c:pt idx="11041">
                  <c:v>0.22154799999999999</c:v>
                </c:pt>
                <c:pt idx="11042">
                  <c:v>0.22156799999999999</c:v>
                </c:pt>
                <c:pt idx="11043">
                  <c:v>0.22158800000000001</c:v>
                </c:pt>
                <c:pt idx="11044">
                  <c:v>0.221608</c:v>
                </c:pt>
                <c:pt idx="11045">
                  <c:v>0.22162799999999999</c:v>
                </c:pt>
                <c:pt idx="11046">
                  <c:v>0.22164800000000001</c:v>
                </c:pt>
                <c:pt idx="11047">
                  <c:v>0.221668</c:v>
                </c:pt>
                <c:pt idx="11048">
                  <c:v>0.221688</c:v>
                </c:pt>
                <c:pt idx="11049">
                  <c:v>0.22170799999999999</c:v>
                </c:pt>
                <c:pt idx="11050">
                  <c:v>0.22172800000000001</c:v>
                </c:pt>
                <c:pt idx="11051">
                  <c:v>0.221748</c:v>
                </c:pt>
                <c:pt idx="11052">
                  <c:v>0.22176799999999999</c:v>
                </c:pt>
                <c:pt idx="11053">
                  <c:v>0.22178800000000001</c:v>
                </c:pt>
                <c:pt idx="11054">
                  <c:v>0.22180800000000001</c:v>
                </c:pt>
                <c:pt idx="11055">
                  <c:v>0.221828</c:v>
                </c:pt>
                <c:pt idx="11056">
                  <c:v>0.22184799999999999</c:v>
                </c:pt>
                <c:pt idx="11057">
                  <c:v>0.22186800000000001</c:v>
                </c:pt>
                <c:pt idx="11058">
                  <c:v>0.221888</c:v>
                </c:pt>
                <c:pt idx="11059">
                  <c:v>0.22190799999999999</c:v>
                </c:pt>
                <c:pt idx="11060">
                  <c:v>0.22192799999999999</c:v>
                </c:pt>
                <c:pt idx="11061">
                  <c:v>0.22194800000000001</c:v>
                </c:pt>
                <c:pt idx="11062">
                  <c:v>0.221968</c:v>
                </c:pt>
                <c:pt idx="11063">
                  <c:v>0.22198799999999999</c:v>
                </c:pt>
                <c:pt idx="11064">
                  <c:v>0.22200800000000001</c:v>
                </c:pt>
                <c:pt idx="11065">
                  <c:v>0.222028</c:v>
                </c:pt>
                <c:pt idx="11066">
                  <c:v>0.222048</c:v>
                </c:pt>
                <c:pt idx="11067">
                  <c:v>0.22206799999999999</c:v>
                </c:pt>
                <c:pt idx="11068">
                  <c:v>0.22208800000000001</c:v>
                </c:pt>
                <c:pt idx="11069">
                  <c:v>0.222108</c:v>
                </c:pt>
                <c:pt idx="11070">
                  <c:v>0.22212799999999999</c:v>
                </c:pt>
                <c:pt idx="11071">
                  <c:v>0.22214800000000001</c:v>
                </c:pt>
                <c:pt idx="11072">
                  <c:v>0.222168</c:v>
                </c:pt>
                <c:pt idx="11073">
                  <c:v>0.222188</c:v>
                </c:pt>
                <c:pt idx="11074">
                  <c:v>0.22220799999999999</c:v>
                </c:pt>
                <c:pt idx="11075">
                  <c:v>0.22222800000000001</c:v>
                </c:pt>
                <c:pt idx="11076">
                  <c:v>0.222248</c:v>
                </c:pt>
                <c:pt idx="11077">
                  <c:v>0.22226799999999999</c:v>
                </c:pt>
                <c:pt idx="11078">
                  <c:v>0.22228800000000001</c:v>
                </c:pt>
                <c:pt idx="11079">
                  <c:v>0.22230800000000001</c:v>
                </c:pt>
                <c:pt idx="11080">
                  <c:v>0.222328</c:v>
                </c:pt>
                <c:pt idx="11081">
                  <c:v>0.22234799999999999</c:v>
                </c:pt>
                <c:pt idx="11082">
                  <c:v>0.22236800000000001</c:v>
                </c:pt>
                <c:pt idx="11083">
                  <c:v>0.222388</c:v>
                </c:pt>
                <c:pt idx="11084">
                  <c:v>0.22240799999999999</c:v>
                </c:pt>
                <c:pt idx="11085">
                  <c:v>0.22242799999999999</c:v>
                </c:pt>
                <c:pt idx="11086">
                  <c:v>0.22244800000000001</c:v>
                </c:pt>
                <c:pt idx="11087">
                  <c:v>0.222468</c:v>
                </c:pt>
                <c:pt idx="11088">
                  <c:v>0.22248799999999999</c:v>
                </c:pt>
                <c:pt idx="11089">
                  <c:v>0.22250800000000001</c:v>
                </c:pt>
                <c:pt idx="11090">
                  <c:v>0.222528</c:v>
                </c:pt>
                <c:pt idx="11091">
                  <c:v>0.222548</c:v>
                </c:pt>
                <c:pt idx="11092">
                  <c:v>0.22256799999999999</c:v>
                </c:pt>
                <c:pt idx="11093">
                  <c:v>0.22258800000000001</c:v>
                </c:pt>
                <c:pt idx="11094">
                  <c:v>0.222608</c:v>
                </c:pt>
                <c:pt idx="11095">
                  <c:v>0.22262799999999999</c:v>
                </c:pt>
                <c:pt idx="11096">
                  <c:v>0.22264800000000001</c:v>
                </c:pt>
                <c:pt idx="11097">
                  <c:v>0.222668</c:v>
                </c:pt>
                <c:pt idx="11098">
                  <c:v>0.222688</c:v>
                </c:pt>
                <c:pt idx="11099">
                  <c:v>0.22270799999999999</c:v>
                </c:pt>
                <c:pt idx="11100">
                  <c:v>0.22272800000000001</c:v>
                </c:pt>
                <c:pt idx="11101">
                  <c:v>0.222748</c:v>
                </c:pt>
                <c:pt idx="11102">
                  <c:v>0.22276799999999999</c:v>
                </c:pt>
                <c:pt idx="11103">
                  <c:v>0.22278800000000001</c:v>
                </c:pt>
                <c:pt idx="11104">
                  <c:v>0.22280800000000001</c:v>
                </c:pt>
                <c:pt idx="11105">
                  <c:v>0.222828</c:v>
                </c:pt>
                <c:pt idx="11106">
                  <c:v>0.22284799999999999</c:v>
                </c:pt>
                <c:pt idx="11107">
                  <c:v>0.22286800000000001</c:v>
                </c:pt>
                <c:pt idx="11108">
                  <c:v>0.222888</c:v>
                </c:pt>
                <c:pt idx="11109">
                  <c:v>0.222908</c:v>
                </c:pt>
                <c:pt idx="11110">
                  <c:v>0.22292799999999999</c:v>
                </c:pt>
                <c:pt idx="11111">
                  <c:v>0.22294800000000001</c:v>
                </c:pt>
                <c:pt idx="11112">
                  <c:v>0.222968</c:v>
                </c:pt>
                <c:pt idx="11113">
                  <c:v>0.22298799999999999</c:v>
                </c:pt>
                <c:pt idx="11114">
                  <c:v>0.22300800000000001</c:v>
                </c:pt>
                <c:pt idx="11115">
                  <c:v>0.223028</c:v>
                </c:pt>
                <c:pt idx="11116">
                  <c:v>0.223048</c:v>
                </c:pt>
                <c:pt idx="11117">
                  <c:v>0.22306799999999999</c:v>
                </c:pt>
                <c:pt idx="11118">
                  <c:v>0.22308800000000001</c:v>
                </c:pt>
                <c:pt idx="11119">
                  <c:v>0.223108</c:v>
                </c:pt>
                <c:pt idx="11120">
                  <c:v>0.22312799999999999</c:v>
                </c:pt>
                <c:pt idx="11121">
                  <c:v>0.22314800000000001</c:v>
                </c:pt>
                <c:pt idx="11122">
                  <c:v>0.22316800000000001</c:v>
                </c:pt>
                <c:pt idx="11123">
                  <c:v>0.223188</c:v>
                </c:pt>
                <c:pt idx="11124">
                  <c:v>0.22320799999999999</c:v>
                </c:pt>
                <c:pt idx="11125">
                  <c:v>0.22322800000000001</c:v>
                </c:pt>
                <c:pt idx="11126">
                  <c:v>0.223248</c:v>
                </c:pt>
                <c:pt idx="11127">
                  <c:v>0.22326799999999999</c:v>
                </c:pt>
                <c:pt idx="11128">
                  <c:v>0.22328799999999999</c:v>
                </c:pt>
                <c:pt idx="11129">
                  <c:v>0.22330800000000001</c:v>
                </c:pt>
                <c:pt idx="11130">
                  <c:v>0.223328</c:v>
                </c:pt>
                <c:pt idx="11131">
                  <c:v>0.22334799999999999</c:v>
                </c:pt>
                <c:pt idx="11132">
                  <c:v>0.22336800000000001</c:v>
                </c:pt>
                <c:pt idx="11133">
                  <c:v>0.223388</c:v>
                </c:pt>
                <c:pt idx="11134">
                  <c:v>0.223408</c:v>
                </c:pt>
                <c:pt idx="11135">
                  <c:v>0.22342799999999999</c:v>
                </c:pt>
                <c:pt idx="11136">
                  <c:v>0.22344800000000001</c:v>
                </c:pt>
                <c:pt idx="11137">
                  <c:v>0.223468</c:v>
                </c:pt>
                <c:pt idx="11138">
                  <c:v>0.22348799999999999</c:v>
                </c:pt>
                <c:pt idx="11139">
                  <c:v>0.22350800000000001</c:v>
                </c:pt>
                <c:pt idx="11140">
                  <c:v>0.223528</c:v>
                </c:pt>
                <c:pt idx="11141">
                  <c:v>0.223548</c:v>
                </c:pt>
                <c:pt idx="11142">
                  <c:v>0.22356799999999999</c:v>
                </c:pt>
                <c:pt idx="11143">
                  <c:v>0.22358800000000001</c:v>
                </c:pt>
                <c:pt idx="11144">
                  <c:v>0.223608</c:v>
                </c:pt>
                <c:pt idx="11145">
                  <c:v>0.22362799999999999</c:v>
                </c:pt>
                <c:pt idx="11146">
                  <c:v>0.22364800000000001</c:v>
                </c:pt>
                <c:pt idx="11147">
                  <c:v>0.22366800000000001</c:v>
                </c:pt>
                <c:pt idx="11148">
                  <c:v>0.223688</c:v>
                </c:pt>
                <c:pt idx="11149">
                  <c:v>0.22370799999999999</c:v>
                </c:pt>
                <c:pt idx="11150">
                  <c:v>0.22372800000000001</c:v>
                </c:pt>
                <c:pt idx="11151">
                  <c:v>0.223748</c:v>
                </c:pt>
                <c:pt idx="11152">
                  <c:v>0.22376799999999999</c:v>
                </c:pt>
                <c:pt idx="11153">
                  <c:v>0.22378799999999999</c:v>
                </c:pt>
                <c:pt idx="11154">
                  <c:v>0.22380800000000001</c:v>
                </c:pt>
                <c:pt idx="11155">
                  <c:v>0.223828</c:v>
                </c:pt>
                <c:pt idx="11156">
                  <c:v>0.22384799999999999</c:v>
                </c:pt>
                <c:pt idx="11157">
                  <c:v>0.22386800000000001</c:v>
                </c:pt>
                <c:pt idx="11158">
                  <c:v>0.223888</c:v>
                </c:pt>
                <c:pt idx="11159">
                  <c:v>0.223908</c:v>
                </c:pt>
                <c:pt idx="11160">
                  <c:v>0.22392799999999999</c:v>
                </c:pt>
                <c:pt idx="11161">
                  <c:v>0.22394800000000001</c:v>
                </c:pt>
                <c:pt idx="11162">
                  <c:v>0.223968</c:v>
                </c:pt>
                <c:pt idx="11163">
                  <c:v>0.22398799999999999</c:v>
                </c:pt>
                <c:pt idx="11164">
                  <c:v>0.22400800000000001</c:v>
                </c:pt>
                <c:pt idx="11165">
                  <c:v>0.224028</c:v>
                </c:pt>
                <c:pt idx="11166">
                  <c:v>0.224048</c:v>
                </c:pt>
                <c:pt idx="11167">
                  <c:v>0.22406799999999999</c:v>
                </c:pt>
                <c:pt idx="11168">
                  <c:v>0.22408800000000001</c:v>
                </c:pt>
                <c:pt idx="11169">
                  <c:v>0.224108</c:v>
                </c:pt>
                <c:pt idx="11170">
                  <c:v>0.22412799999999999</c:v>
                </c:pt>
                <c:pt idx="11171">
                  <c:v>0.22414799999999999</c:v>
                </c:pt>
                <c:pt idx="11172">
                  <c:v>0.22416800000000001</c:v>
                </c:pt>
                <c:pt idx="11173">
                  <c:v>0.224188</c:v>
                </c:pt>
                <c:pt idx="11174">
                  <c:v>0.22420799999999999</c:v>
                </c:pt>
                <c:pt idx="11175">
                  <c:v>0.22422800000000001</c:v>
                </c:pt>
                <c:pt idx="11176">
                  <c:v>0.224248</c:v>
                </c:pt>
                <c:pt idx="11177">
                  <c:v>0.224268</c:v>
                </c:pt>
                <c:pt idx="11178">
                  <c:v>0.22428799999999999</c:v>
                </c:pt>
                <c:pt idx="11179">
                  <c:v>0.22430800000000001</c:v>
                </c:pt>
                <c:pt idx="11180">
                  <c:v>0.224328</c:v>
                </c:pt>
                <c:pt idx="11181">
                  <c:v>0.22434799999999999</c:v>
                </c:pt>
                <c:pt idx="11182">
                  <c:v>0.22436800000000001</c:v>
                </c:pt>
                <c:pt idx="11183">
                  <c:v>0.224388</c:v>
                </c:pt>
                <c:pt idx="11184">
                  <c:v>0.224408</c:v>
                </c:pt>
                <c:pt idx="11185">
                  <c:v>0.22442799999999999</c:v>
                </c:pt>
                <c:pt idx="11186">
                  <c:v>0.22444800000000001</c:v>
                </c:pt>
                <c:pt idx="11187">
                  <c:v>0.224468</c:v>
                </c:pt>
                <c:pt idx="11188">
                  <c:v>0.22448799999999999</c:v>
                </c:pt>
                <c:pt idx="11189">
                  <c:v>0.22450800000000001</c:v>
                </c:pt>
                <c:pt idx="11190">
                  <c:v>0.22452800000000001</c:v>
                </c:pt>
                <c:pt idx="11191">
                  <c:v>0.224548</c:v>
                </c:pt>
                <c:pt idx="11192">
                  <c:v>0.22456799999999999</c:v>
                </c:pt>
                <c:pt idx="11193">
                  <c:v>0.22458800000000001</c:v>
                </c:pt>
                <c:pt idx="11194">
                  <c:v>0.224608</c:v>
                </c:pt>
                <c:pt idx="11195">
                  <c:v>0.22462799999999999</c:v>
                </c:pt>
                <c:pt idx="11196">
                  <c:v>0.22464799999999999</c:v>
                </c:pt>
                <c:pt idx="11197">
                  <c:v>0.22466800000000001</c:v>
                </c:pt>
                <c:pt idx="11198">
                  <c:v>0.224688</c:v>
                </c:pt>
                <c:pt idx="11199">
                  <c:v>0.22470799999999999</c:v>
                </c:pt>
                <c:pt idx="11200">
                  <c:v>0.22472800000000001</c:v>
                </c:pt>
                <c:pt idx="11201">
                  <c:v>0.224748</c:v>
                </c:pt>
                <c:pt idx="11202">
                  <c:v>0.224768</c:v>
                </c:pt>
                <c:pt idx="11203">
                  <c:v>0.22478799999999999</c:v>
                </c:pt>
                <c:pt idx="11204">
                  <c:v>0.22480800000000001</c:v>
                </c:pt>
                <c:pt idx="11205">
                  <c:v>0.224828</c:v>
                </c:pt>
                <c:pt idx="11206">
                  <c:v>0.22484799999999999</c:v>
                </c:pt>
                <c:pt idx="11207">
                  <c:v>0.22486800000000001</c:v>
                </c:pt>
                <c:pt idx="11208">
                  <c:v>0.224888</c:v>
                </c:pt>
                <c:pt idx="11209">
                  <c:v>0.224908</c:v>
                </c:pt>
                <c:pt idx="11210">
                  <c:v>0.22492799999999999</c:v>
                </c:pt>
                <c:pt idx="11211">
                  <c:v>0.22494800000000001</c:v>
                </c:pt>
                <c:pt idx="11212">
                  <c:v>0.224968</c:v>
                </c:pt>
                <c:pt idx="11213">
                  <c:v>0.22498799999999999</c:v>
                </c:pt>
                <c:pt idx="11214">
                  <c:v>0.22500800000000001</c:v>
                </c:pt>
                <c:pt idx="11215">
                  <c:v>0.22502800000000001</c:v>
                </c:pt>
                <c:pt idx="11216">
                  <c:v>0.225048</c:v>
                </c:pt>
                <c:pt idx="11217">
                  <c:v>0.22506799999999999</c:v>
                </c:pt>
                <c:pt idx="11218">
                  <c:v>0.22508800000000001</c:v>
                </c:pt>
                <c:pt idx="11219">
                  <c:v>0.225108</c:v>
                </c:pt>
                <c:pt idx="11220">
                  <c:v>0.22512799999999999</c:v>
                </c:pt>
                <c:pt idx="11221">
                  <c:v>0.22514799999999999</c:v>
                </c:pt>
                <c:pt idx="11222">
                  <c:v>0.22516800000000001</c:v>
                </c:pt>
                <c:pt idx="11223">
                  <c:v>0.225188</c:v>
                </c:pt>
                <c:pt idx="11224">
                  <c:v>0.22520799999999999</c:v>
                </c:pt>
                <c:pt idx="11225">
                  <c:v>0.22522800000000001</c:v>
                </c:pt>
                <c:pt idx="11226">
                  <c:v>0.225248</c:v>
                </c:pt>
                <c:pt idx="11227">
                  <c:v>0.225268</c:v>
                </c:pt>
                <c:pt idx="11228">
                  <c:v>0.22528799999999999</c:v>
                </c:pt>
                <c:pt idx="11229">
                  <c:v>0.22530800000000001</c:v>
                </c:pt>
                <c:pt idx="11230">
                  <c:v>0.225328</c:v>
                </c:pt>
                <c:pt idx="11231">
                  <c:v>0.22534799999999999</c:v>
                </c:pt>
                <c:pt idx="11232">
                  <c:v>0.22536800000000001</c:v>
                </c:pt>
                <c:pt idx="11233">
                  <c:v>0.22538800000000001</c:v>
                </c:pt>
                <c:pt idx="11234">
                  <c:v>0.225408</c:v>
                </c:pt>
                <c:pt idx="11235">
                  <c:v>0.22542799999999999</c:v>
                </c:pt>
                <c:pt idx="11236">
                  <c:v>0.22544800000000001</c:v>
                </c:pt>
                <c:pt idx="11237">
                  <c:v>0.225468</c:v>
                </c:pt>
                <c:pt idx="11238">
                  <c:v>0.22548799999999999</c:v>
                </c:pt>
                <c:pt idx="11239">
                  <c:v>0.22550799999999999</c:v>
                </c:pt>
                <c:pt idx="11240">
                  <c:v>0.22552800000000001</c:v>
                </c:pt>
                <c:pt idx="11241">
                  <c:v>0.225548</c:v>
                </c:pt>
                <c:pt idx="11242">
                  <c:v>0.22556799999999999</c:v>
                </c:pt>
                <c:pt idx="11243">
                  <c:v>0.22558800000000001</c:v>
                </c:pt>
                <c:pt idx="11244">
                  <c:v>0.225608</c:v>
                </c:pt>
                <c:pt idx="11245">
                  <c:v>0.225628</c:v>
                </c:pt>
                <c:pt idx="11246">
                  <c:v>0.22564799999999999</c:v>
                </c:pt>
                <c:pt idx="11247">
                  <c:v>0.22566800000000001</c:v>
                </c:pt>
                <c:pt idx="11248">
                  <c:v>0.225688</c:v>
                </c:pt>
                <c:pt idx="11249">
                  <c:v>0.22570799999999999</c:v>
                </c:pt>
                <c:pt idx="11250">
                  <c:v>0.22572800000000001</c:v>
                </c:pt>
                <c:pt idx="11251">
                  <c:v>0.225748</c:v>
                </c:pt>
                <c:pt idx="11252">
                  <c:v>0.225768</c:v>
                </c:pt>
                <c:pt idx="11253">
                  <c:v>0.22578799999999999</c:v>
                </c:pt>
                <c:pt idx="11254">
                  <c:v>0.22580800000000001</c:v>
                </c:pt>
                <c:pt idx="11255">
                  <c:v>0.225828</c:v>
                </c:pt>
                <c:pt idx="11256">
                  <c:v>0.22584799999999999</c:v>
                </c:pt>
                <c:pt idx="11257">
                  <c:v>0.22586800000000001</c:v>
                </c:pt>
                <c:pt idx="11258">
                  <c:v>0.22588800000000001</c:v>
                </c:pt>
                <c:pt idx="11259">
                  <c:v>0.225908</c:v>
                </c:pt>
                <c:pt idx="11260">
                  <c:v>0.22592799999999999</c:v>
                </c:pt>
                <c:pt idx="11261">
                  <c:v>0.22594800000000001</c:v>
                </c:pt>
                <c:pt idx="11262">
                  <c:v>0.225968</c:v>
                </c:pt>
                <c:pt idx="11263">
                  <c:v>0.22598799999999999</c:v>
                </c:pt>
                <c:pt idx="11264">
                  <c:v>0.22600799999999999</c:v>
                </c:pt>
                <c:pt idx="11265">
                  <c:v>0.22602800000000001</c:v>
                </c:pt>
                <c:pt idx="11266">
                  <c:v>0.226048</c:v>
                </c:pt>
                <c:pt idx="11267">
                  <c:v>0.22606799999999999</c:v>
                </c:pt>
                <c:pt idx="11268">
                  <c:v>0.22608800000000001</c:v>
                </c:pt>
                <c:pt idx="11269">
                  <c:v>0.226108</c:v>
                </c:pt>
                <c:pt idx="11270">
                  <c:v>0.226128</c:v>
                </c:pt>
                <c:pt idx="11271">
                  <c:v>0.22614799999999999</c:v>
                </c:pt>
                <c:pt idx="11272">
                  <c:v>0.22616800000000001</c:v>
                </c:pt>
                <c:pt idx="11273">
                  <c:v>0.226188</c:v>
                </c:pt>
                <c:pt idx="11274">
                  <c:v>0.22620799999999999</c:v>
                </c:pt>
                <c:pt idx="11275">
                  <c:v>0.22622800000000001</c:v>
                </c:pt>
                <c:pt idx="11276">
                  <c:v>0.226248</c:v>
                </c:pt>
                <c:pt idx="11277">
                  <c:v>0.226268</c:v>
                </c:pt>
                <c:pt idx="11278">
                  <c:v>0.22628799999999999</c:v>
                </c:pt>
                <c:pt idx="11279">
                  <c:v>0.22630800000000001</c:v>
                </c:pt>
                <c:pt idx="11280">
                  <c:v>0.226328</c:v>
                </c:pt>
                <c:pt idx="11281">
                  <c:v>0.22634799999999999</c:v>
                </c:pt>
                <c:pt idx="11282">
                  <c:v>0.22636800000000001</c:v>
                </c:pt>
                <c:pt idx="11283">
                  <c:v>0.22638800000000001</c:v>
                </c:pt>
                <c:pt idx="11284">
                  <c:v>0.226408</c:v>
                </c:pt>
                <c:pt idx="11285">
                  <c:v>0.22642799999999999</c:v>
                </c:pt>
                <c:pt idx="11286">
                  <c:v>0.22644800000000001</c:v>
                </c:pt>
                <c:pt idx="11287">
                  <c:v>0.226468</c:v>
                </c:pt>
                <c:pt idx="11288">
                  <c:v>0.22648799999999999</c:v>
                </c:pt>
                <c:pt idx="11289">
                  <c:v>0.22650799999999999</c:v>
                </c:pt>
                <c:pt idx="11290">
                  <c:v>0.22652800000000001</c:v>
                </c:pt>
                <c:pt idx="11291">
                  <c:v>0.226548</c:v>
                </c:pt>
                <c:pt idx="11292">
                  <c:v>0.22656799999999999</c:v>
                </c:pt>
                <c:pt idx="11293">
                  <c:v>0.22658800000000001</c:v>
                </c:pt>
                <c:pt idx="11294">
                  <c:v>0.226608</c:v>
                </c:pt>
                <c:pt idx="11295">
                  <c:v>0.226628</c:v>
                </c:pt>
                <c:pt idx="11296">
                  <c:v>0.22664799999999999</c:v>
                </c:pt>
                <c:pt idx="11297">
                  <c:v>0.22666800000000001</c:v>
                </c:pt>
                <c:pt idx="11298">
                  <c:v>0.226688</c:v>
                </c:pt>
                <c:pt idx="11299">
                  <c:v>0.22670799999999999</c:v>
                </c:pt>
                <c:pt idx="11300">
                  <c:v>0.22672800000000001</c:v>
                </c:pt>
                <c:pt idx="11301">
                  <c:v>0.22674800000000001</c:v>
                </c:pt>
                <c:pt idx="11302">
                  <c:v>0.226768</c:v>
                </c:pt>
                <c:pt idx="11303">
                  <c:v>0.22678799999999999</c:v>
                </c:pt>
                <c:pt idx="11304">
                  <c:v>0.22680800000000001</c:v>
                </c:pt>
                <c:pt idx="11305">
                  <c:v>0.226828</c:v>
                </c:pt>
                <c:pt idx="11306">
                  <c:v>0.22684799999999999</c:v>
                </c:pt>
                <c:pt idx="11307">
                  <c:v>0.22686799999999999</c:v>
                </c:pt>
                <c:pt idx="11308">
                  <c:v>0.22688800000000001</c:v>
                </c:pt>
                <c:pt idx="11309">
                  <c:v>0.226908</c:v>
                </c:pt>
                <c:pt idx="11310">
                  <c:v>0.22692799999999999</c:v>
                </c:pt>
                <c:pt idx="11311">
                  <c:v>0.22694800000000001</c:v>
                </c:pt>
                <c:pt idx="11312">
                  <c:v>0.226968</c:v>
                </c:pt>
                <c:pt idx="11313">
                  <c:v>0.226988</c:v>
                </c:pt>
                <c:pt idx="11314">
                  <c:v>0.22700799999999999</c:v>
                </c:pt>
                <c:pt idx="11315">
                  <c:v>0.22702800000000001</c:v>
                </c:pt>
                <c:pt idx="11316">
                  <c:v>0.227048</c:v>
                </c:pt>
                <c:pt idx="11317">
                  <c:v>0.22706799999999999</c:v>
                </c:pt>
                <c:pt idx="11318">
                  <c:v>0.22708800000000001</c:v>
                </c:pt>
                <c:pt idx="11319">
                  <c:v>0.227108</c:v>
                </c:pt>
                <c:pt idx="11320">
                  <c:v>0.227128</c:v>
                </c:pt>
                <c:pt idx="11321">
                  <c:v>0.22714799999999999</c:v>
                </c:pt>
                <c:pt idx="11322">
                  <c:v>0.22716800000000001</c:v>
                </c:pt>
                <c:pt idx="11323">
                  <c:v>0.227188</c:v>
                </c:pt>
                <c:pt idx="11324">
                  <c:v>0.22720799999999999</c:v>
                </c:pt>
                <c:pt idx="11325">
                  <c:v>0.22722800000000001</c:v>
                </c:pt>
                <c:pt idx="11326">
                  <c:v>0.22724800000000001</c:v>
                </c:pt>
                <c:pt idx="11327">
                  <c:v>0.227268</c:v>
                </c:pt>
                <c:pt idx="11328">
                  <c:v>0.22728799999999999</c:v>
                </c:pt>
                <c:pt idx="11329">
                  <c:v>0.22730800000000001</c:v>
                </c:pt>
                <c:pt idx="11330">
                  <c:v>0.227328</c:v>
                </c:pt>
                <c:pt idx="11331">
                  <c:v>0.22734799999999999</c:v>
                </c:pt>
                <c:pt idx="11332">
                  <c:v>0.22736799999999999</c:v>
                </c:pt>
                <c:pt idx="11333">
                  <c:v>0.22738800000000001</c:v>
                </c:pt>
                <c:pt idx="11334">
                  <c:v>0.227408</c:v>
                </c:pt>
                <c:pt idx="11335">
                  <c:v>0.22742799999999999</c:v>
                </c:pt>
                <c:pt idx="11336">
                  <c:v>0.22744800000000001</c:v>
                </c:pt>
                <c:pt idx="11337">
                  <c:v>0.227468</c:v>
                </c:pt>
                <c:pt idx="11338">
                  <c:v>0.227488</c:v>
                </c:pt>
                <c:pt idx="11339">
                  <c:v>0.22750799999999999</c:v>
                </c:pt>
                <c:pt idx="11340">
                  <c:v>0.22752800000000001</c:v>
                </c:pt>
                <c:pt idx="11341">
                  <c:v>0.227548</c:v>
                </c:pt>
                <c:pt idx="11342">
                  <c:v>0.22756799999999999</c:v>
                </c:pt>
                <c:pt idx="11343">
                  <c:v>0.22758800000000001</c:v>
                </c:pt>
                <c:pt idx="11344">
                  <c:v>0.227608</c:v>
                </c:pt>
                <c:pt idx="11345">
                  <c:v>0.227628</c:v>
                </c:pt>
                <c:pt idx="11346">
                  <c:v>0.22764799999999999</c:v>
                </c:pt>
                <c:pt idx="11347">
                  <c:v>0.22766800000000001</c:v>
                </c:pt>
                <c:pt idx="11348">
                  <c:v>0.227688</c:v>
                </c:pt>
                <c:pt idx="11349">
                  <c:v>0.22770799999999999</c:v>
                </c:pt>
                <c:pt idx="11350">
                  <c:v>0.22772800000000001</c:v>
                </c:pt>
                <c:pt idx="11351">
                  <c:v>0.22774800000000001</c:v>
                </c:pt>
                <c:pt idx="11352">
                  <c:v>0.227768</c:v>
                </c:pt>
                <c:pt idx="11353">
                  <c:v>0.22778799999999999</c:v>
                </c:pt>
                <c:pt idx="11354">
                  <c:v>0.22780800000000001</c:v>
                </c:pt>
                <c:pt idx="11355">
                  <c:v>0.227828</c:v>
                </c:pt>
                <c:pt idx="11356">
                  <c:v>0.22784799999999999</c:v>
                </c:pt>
                <c:pt idx="11357">
                  <c:v>0.22786799999999999</c:v>
                </c:pt>
                <c:pt idx="11358">
                  <c:v>0.22788800000000001</c:v>
                </c:pt>
                <c:pt idx="11359">
                  <c:v>0.227908</c:v>
                </c:pt>
                <c:pt idx="11360">
                  <c:v>0.22792799999999999</c:v>
                </c:pt>
                <c:pt idx="11361">
                  <c:v>0.22794800000000001</c:v>
                </c:pt>
                <c:pt idx="11362">
                  <c:v>0.227968</c:v>
                </c:pt>
                <c:pt idx="11363">
                  <c:v>0.227988</c:v>
                </c:pt>
                <c:pt idx="11364">
                  <c:v>0.22800799999999999</c:v>
                </c:pt>
                <c:pt idx="11365">
                  <c:v>0.22802800000000001</c:v>
                </c:pt>
                <c:pt idx="11366">
                  <c:v>0.228048</c:v>
                </c:pt>
                <c:pt idx="11367">
                  <c:v>0.22806799999999999</c:v>
                </c:pt>
                <c:pt idx="11368">
                  <c:v>0.22808800000000001</c:v>
                </c:pt>
                <c:pt idx="11369">
                  <c:v>0.22810800000000001</c:v>
                </c:pt>
                <c:pt idx="11370">
                  <c:v>0.228128</c:v>
                </c:pt>
                <c:pt idx="11371">
                  <c:v>0.22814799999999999</c:v>
                </c:pt>
                <c:pt idx="11372">
                  <c:v>0.22816800000000001</c:v>
                </c:pt>
                <c:pt idx="11373">
                  <c:v>0.228188</c:v>
                </c:pt>
                <c:pt idx="11374">
                  <c:v>0.22820799999999999</c:v>
                </c:pt>
                <c:pt idx="11375">
                  <c:v>0.22822799999999999</c:v>
                </c:pt>
                <c:pt idx="11376">
                  <c:v>0.22824800000000001</c:v>
                </c:pt>
                <c:pt idx="11377">
                  <c:v>0.228268</c:v>
                </c:pt>
                <c:pt idx="11378">
                  <c:v>0.22828799999999999</c:v>
                </c:pt>
                <c:pt idx="11379">
                  <c:v>0.22830800000000001</c:v>
                </c:pt>
                <c:pt idx="11380">
                  <c:v>0.228328</c:v>
                </c:pt>
                <c:pt idx="11381">
                  <c:v>0.228348</c:v>
                </c:pt>
                <c:pt idx="11382">
                  <c:v>0.22836799999999999</c:v>
                </c:pt>
                <c:pt idx="11383">
                  <c:v>0.22838800000000001</c:v>
                </c:pt>
                <c:pt idx="11384">
                  <c:v>0.228408</c:v>
                </c:pt>
                <c:pt idx="11385">
                  <c:v>0.22842799999999999</c:v>
                </c:pt>
                <c:pt idx="11386">
                  <c:v>0.22844800000000001</c:v>
                </c:pt>
                <c:pt idx="11387">
                  <c:v>0.228468</c:v>
                </c:pt>
                <c:pt idx="11388">
                  <c:v>0.228488</c:v>
                </c:pt>
                <c:pt idx="11389">
                  <c:v>0.22850799999999999</c:v>
                </c:pt>
                <c:pt idx="11390">
                  <c:v>0.22852800000000001</c:v>
                </c:pt>
                <c:pt idx="11391">
                  <c:v>0.228548</c:v>
                </c:pt>
                <c:pt idx="11392">
                  <c:v>0.22856799999999999</c:v>
                </c:pt>
                <c:pt idx="11393">
                  <c:v>0.22858800000000001</c:v>
                </c:pt>
                <c:pt idx="11394">
                  <c:v>0.22860800000000001</c:v>
                </c:pt>
                <c:pt idx="11395">
                  <c:v>0.228628</c:v>
                </c:pt>
                <c:pt idx="11396">
                  <c:v>0.22864799999999999</c:v>
                </c:pt>
                <c:pt idx="11397">
                  <c:v>0.22866800000000001</c:v>
                </c:pt>
                <c:pt idx="11398">
                  <c:v>0.228688</c:v>
                </c:pt>
                <c:pt idx="11399">
                  <c:v>0.22870799999999999</c:v>
                </c:pt>
                <c:pt idx="11400">
                  <c:v>0.22872799999999999</c:v>
                </c:pt>
                <c:pt idx="11401">
                  <c:v>0.22874800000000001</c:v>
                </c:pt>
                <c:pt idx="11402">
                  <c:v>0.228768</c:v>
                </c:pt>
                <c:pt idx="11403">
                  <c:v>0.22878799999999999</c:v>
                </c:pt>
                <c:pt idx="11404">
                  <c:v>0.22880800000000001</c:v>
                </c:pt>
                <c:pt idx="11405">
                  <c:v>0.228828</c:v>
                </c:pt>
                <c:pt idx="11406">
                  <c:v>0.228848</c:v>
                </c:pt>
                <c:pt idx="11407">
                  <c:v>0.22886799999999999</c:v>
                </c:pt>
                <c:pt idx="11408">
                  <c:v>0.22888800000000001</c:v>
                </c:pt>
                <c:pt idx="11409">
                  <c:v>0.228908</c:v>
                </c:pt>
                <c:pt idx="11410">
                  <c:v>0.22892799999999999</c:v>
                </c:pt>
                <c:pt idx="11411">
                  <c:v>0.22894800000000001</c:v>
                </c:pt>
                <c:pt idx="11412">
                  <c:v>0.228968</c:v>
                </c:pt>
                <c:pt idx="11413">
                  <c:v>0.228988</c:v>
                </c:pt>
                <c:pt idx="11414">
                  <c:v>0.22900799999999999</c:v>
                </c:pt>
                <c:pt idx="11415">
                  <c:v>0.22902800000000001</c:v>
                </c:pt>
                <c:pt idx="11416">
                  <c:v>0.229048</c:v>
                </c:pt>
                <c:pt idx="11417">
                  <c:v>0.22906799999999999</c:v>
                </c:pt>
                <c:pt idx="11418">
                  <c:v>0.22908800000000001</c:v>
                </c:pt>
                <c:pt idx="11419">
                  <c:v>0.22910800000000001</c:v>
                </c:pt>
                <c:pt idx="11420">
                  <c:v>0.229128</c:v>
                </c:pt>
                <c:pt idx="11421">
                  <c:v>0.22914799999999999</c:v>
                </c:pt>
                <c:pt idx="11422">
                  <c:v>0.22916800000000001</c:v>
                </c:pt>
                <c:pt idx="11423">
                  <c:v>0.229188</c:v>
                </c:pt>
                <c:pt idx="11424">
                  <c:v>0.229208</c:v>
                </c:pt>
                <c:pt idx="11425">
                  <c:v>0.22922799999999999</c:v>
                </c:pt>
                <c:pt idx="11426">
                  <c:v>0.22924800000000001</c:v>
                </c:pt>
                <c:pt idx="11427">
                  <c:v>0.229268</c:v>
                </c:pt>
                <c:pt idx="11428">
                  <c:v>0.22928799999999999</c:v>
                </c:pt>
                <c:pt idx="11429">
                  <c:v>0.22930800000000001</c:v>
                </c:pt>
                <c:pt idx="11430">
                  <c:v>0.229328</c:v>
                </c:pt>
                <c:pt idx="11431">
                  <c:v>0.229348</c:v>
                </c:pt>
                <c:pt idx="11432">
                  <c:v>0.22936799999999999</c:v>
                </c:pt>
                <c:pt idx="11433">
                  <c:v>0.22938800000000001</c:v>
                </c:pt>
                <c:pt idx="11434">
                  <c:v>0.229408</c:v>
                </c:pt>
                <c:pt idx="11435">
                  <c:v>0.22942799999999999</c:v>
                </c:pt>
                <c:pt idx="11436">
                  <c:v>0.22944800000000001</c:v>
                </c:pt>
                <c:pt idx="11437">
                  <c:v>0.22946800000000001</c:v>
                </c:pt>
                <c:pt idx="11438">
                  <c:v>0.229488</c:v>
                </c:pt>
                <c:pt idx="11439">
                  <c:v>0.22950799999999999</c:v>
                </c:pt>
                <c:pt idx="11440">
                  <c:v>0.22952800000000001</c:v>
                </c:pt>
                <c:pt idx="11441">
                  <c:v>0.229548</c:v>
                </c:pt>
                <c:pt idx="11442">
                  <c:v>0.22956799999999999</c:v>
                </c:pt>
                <c:pt idx="11443">
                  <c:v>0.22958799999999999</c:v>
                </c:pt>
                <c:pt idx="11444">
                  <c:v>0.22960800000000001</c:v>
                </c:pt>
                <c:pt idx="11445">
                  <c:v>0.229628</c:v>
                </c:pt>
                <c:pt idx="11446">
                  <c:v>0.22964799999999999</c:v>
                </c:pt>
                <c:pt idx="11447">
                  <c:v>0.22966800000000001</c:v>
                </c:pt>
                <c:pt idx="11448">
                  <c:v>0.229688</c:v>
                </c:pt>
                <c:pt idx="11449">
                  <c:v>0.229708</c:v>
                </c:pt>
                <c:pt idx="11450">
                  <c:v>0.22972799999999999</c:v>
                </c:pt>
                <c:pt idx="11451">
                  <c:v>0.22974800000000001</c:v>
                </c:pt>
                <c:pt idx="11452">
                  <c:v>0.229768</c:v>
                </c:pt>
                <c:pt idx="11453">
                  <c:v>0.22978799999999999</c:v>
                </c:pt>
                <c:pt idx="11454">
                  <c:v>0.22980800000000001</c:v>
                </c:pt>
                <c:pt idx="11455">
                  <c:v>0.229828</c:v>
                </c:pt>
                <c:pt idx="11456">
                  <c:v>0.229848</c:v>
                </c:pt>
                <c:pt idx="11457">
                  <c:v>0.22986799999999999</c:v>
                </c:pt>
                <c:pt idx="11458">
                  <c:v>0.22988800000000001</c:v>
                </c:pt>
                <c:pt idx="11459">
                  <c:v>0.229908</c:v>
                </c:pt>
                <c:pt idx="11460">
                  <c:v>0.22992799999999999</c:v>
                </c:pt>
                <c:pt idx="11461">
                  <c:v>0.22994800000000001</c:v>
                </c:pt>
                <c:pt idx="11462">
                  <c:v>0.22996800000000001</c:v>
                </c:pt>
                <c:pt idx="11463">
                  <c:v>0.229988</c:v>
                </c:pt>
                <c:pt idx="11464">
                  <c:v>0.23000799999999999</c:v>
                </c:pt>
                <c:pt idx="11465">
                  <c:v>0.23002800000000001</c:v>
                </c:pt>
                <c:pt idx="11466">
                  <c:v>0.230048</c:v>
                </c:pt>
                <c:pt idx="11467">
                  <c:v>0.23006799999999999</c:v>
                </c:pt>
                <c:pt idx="11468">
                  <c:v>0.23008799999999999</c:v>
                </c:pt>
                <c:pt idx="11469">
                  <c:v>0.23010800000000001</c:v>
                </c:pt>
                <c:pt idx="11470">
                  <c:v>0.230128</c:v>
                </c:pt>
                <c:pt idx="11471">
                  <c:v>0.23014799999999999</c:v>
                </c:pt>
                <c:pt idx="11472">
                  <c:v>0.23016800000000001</c:v>
                </c:pt>
                <c:pt idx="11473">
                  <c:v>0.230188</c:v>
                </c:pt>
                <c:pt idx="11474">
                  <c:v>0.230208</c:v>
                </c:pt>
                <c:pt idx="11475">
                  <c:v>0.23022799999999999</c:v>
                </c:pt>
                <c:pt idx="11476">
                  <c:v>0.23024800000000001</c:v>
                </c:pt>
                <c:pt idx="11477">
                  <c:v>0.230268</c:v>
                </c:pt>
                <c:pt idx="11478">
                  <c:v>0.23028799999999999</c:v>
                </c:pt>
                <c:pt idx="11479">
                  <c:v>0.23030800000000001</c:v>
                </c:pt>
                <c:pt idx="11480">
                  <c:v>0.230328</c:v>
                </c:pt>
                <c:pt idx="11481">
                  <c:v>0.230348</c:v>
                </c:pt>
                <c:pt idx="11482">
                  <c:v>0.23036799999999999</c:v>
                </c:pt>
                <c:pt idx="11483">
                  <c:v>0.23038800000000001</c:v>
                </c:pt>
                <c:pt idx="11484">
                  <c:v>0.230408</c:v>
                </c:pt>
                <c:pt idx="11485">
                  <c:v>0.23042799999999999</c:v>
                </c:pt>
                <c:pt idx="11486">
                  <c:v>0.23044799999999999</c:v>
                </c:pt>
                <c:pt idx="11487">
                  <c:v>0.23046800000000001</c:v>
                </c:pt>
                <c:pt idx="11488">
                  <c:v>0.230488</c:v>
                </c:pt>
                <c:pt idx="11489">
                  <c:v>0.23050799999999999</c:v>
                </c:pt>
                <c:pt idx="11490">
                  <c:v>0.23052800000000001</c:v>
                </c:pt>
                <c:pt idx="11491">
                  <c:v>0.230548</c:v>
                </c:pt>
                <c:pt idx="11492">
                  <c:v>0.230568</c:v>
                </c:pt>
                <c:pt idx="11493">
                  <c:v>0.23058799999999999</c:v>
                </c:pt>
                <c:pt idx="11494">
                  <c:v>0.23060800000000001</c:v>
                </c:pt>
                <c:pt idx="11495">
                  <c:v>0.230628</c:v>
                </c:pt>
                <c:pt idx="11496">
                  <c:v>0.23064799999999999</c:v>
                </c:pt>
                <c:pt idx="11497">
                  <c:v>0.23066800000000001</c:v>
                </c:pt>
                <c:pt idx="11498">
                  <c:v>0.230688</c:v>
                </c:pt>
                <c:pt idx="11499">
                  <c:v>0.230708</c:v>
                </c:pt>
                <c:pt idx="11500">
                  <c:v>0.23072799999999999</c:v>
                </c:pt>
                <c:pt idx="11501">
                  <c:v>0.23074800000000001</c:v>
                </c:pt>
                <c:pt idx="11502">
                  <c:v>0.230768</c:v>
                </c:pt>
                <c:pt idx="11503">
                  <c:v>0.23078799999999999</c:v>
                </c:pt>
                <c:pt idx="11504">
                  <c:v>0.23080800000000001</c:v>
                </c:pt>
                <c:pt idx="11505">
                  <c:v>0.23082800000000001</c:v>
                </c:pt>
                <c:pt idx="11506">
                  <c:v>0.230848</c:v>
                </c:pt>
                <c:pt idx="11507">
                  <c:v>0.23086799999999999</c:v>
                </c:pt>
                <c:pt idx="11508">
                  <c:v>0.23088800000000001</c:v>
                </c:pt>
                <c:pt idx="11509">
                  <c:v>0.230908</c:v>
                </c:pt>
                <c:pt idx="11510">
                  <c:v>0.23092799999999999</c:v>
                </c:pt>
                <c:pt idx="11511">
                  <c:v>0.23094799999999999</c:v>
                </c:pt>
                <c:pt idx="11512">
                  <c:v>0.23096800000000001</c:v>
                </c:pt>
                <c:pt idx="11513">
                  <c:v>0.230988</c:v>
                </c:pt>
                <c:pt idx="11514">
                  <c:v>0.23100799999999999</c:v>
                </c:pt>
                <c:pt idx="11515">
                  <c:v>0.23102800000000001</c:v>
                </c:pt>
                <c:pt idx="11516">
                  <c:v>0.231048</c:v>
                </c:pt>
                <c:pt idx="11517">
                  <c:v>0.231068</c:v>
                </c:pt>
                <c:pt idx="11518">
                  <c:v>0.23108799999999999</c:v>
                </c:pt>
                <c:pt idx="11519">
                  <c:v>0.23110800000000001</c:v>
                </c:pt>
                <c:pt idx="11520">
                  <c:v>0.231128</c:v>
                </c:pt>
                <c:pt idx="11521">
                  <c:v>0.23114799999999999</c:v>
                </c:pt>
                <c:pt idx="11522">
                  <c:v>0.23116800000000001</c:v>
                </c:pt>
                <c:pt idx="11523">
                  <c:v>0.231188</c:v>
                </c:pt>
                <c:pt idx="11524">
                  <c:v>0.231208</c:v>
                </c:pt>
                <c:pt idx="11525">
                  <c:v>0.23122799999999999</c:v>
                </c:pt>
                <c:pt idx="11526">
                  <c:v>0.23124800000000001</c:v>
                </c:pt>
                <c:pt idx="11527">
                  <c:v>0.231268</c:v>
                </c:pt>
                <c:pt idx="11528">
                  <c:v>0.23128799999999999</c:v>
                </c:pt>
                <c:pt idx="11529">
                  <c:v>0.23130800000000001</c:v>
                </c:pt>
                <c:pt idx="11530">
                  <c:v>0.23132800000000001</c:v>
                </c:pt>
                <c:pt idx="11531">
                  <c:v>0.231348</c:v>
                </c:pt>
                <c:pt idx="11532">
                  <c:v>0.23136799999999999</c:v>
                </c:pt>
                <c:pt idx="11533">
                  <c:v>0.23138800000000001</c:v>
                </c:pt>
                <c:pt idx="11534">
                  <c:v>0.231408</c:v>
                </c:pt>
                <c:pt idx="11535">
                  <c:v>0.23142799999999999</c:v>
                </c:pt>
                <c:pt idx="11536">
                  <c:v>0.23144799999999999</c:v>
                </c:pt>
                <c:pt idx="11537">
                  <c:v>0.23146800000000001</c:v>
                </c:pt>
                <c:pt idx="11538">
                  <c:v>0.231488</c:v>
                </c:pt>
                <c:pt idx="11539">
                  <c:v>0.23150799999999999</c:v>
                </c:pt>
                <c:pt idx="11540">
                  <c:v>0.23152800000000001</c:v>
                </c:pt>
                <c:pt idx="11541">
                  <c:v>0.231548</c:v>
                </c:pt>
                <c:pt idx="11542">
                  <c:v>0.231568</c:v>
                </c:pt>
                <c:pt idx="11543">
                  <c:v>0.23158799999999999</c:v>
                </c:pt>
                <c:pt idx="11544">
                  <c:v>0.23160800000000001</c:v>
                </c:pt>
                <c:pt idx="11545">
                  <c:v>0.231628</c:v>
                </c:pt>
                <c:pt idx="11546">
                  <c:v>0.23164799999999999</c:v>
                </c:pt>
                <c:pt idx="11547">
                  <c:v>0.23166800000000001</c:v>
                </c:pt>
                <c:pt idx="11548">
                  <c:v>0.23168800000000001</c:v>
                </c:pt>
                <c:pt idx="11549">
                  <c:v>0.231708</c:v>
                </c:pt>
                <c:pt idx="11550">
                  <c:v>0.23172799999999999</c:v>
                </c:pt>
                <c:pt idx="11551">
                  <c:v>0.23174800000000001</c:v>
                </c:pt>
                <c:pt idx="11552">
                  <c:v>0.231768</c:v>
                </c:pt>
                <c:pt idx="11553">
                  <c:v>0.23178799999999999</c:v>
                </c:pt>
                <c:pt idx="11554">
                  <c:v>0.23180799999999999</c:v>
                </c:pt>
                <c:pt idx="11555">
                  <c:v>0.23182800000000001</c:v>
                </c:pt>
                <c:pt idx="11556">
                  <c:v>0.231848</c:v>
                </c:pt>
                <c:pt idx="11557">
                  <c:v>0.23186799999999999</c:v>
                </c:pt>
                <c:pt idx="11558">
                  <c:v>0.23188800000000001</c:v>
                </c:pt>
                <c:pt idx="11559">
                  <c:v>0.231908</c:v>
                </c:pt>
                <c:pt idx="11560">
                  <c:v>0.231928</c:v>
                </c:pt>
                <c:pt idx="11561">
                  <c:v>0.23194799999999999</c:v>
                </c:pt>
                <c:pt idx="11562">
                  <c:v>0.23196800000000001</c:v>
                </c:pt>
                <c:pt idx="11563">
                  <c:v>0.231988</c:v>
                </c:pt>
                <c:pt idx="11564">
                  <c:v>0.23200799999999999</c:v>
                </c:pt>
                <c:pt idx="11565">
                  <c:v>0.23202800000000001</c:v>
                </c:pt>
                <c:pt idx="11566">
                  <c:v>0.232048</c:v>
                </c:pt>
                <c:pt idx="11567">
                  <c:v>0.232068</c:v>
                </c:pt>
                <c:pt idx="11568">
                  <c:v>0.23208799999999999</c:v>
                </c:pt>
                <c:pt idx="11569">
                  <c:v>0.23210800000000001</c:v>
                </c:pt>
                <c:pt idx="11570">
                  <c:v>0.232128</c:v>
                </c:pt>
                <c:pt idx="11571">
                  <c:v>0.23214799999999999</c:v>
                </c:pt>
                <c:pt idx="11572">
                  <c:v>0.23216800000000001</c:v>
                </c:pt>
                <c:pt idx="11573">
                  <c:v>0.23218800000000001</c:v>
                </c:pt>
                <c:pt idx="11574">
                  <c:v>0.232208</c:v>
                </c:pt>
                <c:pt idx="11575">
                  <c:v>0.23222799999999999</c:v>
                </c:pt>
                <c:pt idx="11576">
                  <c:v>0.23224800000000001</c:v>
                </c:pt>
                <c:pt idx="11577">
                  <c:v>0.232268</c:v>
                </c:pt>
                <c:pt idx="11578">
                  <c:v>0.23228799999999999</c:v>
                </c:pt>
                <c:pt idx="11579">
                  <c:v>0.23230799999999999</c:v>
                </c:pt>
                <c:pt idx="11580">
                  <c:v>0.23232800000000001</c:v>
                </c:pt>
                <c:pt idx="11581">
                  <c:v>0.232348</c:v>
                </c:pt>
                <c:pt idx="11582">
                  <c:v>0.23236799999999999</c:v>
                </c:pt>
                <c:pt idx="11583">
                  <c:v>0.23238800000000001</c:v>
                </c:pt>
                <c:pt idx="11584">
                  <c:v>0.232408</c:v>
                </c:pt>
                <c:pt idx="11585">
                  <c:v>0.232428</c:v>
                </c:pt>
                <c:pt idx="11586">
                  <c:v>0.23244799999999999</c:v>
                </c:pt>
                <c:pt idx="11587">
                  <c:v>0.23246800000000001</c:v>
                </c:pt>
                <c:pt idx="11588">
                  <c:v>0.232488</c:v>
                </c:pt>
                <c:pt idx="11589">
                  <c:v>0.23250799999999999</c:v>
                </c:pt>
                <c:pt idx="11590">
                  <c:v>0.23252800000000001</c:v>
                </c:pt>
                <c:pt idx="11591">
                  <c:v>0.232548</c:v>
                </c:pt>
                <c:pt idx="11592">
                  <c:v>0.232568</c:v>
                </c:pt>
                <c:pt idx="11593">
                  <c:v>0.23258799999999999</c:v>
                </c:pt>
                <c:pt idx="11594">
                  <c:v>0.23260800000000001</c:v>
                </c:pt>
                <c:pt idx="11595">
                  <c:v>0.232628</c:v>
                </c:pt>
                <c:pt idx="11596">
                  <c:v>0.23264799999999999</c:v>
                </c:pt>
                <c:pt idx="11597">
                  <c:v>0.23266800000000001</c:v>
                </c:pt>
                <c:pt idx="11598">
                  <c:v>0.23268800000000001</c:v>
                </c:pt>
                <c:pt idx="11599">
                  <c:v>0.232708</c:v>
                </c:pt>
                <c:pt idx="11600">
                  <c:v>0.23272799999999999</c:v>
                </c:pt>
                <c:pt idx="11601">
                  <c:v>0.23274800000000001</c:v>
                </c:pt>
                <c:pt idx="11602">
                  <c:v>0.232768</c:v>
                </c:pt>
                <c:pt idx="11603">
                  <c:v>0.23278799999999999</c:v>
                </c:pt>
                <c:pt idx="11604">
                  <c:v>0.23280799999999999</c:v>
                </c:pt>
                <c:pt idx="11605">
                  <c:v>0.23282800000000001</c:v>
                </c:pt>
                <c:pt idx="11606">
                  <c:v>0.232848</c:v>
                </c:pt>
                <c:pt idx="11607">
                  <c:v>0.23286799999999999</c:v>
                </c:pt>
                <c:pt idx="11608">
                  <c:v>0.23288800000000001</c:v>
                </c:pt>
                <c:pt idx="11609">
                  <c:v>0.232908</c:v>
                </c:pt>
                <c:pt idx="11610">
                  <c:v>0.232928</c:v>
                </c:pt>
                <c:pt idx="11611">
                  <c:v>0.23294799999999999</c:v>
                </c:pt>
                <c:pt idx="11612">
                  <c:v>0.23296800000000001</c:v>
                </c:pt>
                <c:pt idx="11613">
                  <c:v>0.232988</c:v>
                </c:pt>
                <c:pt idx="11614">
                  <c:v>0.23300799999999999</c:v>
                </c:pt>
                <c:pt idx="11615">
                  <c:v>0.23302800000000001</c:v>
                </c:pt>
                <c:pt idx="11616">
                  <c:v>0.23304800000000001</c:v>
                </c:pt>
                <c:pt idx="11617">
                  <c:v>0.233068</c:v>
                </c:pt>
                <c:pt idx="11618">
                  <c:v>0.23308799999999999</c:v>
                </c:pt>
                <c:pt idx="11619">
                  <c:v>0.23310800000000001</c:v>
                </c:pt>
                <c:pt idx="11620">
                  <c:v>0.233128</c:v>
                </c:pt>
                <c:pt idx="11621">
                  <c:v>0.23314799999999999</c:v>
                </c:pt>
                <c:pt idx="11622">
                  <c:v>0.23316799999999999</c:v>
                </c:pt>
                <c:pt idx="11623">
                  <c:v>0.23318800000000001</c:v>
                </c:pt>
                <c:pt idx="11624">
                  <c:v>0.233208</c:v>
                </c:pt>
                <c:pt idx="11625">
                  <c:v>0.23322799999999999</c:v>
                </c:pt>
                <c:pt idx="11626">
                  <c:v>0.23324800000000001</c:v>
                </c:pt>
                <c:pt idx="11627">
                  <c:v>0.233268</c:v>
                </c:pt>
                <c:pt idx="11628">
                  <c:v>0.233288</c:v>
                </c:pt>
                <c:pt idx="11629">
                  <c:v>0.23330799999999999</c:v>
                </c:pt>
                <c:pt idx="11630">
                  <c:v>0.23332800000000001</c:v>
                </c:pt>
                <c:pt idx="11631">
                  <c:v>0.233348</c:v>
                </c:pt>
                <c:pt idx="11632">
                  <c:v>0.23336799999999999</c:v>
                </c:pt>
                <c:pt idx="11633">
                  <c:v>0.23338800000000001</c:v>
                </c:pt>
                <c:pt idx="11634">
                  <c:v>0.233408</c:v>
                </c:pt>
                <c:pt idx="11635">
                  <c:v>0.233428</c:v>
                </c:pt>
                <c:pt idx="11636">
                  <c:v>0.23344799999999999</c:v>
                </c:pt>
                <c:pt idx="11637">
                  <c:v>0.23346800000000001</c:v>
                </c:pt>
                <c:pt idx="11638">
                  <c:v>0.233488</c:v>
                </c:pt>
                <c:pt idx="11639">
                  <c:v>0.23350799999999999</c:v>
                </c:pt>
                <c:pt idx="11640">
                  <c:v>0.23352800000000001</c:v>
                </c:pt>
                <c:pt idx="11641">
                  <c:v>0.23354800000000001</c:v>
                </c:pt>
                <c:pt idx="11642">
                  <c:v>0.233568</c:v>
                </c:pt>
                <c:pt idx="11643">
                  <c:v>0.23358799999999999</c:v>
                </c:pt>
                <c:pt idx="11644">
                  <c:v>0.23360800000000001</c:v>
                </c:pt>
                <c:pt idx="11645">
                  <c:v>0.233628</c:v>
                </c:pt>
                <c:pt idx="11646">
                  <c:v>0.23364799999999999</c:v>
                </c:pt>
                <c:pt idx="11647">
                  <c:v>0.23366799999999999</c:v>
                </c:pt>
                <c:pt idx="11648">
                  <c:v>0.23368800000000001</c:v>
                </c:pt>
                <c:pt idx="11649">
                  <c:v>0.233708</c:v>
                </c:pt>
                <c:pt idx="11650">
                  <c:v>0.23372799999999999</c:v>
                </c:pt>
                <c:pt idx="11651">
                  <c:v>0.23374800000000001</c:v>
                </c:pt>
                <c:pt idx="11652">
                  <c:v>0.233768</c:v>
                </c:pt>
                <c:pt idx="11653">
                  <c:v>0.233788</c:v>
                </c:pt>
                <c:pt idx="11654">
                  <c:v>0.23380799999999999</c:v>
                </c:pt>
                <c:pt idx="11655">
                  <c:v>0.23382800000000001</c:v>
                </c:pt>
                <c:pt idx="11656">
                  <c:v>0.233848</c:v>
                </c:pt>
                <c:pt idx="11657">
                  <c:v>0.23386799999999999</c:v>
                </c:pt>
                <c:pt idx="11658">
                  <c:v>0.23388800000000001</c:v>
                </c:pt>
                <c:pt idx="11659">
                  <c:v>0.233908</c:v>
                </c:pt>
                <c:pt idx="11660">
                  <c:v>0.233928</c:v>
                </c:pt>
                <c:pt idx="11661">
                  <c:v>0.23394799999999999</c:v>
                </c:pt>
                <c:pt idx="11662">
                  <c:v>0.23396800000000001</c:v>
                </c:pt>
                <c:pt idx="11663">
                  <c:v>0.233988</c:v>
                </c:pt>
                <c:pt idx="11664">
                  <c:v>0.23400799999999999</c:v>
                </c:pt>
                <c:pt idx="11665">
                  <c:v>0.23402800000000001</c:v>
                </c:pt>
                <c:pt idx="11666">
                  <c:v>0.23404800000000001</c:v>
                </c:pt>
                <c:pt idx="11667">
                  <c:v>0.234068</c:v>
                </c:pt>
                <c:pt idx="11668">
                  <c:v>0.23408799999999999</c:v>
                </c:pt>
                <c:pt idx="11669">
                  <c:v>0.23410800000000001</c:v>
                </c:pt>
                <c:pt idx="11670">
                  <c:v>0.234128</c:v>
                </c:pt>
                <c:pt idx="11671">
                  <c:v>0.234148</c:v>
                </c:pt>
                <c:pt idx="11672">
                  <c:v>0.23416799999999999</c:v>
                </c:pt>
                <c:pt idx="11673">
                  <c:v>0.23418800000000001</c:v>
                </c:pt>
                <c:pt idx="11674">
                  <c:v>0.234208</c:v>
                </c:pt>
                <c:pt idx="11675">
                  <c:v>0.23422799999999999</c:v>
                </c:pt>
                <c:pt idx="11676">
                  <c:v>0.23424800000000001</c:v>
                </c:pt>
                <c:pt idx="11677">
                  <c:v>0.234268</c:v>
                </c:pt>
                <c:pt idx="11678">
                  <c:v>0.234288</c:v>
                </c:pt>
                <c:pt idx="11679">
                  <c:v>0.23430799999999999</c:v>
                </c:pt>
                <c:pt idx="11680">
                  <c:v>0.23432800000000001</c:v>
                </c:pt>
                <c:pt idx="11681">
                  <c:v>0.234348</c:v>
                </c:pt>
                <c:pt idx="11682">
                  <c:v>0.23436799999999999</c:v>
                </c:pt>
                <c:pt idx="11683">
                  <c:v>0.23438800000000001</c:v>
                </c:pt>
                <c:pt idx="11684">
                  <c:v>0.23440800000000001</c:v>
                </c:pt>
                <c:pt idx="11685">
                  <c:v>0.234428</c:v>
                </c:pt>
                <c:pt idx="11686">
                  <c:v>0.23444799999999999</c:v>
                </c:pt>
                <c:pt idx="11687">
                  <c:v>0.23446800000000001</c:v>
                </c:pt>
                <c:pt idx="11688">
                  <c:v>0.234488</c:v>
                </c:pt>
                <c:pt idx="11689">
                  <c:v>0.23450799999999999</c:v>
                </c:pt>
                <c:pt idx="11690">
                  <c:v>0.23452799999999999</c:v>
                </c:pt>
                <c:pt idx="11691">
                  <c:v>0.23454800000000001</c:v>
                </c:pt>
                <c:pt idx="11692">
                  <c:v>0.234568</c:v>
                </c:pt>
                <c:pt idx="11693">
                  <c:v>0.23458799999999999</c:v>
                </c:pt>
                <c:pt idx="11694">
                  <c:v>0.23460800000000001</c:v>
                </c:pt>
                <c:pt idx="11695">
                  <c:v>0.234628</c:v>
                </c:pt>
                <c:pt idx="11696">
                  <c:v>0.234648</c:v>
                </c:pt>
                <c:pt idx="11697">
                  <c:v>0.23466799999999999</c:v>
                </c:pt>
                <c:pt idx="11698">
                  <c:v>0.23468800000000001</c:v>
                </c:pt>
                <c:pt idx="11699">
                  <c:v>0.234708</c:v>
                </c:pt>
                <c:pt idx="11700">
                  <c:v>0.23472799999999999</c:v>
                </c:pt>
                <c:pt idx="11701">
                  <c:v>0.23474800000000001</c:v>
                </c:pt>
                <c:pt idx="11702">
                  <c:v>0.234768</c:v>
                </c:pt>
                <c:pt idx="11703">
                  <c:v>0.234788</c:v>
                </c:pt>
                <c:pt idx="11704">
                  <c:v>0.23480799999999999</c:v>
                </c:pt>
                <c:pt idx="11705">
                  <c:v>0.23482800000000001</c:v>
                </c:pt>
                <c:pt idx="11706">
                  <c:v>0.234848</c:v>
                </c:pt>
                <c:pt idx="11707">
                  <c:v>0.23486799999999999</c:v>
                </c:pt>
                <c:pt idx="11708">
                  <c:v>0.23488800000000001</c:v>
                </c:pt>
                <c:pt idx="11709">
                  <c:v>0.23490800000000001</c:v>
                </c:pt>
                <c:pt idx="11710">
                  <c:v>0.234928</c:v>
                </c:pt>
                <c:pt idx="11711">
                  <c:v>0.23494799999999999</c:v>
                </c:pt>
                <c:pt idx="11712">
                  <c:v>0.23496800000000001</c:v>
                </c:pt>
                <c:pt idx="11713">
                  <c:v>0.234988</c:v>
                </c:pt>
                <c:pt idx="11714">
                  <c:v>0.23500799999999999</c:v>
                </c:pt>
                <c:pt idx="11715">
                  <c:v>0.23502799999999999</c:v>
                </c:pt>
                <c:pt idx="11716">
                  <c:v>0.23504800000000001</c:v>
                </c:pt>
                <c:pt idx="11717">
                  <c:v>0.235068</c:v>
                </c:pt>
                <c:pt idx="11718">
                  <c:v>0.23508799999999999</c:v>
                </c:pt>
                <c:pt idx="11719">
                  <c:v>0.23510800000000001</c:v>
                </c:pt>
                <c:pt idx="11720">
                  <c:v>0.235128</c:v>
                </c:pt>
                <c:pt idx="11721">
                  <c:v>0.235148</c:v>
                </c:pt>
                <c:pt idx="11722">
                  <c:v>0.23516799999999999</c:v>
                </c:pt>
                <c:pt idx="11723">
                  <c:v>0.23518800000000001</c:v>
                </c:pt>
                <c:pt idx="11724">
                  <c:v>0.235208</c:v>
                </c:pt>
                <c:pt idx="11725">
                  <c:v>0.23522799999999999</c:v>
                </c:pt>
                <c:pt idx="11726">
                  <c:v>0.23524800000000001</c:v>
                </c:pt>
                <c:pt idx="11727">
                  <c:v>0.235268</c:v>
                </c:pt>
                <c:pt idx="11728">
                  <c:v>0.235288</c:v>
                </c:pt>
                <c:pt idx="11729">
                  <c:v>0.23530799999999999</c:v>
                </c:pt>
                <c:pt idx="11730">
                  <c:v>0.23532800000000001</c:v>
                </c:pt>
                <c:pt idx="11731">
                  <c:v>0.235348</c:v>
                </c:pt>
                <c:pt idx="11732">
                  <c:v>0.23536799999999999</c:v>
                </c:pt>
                <c:pt idx="11733">
                  <c:v>0.23538799999999999</c:v>
                </c:pt>
                <c:pt idx="11734">
                  <c:v>0.23540800000000001</c:v>
                </c:pt>
                <c:pt idx="11735">
                  <c:v>0.235428</c:v>
                </c:pt>
                <c:pt idx="11736">
                  <c:v>0.23544799999999999</c:v>
                </c:pt>
                <c:pt idx="11737">
                  <c:v>0.23546800000000001</c:v>
                </c:pt>
                <c:pt idx="11738">
                  <c:v>0.235488</c:v>
                </c:pt>
                <c:pt idx="11739">
                  <c:v>0.235508</c:v>
                </c:pt>
                <c:pt idx="11740">
                  <c:v>0.23552799999999999</c:v>
                </c:pt>
                <c:pt idx="11741">
                  <c:v>0.23554800000000001</c:v>
                </c:pt>
                <c:pt idx="11742">
                  <c:v>0.235568</c:v>
                </c:pt>
                <c:pt idx="11743">
                  <c:v>0.23558799999999999</c:v>
                </c:pt>
                <c:pt idx="11744">
                  <c:v>0.23560800000000001</c:v>
                </c:pt>
                <c:pt idx="11745">
                  <c:v>0.235628</c:v>
                </c:pt>
                <c:pt idx="11746">
                  <c:v>0.235648</c:v>
                </c:pt>
                <c:pt idx="11747">
                  <c:v>0.23566799999999999</c:v>
                </c:pt>
                <c:pt idx="11748">
                  <c:v>0.23568800000000001</c:v>
                </c:pt>
                <c:pt idx="11749">
                  <c:v>0.235708</c:v>
                </c:pt>
                <c:pt idx="11750">
                  <c:v>0.23572799999999999</c:v>
                </c:pt>
                <c:pt idx="11751">
                  <c:v>0.23574800000000001</c:v>
                </c:pt>
                <c:pt idx="11752">
                  <c:v>0.23576800000000001</c:v>
                </c:pt>
                <c:pt idx="11753">
                  <c:v>0.235788</c:v>
                </c:pt>
                <c:pt idx="11754">
                  <c:v>0.23580799999999999</c:v>
                </c:pt>
                <c:pt idx="11755">
                  <c:v>0.23582800000000001</c:v>
                </c:pt>
                <c:pt idx="11756">
                  <c:v>0.235848</c:v>
                </c:pt>
                <c:pt idx="11757">
                  <c:v>0.23586799999999999</c:v>
                </c:pt>
                <c:pt idx="11758">
                  <c:v>0.23588799999999999</c:v>
                </c:pt>
                <c:pt idx="11759">
                  <c:v>0.23590800000000001</c:v>
                </c:pt>
                <c:pt idx="11760">
                  <c:v>0.235928</c:v>
                </c:pt>
                <c:pt idx="11761">
                  <c:v>0.23594799999999999</c:v>
                </c:pt>
                <c:pt idx="11762">
                  <c:v>0.23596800000000001</c:v>
                </c:pt>
                <c:pt idx="11763">
                  <c:v>0.235988</c:v>
                </c:pt>
                <c:pt idx="11764">
                  <c:v>0.236008</c:v>
                </c:pt>
                <c:pt idx="11765">
                  <c:v>0.23602799999999999</c:v>
                </c:pt>
                <c:pt idx="11766">
                  <c:v>0.23604800000000001</c:v>
                </c:pt>
                <c:pt idx="11767">
                  <c:v>0.236068</c:v>
                </c:pt>
                <c:pt idx="11768">
                  <c:v>0.23608799999999999</c:v>
                </c:pt>
                <c:pt idx="11769">
                  <c:v>0.23610800000000001</c:v>
                </c:pt>
                <c:pt idx="11770">
                  <c:v>0.236128</c:v>
                </c:pt>
                <c:pt idx="11771">
                  <c:v>0.236148</c:v>
                </c:pt>
                <c:pt idx="11772">
                  <c:v>0.23616799999999999</c:v>
                </c:pt>
                <c:pt idx="11773">
                  <c:v>0.23618800000000001</c:v>
                </c:pt>
                <c:pt idx="11774">
                  <c:v>0.236208</c:v>
                </c:pt>
                <c:pt idx="11775">
                  <c:v>0.23622799999999999</c:v>
                </c:pt>
                <c:pt idx="11776">
                  <c:v>0.23624800000000001</c:v>
                </c:pt>
                <c:pt idx="11777">
                  <c:v>0.23626800000000001</c:v>
                </c:pt>
                <c:pt idx="11778">
                  <c:v>0.236288</c:v>
                </c:pt>
                <c:pt idx="11779">
                  <c:v>0.23630799999999999</c:v>
                </c:pt>
                <c:pt idx="11780">
                  <c:v>0.23632800000000001</c:v>
                </c:pt>
                <c:pt idx="11781">
                  <c:v>0.236348</c:v>
                </c:pt>
                <c:pt idx="11782">
                  <c:v>0.23636799999999999</c:v>
                </c:pt>
                <c:pt idx="11783">
                  <c:v>0.23638799999999999</c:v>
                </c:pt>
                <c:pt idx="11784">
                  <c:v>0.23640800000000001</c:v>
                </c:pt>
                <c:pt idx="11785">
                  <c:v>0.236428</c:v>
                </c:pt>
                <c:pt idx="11786">
                  <c:v>0.23644799999999999</c:v>
                </c:pt>
                <c:pt idx="11787">
                  <c:v>0.23646800000000001</c:v>
                </c:pt>
                <c:pt idx="11788">
                  <c:v>0.236488</c:v>
                </c:pt>
                <c:pt idx="11789">
                  <c:v>0.236508</c:v>
                </c:pt>
                <c:pt idx="11790">
                  <c:v>0.23652799999999999</c:v>
                </c:pt>
                <c:pt idx="11791">
                  <c:v>0.23654800000000001</c:v>
                </c:pt>
                <c:pt idx="11792">
                  <c:v>0.236568</c:v>
                </c:pt>
                <c:pt idx="11793">
                  <c:v>0.23658799999999999</c:v>
                </c:pt>
                <c:pt idx="11794">
                  <c:v>0.23660800000000001</c:v>
                </c:pt>
                <c:pt idx="11795">
                  <c:v>0.236628</c:v>
                </c:pt>
                <c:pt idx="11796">
                  <c:v>0.236648</c:v>
                </c:pt>
                <c:pt idx="11797">
                  <c:v>0.23666799999999999</c:v>
                </c:pt>
                <c:pt idx="11798">
                  <c:v>0.23668800000000001</c:v>
                </c:pt>
                <c:pt idx="11799">
                  <c:v>0.236708</c:v>
                </c:pt>
                <c:pt idx="11800">
                  <c:v>0.23672799999999999</c:v>
                </c:pt>
                <c:pt idx="11801">
                  <c:v>0.23674799999999999</c:v>
                </c:pt>
                <c:pt idx="11802">
                  <c:v>0.23676800000000001</c:v>
                </c:pt>
                <c:pt idx="11803">
                  <c:v>0.236788</c:v>
                </c:pt>
                <c:pt idx="11804">
                  <c:v>0.23680799999999999</c:v>
                </c:pt>
                <c:pt idx="11805">
                  <c:v>0.23682800000000001</c:v>
                </c:pt>
                <c:pt idx="11806">
                  <c:v>0.236848</c:v>
                </c:pt>
                <c:pt idx="11807">
                  <c:v>0.236868</c:v>
                </c:pt>
                <c:pt idx="11808">
                  <c:v>0.23688799999999999</c:v>
                </c:pt>
                <c:pt idx="11809">
                  <c:v>0.23690800000000001</c:v>
                </c:pt>
                <c:pt idx="11810">
                  <c:v>0.236928</c:v>
                </c:pt>
                <c:pt idx="11811">
                  <c:v>0.23694799999999999</c:v>
                </c:pt>
                <c:pt idx="11812">
                  <c:v>0.23696800000000001</c:v>
                </c:pt>
                <c:pt idx="11813">
                  <c:v>0.236988</c:v>
                </c:pt>
                <c:pt idx="11814">
                  <c:v>0.237008</c:v>
                </c:pt>
                <c:pt idx="11815">
                  <c:v>0.23702799999999999</c:v>
                </c:pt>
                <c:pt idx="11816">
                  <c:v>0.23704800000000001</c:v>
                </c:pt>
                <c:pt idx="11817">
                  <c:v>0.237068</c:v>
                </c:pt>
                <c:pt idx="11818">
                  <c:v>0.23708799999999999</c:v>
                </c:pt>
                <c:pt idx="11819">
                  <c:v>0.23710800000000001</c:v>
                </c:pt>
                <c:pt idx="11820">
                  <c:v>0.23712800000000001</c:v>
                </c:pt>
                <c:pt idx="11821">
                  <c:v>0.237148</c:v>
                </c:pt>
                <c:pt idx="11822">
                  <c:v>0.23716799999999999</c:v>
                </c:pt>
                <c:pt idx="11823">
                  <c:v>0.23718800000000001</c:v>
                </c:pt>
                <c:pt idx="11824">
                  <c:v>0.237208</c:v>
                </c:pt>
                <c:pt idx="11825">
                  <c:v>0.23722799999999999</c:v>
                </c:pt>
                <c:pt idx="11826">
                  <c:v>0.23724799999999999</c:v>
                </c:pt>
                <c:pt idx="11827">
                  <c:v>0.23726800000000001</c:v>
                </c:pt>
                <c:pt idx="11828">
                  <c:v>0.237288</c:v>
                </c:pt>
                <c:pt idx="11829">
                  <c:v>0.23730799999999999</c:v>
                </c:pt>
                <c:pt idx="11830">
                  <c:v>0.23732800000000001</c:v>
                </c:pt>
                <c:pt idx="11831">
                  <c:v>0.237348</c:v>
                </c:pt>
                <c:pt idx="11832">
                  <c:v>0.237368</c:v>
                </c:pt>
                <c:pt idx="11833">
                  <c:v>0.23738799999999999</c:v>
                </c:pt>
                <c:pt idx="11834">
                  <c:v>0.23740800000000001</c:v>
                </c:pt>
                <c:pt idx="11835">
                  <c:v>0.237428</c:v>
                </c:pt>
                <c:pt idx="11836">
                  <c:v>0.23744799999999999</c:v>
                </c:pt>
                <c:pt idx="11837">
                  <c:v>0.23746800000000001</c:v>
                </c:pt>
                <c:pt idx="11838">
                  <c:v>0.237488</c:v>
                </c:pt>
                <c:pt idx="11839">
                  <c:v>0.237508</c:v>
                </c:pt>
                <c:pt idx="11840">
                  <c:v>0.23752799999999999</c:v>
                </c:pt>
                <c:pt idx="11841">
                  <c:v>0.23754800000000001</c:v>
                </c:pt>
                <c:pt idx="11842">
                  <c:v>0.237568</c:v>
                </c:pt>
                <c:pt idx="11843">
                  <c:v>0.23758799999999999</c:v>
                </c:pt>
                <c:pt idx="11844">
                  <c:v>0.23760800000000001</c:v>
                </c:pt>
                <c:pt idx="11845">
                  <c:v>0.23762800000000001</c:v>
                </c:pt>
                <c:pt idx="11846">
                  <c:v>0.237648</c:v>
                </c:pt>
                <c:pt idx="11847">
                  <c:v>0.23766799999999999</c:v>
                </c:pt>
                <c:pt idx="11848">
                  <c:v>0.23768800000000001</c:v>
                </c:pt>
                <c:pt idx="11849">
                  <c:v>0.237708</c:v>
                </c:pt>
                <c:pt idx="11850">
                  <c:v>0.23772799999999999</c:v>
                </c:pt>
                <c:pt idx="11851">
                  <c:v>0.23774799999999999</c:v>
                </c:pt>
                <c:pt idx="11852">
                  <c:v>0.23776800000000001</c:v>
                </c:pt>
                <c:pt idx="11853">
                  <c:v>0.237788</c:v>
                </c:pt>
                <c:pt idx="11854">
                  <c:v>0.23780799999999999</c:v>
                </c:pt>
                <c:pt idx="11855">
                  <c:v>0.23782800000000001</c:v>
                </c:pt>
                <c:pt idx="11856">
                  <c:v>0.237848</c:v>
                </c:pt>
                <c:pt idx="11857">
                  <c:v>0.237868</c:v>
                </c:pt>
                <c:pt idx="11858">
                  <c:v>0.23788799999999999</c:v>
                </c:pt>
                <c:pt idx="11859">
                  <c:v>0.23790800000000001</c:v>
                </c:pt>
                <c:pt idx="11860">
                  <c:v>0.237928</c:v>
                </c:pt>
                <c:pt idx="11861">
                  <c:v>0.23794799999999999</c:v>
                </c:pt>
                <c:pt idx="11862">
                  <c:v>0.23796800000000001</c:v>
                </c:pt>
                <c:pt idx="11863">
                  <c:v>0.23798800000000001</c:v>
                </c:pt>
                <c:pt idx="11864">
                  <c:v>0.238008</c:v>
                </c:pt>
                <c:pt idx="11865">
                  <c:v>0.23802799999999999</c:v>
                </c:pt>
                <c:pt idx="11866">
                  <c:v>0.23804800000000001</c:v>
                </c:pt>
                <c:pt idx="11867">
                  <c:v>0.238068</c:v>
                </c:pt>
                <c:pt idx="11868">
                  <c:v>0.23808799999999999</c:v>
                </c:pt>
                <c:pt idx="11869">
                  <c:v>0.23810799999999999</c:v>
                </c:pt>
                <c:pt idx="11870">
                  <c:v>0.23812800000000001</c:v>
                </c:pt>
                <c:pt idx="11871">
                  <c:v>0.238148</c:v>
                </c:pt>
                <c:pt idx="11872">
                  <c:v>0.23816799999999999</c:v>
                </c:pt>
                <c:pt idx="11873">
                  <c:v>0.23818800000000001</c:v>
                </c:pt>
                <c:pt idx="11874">
                  <c:v>0.238208</c:v>
                </c:pt>
                <c:pt idx="11875">
                  <c:v>0.238228</c:v>
                </c:pt>
                <c:pt idx="11876">
                  <c:v>0.23824799999999999</c:v>
                </c:pt>
                <c:pt idx="11877">
                  <c:v>0.23826800000000001</c:v>
                </c:pt>
                <c:pt idx="11878">
                  <c:v>0.238288</c:v>
                </c:pt>
                <c:pt idx="11879">
                  <c:v>0.23830799999999999</c:v>
                </c:pt>
                <c:pt idx="11880">
                  <c:v>0.23832800000000001</c:v>
                </c:pt>
                <c:pt idx="11881">
                  <c:v>0.238348</c:v>
                </c:pt>
                <c:pt idx="11882">
                  <c:v>0.238368</c:v>
                </c:pt>
                <c:pt idx="11883">
                  <c:v>0.23838799999999999</c:v>
                </c:pt>
                <c:pt idx="11884">
                  <c:v>0.23840800000000001</c:v>
                </c:pt>
                <c:pt idx="11885">
                  <c:v>0.238428</c:v>
                </c:pt>
                <c:pt idx="11886">
                  <c:v>0.23844799999999999</c:v>
                </c:pt>
                <c:pt idx="11887">
                  <c:v>0.23846800000000001</c:v>
                </c:pt>
                <c:pt idx="11888">
                  <c:v>0.23848800000000001</c:v>
                </c:pt>
                <c:pt idx="11889">
                  <c:v>0.238508</c:v>
                </c:pt>
                <c:pt idx="11890">
                  <c:v>0.23852799999999999</c:v>
                </c:pt>
                <c:pt idx="11891">
                  <c:v>0.23854800000000001</c:v>
                </c:pt>
                <c:pt idx="11892">
                  <c:v>0.238568</c:v>
                </c:pt>
                <c:pt idx="11893">
                  <c:v>0.23858799999999999</c:v>
                </c:pt>
                <c:pt idx="11894">
                  <c:v>0.23860799999999999</c:v>
                </c:pt>
                <c:pt idx="11895">
                  <c:v>0.23862800000000001</c:v>
                </c:pt>
                <c:pt idx="11896">
                  <c:v>0.238648</c:v>
                </c:pt>
                <c:pt idx="11897">
                  <c:v>0.23866799999999999</c:v>
                </c:pt>
                <c:pt idx="11898">
                  <c:v>0.23868800000000001</c:v>
                </c:pt>
                <c:pt idx="11899">
                  <c:v>0.238708</c:v>
                </c:pt>
                <c:pt idx="11900">
                  <c:v>0.238728</c:v>
                </c:pt>
                <c:pt idx="11901">
                  <c:v>0.23874799999999999</c:v>
                </c:pt>
                <c:pt idx="11902">
                  <c:v>0.23876800000000001</c:v>
                </c:pt>
                <c:pt idx="11903">
                  <c:v>0.238788</c:v>
                </c:pt>
                <c:pt idx="11904">
                  <c:v>0.23880799999999999</c:v>
                </c:pt>
                <c:pt idx="11905">
                  <c:v>0.23882800000000001</c:v>
                </c:pt>
                <c:pt idx="11906">
                  <c:v>0.238848</c:v>
                </c:pt>
                <c:pt idx="11907">
                  <c:v>0.238868</c:v>
                </c:pt>
                <c:pt idx="11908">
                  <c:v>0.23888799999999999</c:v>
                </c:pt>
                <c:pt idx="11909">
                  <c:v>0.23890800000000001</c:v>
                </c:pt>
                <c:pt idx="11910">
                  <c:v>0.238928</c:v>
                </c:pt>
                <c:pt idx="11911">
                  <c:v>0.23894799999999999</c:v>
                </c:pt>
                <c:pt idx="11912">
                  <c:v>0.23896800000000001</c:v>
                </c:pt>
                <c:pt idx="11913">
                  <c:v>0.23898800000000001</c:v>
                </c:pt>
                <c:pt idx="11914">
                  <c:v>0.239008</c:v>
                </c:pt>
                <c:pt idx="11915">
                  <c:v>0.23902799999999999</c:v>
                </c:pt>
                <c:pt idx="11916">
                  <c:v>0.23904800000000001</c:v>
                </c:pt>
                <c:pt idx="11917">
                  <c:v>0.239068</c:v>
                </c:pt>
                <c:pt idx="11918">
                  <c:v>0.23908799999999999</c:v>
                </c:pt>
                <c:pt idx="11919">
                  <c:v>0.23910799999999999</c:v>
                </c:pt>
                <c:pt idx="11920">
                  <c:v>0.23912800000000001</c:v>
                </c:pt>
                <c:pt idx="11921">
                  <c:v>0.239148</c:v>
                </c:pt>
                <c:pt idx="11922">
                  <c:v>0.23916799999999999</c:v>
                </c:pt>
                <c:pt idx="11923">
                  <c:v>0.23918800000000001</c:v>
                </c:pt>
                <c:pt idx="11924">
                  <c:v>0.239208</c:v>
                </c:pt>
                <c:pt idx="11925">
                  <c:v>0.239228</c:v>
                </c:pt>
                <c:pt idx="11926">
                  <c:v>0.23924799999999999</c:v>
                </c:pt>
                <c:pt idx="11927">
                  <c:v>0.23926800000000001</c:v>
                </c:pt>
                <c:pt idx="11928">
                  <c:v>0.239288</c:v>
                </c:pt>
                <c:pt idx="11929">
                  <c:v>0.23930799999999999</c:v>
                </c:pt>
                <c:pt idx="11930">
                  <c:v>0.23932800000000001</c:v>
                </c:pt>
                <c:pt idx="11931">
                  <c:v>0.23934800000000001</c:v>
                </c:pt>
                <c:pt idx="11932">
                  <c:v>0.239368</c:v>
                </c:pt>
                <c:pt idx="11933">
                  <c:v>0.23938799999999999</c:v>
                </c:pt>
                <c:pt idx="11934">
                  <c:v>0.23940800000000001</c:v>
                </c:pt>
                <c:pt idx="11935">
                  <c:v>0.239428</c:v>
                </c:pt>
                <c:pt idx="11936">
                  <c:v>0.23944799999999999</c:v>
                </c:pt>
                <c:pt idx="11937">
                  <c:v>0.23946799999999999</c:v>
                </c:pt>
                <c:pt idx="11938">
                  <c:v>0.23948800000000001</c:v>
                </c:pt>
                <c:pt idx="11939">
                  <c:v>0.239508</c:v>
                </c:pt>
                <c:pt idx="11940">
                  <c:v>0.23952799999999999</c:v>
                </c:pt>
                <c:pt idx="11941">
                  <c:v>0.23954800000000001</c:v>
                </c:pt>
                <c:pt idx="11942">
                  <c:v>0.239568</c:v>
                </c:pt>
                <c:pt idx="11943">
                  <c:v>0.239588</c:v>
                </c:pt>
                <c:pt idx="11944">
                  <c:v>0.23960799999999999</c:v>
                </c:pt>
                <c:pt idx="11945">
                  <c:v>0.23962800000000001</c:v>
                </c:pt>
                <c:pt idx="11946">
                  <c:v>0.239648</c:v>
                </c:pt>
                <c:pt idx="11947">
                  <c:v>0.23966799999999999</c:v>
                </c:pt>
                <c:pt idx="11948">
                  <c:v>0.23968800000000001</c:v>
                </c:pt>
                <c:pt idx="11949">
                  <c:v>0.239708</c:v>
                </c:pt>
                <c:pt idx="11950">
                  <c:v>0.239728</c:v>
                </c:pt>
                <c:pt idx="11951">
                  <c:v>0.23974799999999999</c:v>
                </c:pt>
                <c:pt idx="11952">
                  <c:v>0.23976800000000001</c:v>
                </c:pt>
                <c:pt idx="11953">
                  <c:v>0.239788</c:v>
                </c:pt>
                <c:pt idx="11954">
                  <c:v>0.23980799999999999</c:v>
                </c:pt>
                <c:pt idx="11955">
                  <c:v>0.23982800000000001</c:v>
                </c:pt>
                <c:pt idx="11956">
                  <c:v>0.23984800000000001</c:v>
                </c:pt>
                <c:pt idx="11957">
                  <c:v>0.239868</c:v>
                </c:pt>
                <c:pt idx="11958">
                  <c:v>0.23988799999999999</c:v>
                </c:pt>
                <c:pt idx="11959">
                  <c:v>0.23990800000000001</c:v>
                </c:pt>
                <c:pt idx="11960">
                  <c:v>0.239928</c:v>
                </c:pt>
                <c:pt idx="11961">
                  <c:v>0.23994799999999999</c:v>
                </c:pt>
                <c:pt idx="11962">
                  <c:v>0.23996799999999999</c:v>
                </c:pt>
                <c:pt idx="11963">
                  <c:v>0.23998800000000001</c:v>
                </c:pt>
                <c:pt idx="11964">
                  <c:v>0.240008</c:v>
                </c:pt>
                <c:pt idx="11965">
                  <c:v>0.24002799999999999</c:v>
                </c:pt>
                <c:pt idx="11966">
                  <c:v>0.24004800000000001</c:v>
                </c:pt>
                <c:pt idx="11967">
                  <c:v>0.240068</c:v>
                </c:pt>
                <c:pt idx="11968">
                  <c:v>0.240088</c:v>
                </c:pt>
                <c:pt idx="11969">
                  <c:v>0.24010799999999999</c:v>
                </c:pt>
                <c:pt idx="11970">
                  <c:v>0.24012800000000001</c:v>
                </c:pt>
                <c:pt idx="11971">
                  <c:v>0.240148</c:v>
                </c:pt>
                <c:pt idx="11972">
                  <c:v>0.24016799999999999</c:v>
                </c:pt>
                <c:pt idx="11973">
                  <c:v>0.24018800000000001</c:v>
                </c:pt>
                <c:pt idx="11974">
                  <c:v>0.240208</c:v>
                </c:pt>
                <c:pt idx="11975">
                  <c:v>0.240228</c:v>
                </c:pt>
                <c:pt idx="11976">
                  <c:v>0.24024799999999999</c:v>
                </c:pt>
                <c:pt idx="11977">
                  <c:v>0.24026800000000001</c:v>
                </c:pt>
                <c:pt idx="11978">
                  <c:v>0.240288</c:v>
                </c:pt>
                <c:pt idx="11979">
                  <c:v>0.24030799999999999</c:v>
                </c:pt>
                <c:pt idx="11980">
                  <c:v>0.24032800000000001</c:v>
                </c:pt>
                <c:pt idx="11981">
                  <c:v>0.24034800000000001</c:v>
                </c:pt>
                <c:pt idx="11982">
                  <c:v>0.240368</c:v>
                </c:pt>
                <c:pt idx="11983">
                  <c:v>0.24038799999999999</c:v>
                </c:pt>
                <c:pt idx="11984">
                  <c:v>0.24040800000000001</c:v>
                </c:pt>
                <c:pt idx="11985">
                  <c:v>0.240428</c:v>
                </c:pt>
                <c:pt idx="11986">
                  <c:v>0.240448</c:v>
                </c:pt>
                <c:pt idx="11987">
                  <c:v>0.24046799999999999</c:v>
                </c:pt>
                <c:pt idx="11988">
                  <c:v>0.24048800000000001</c:v>
                </c:pt>
                <c:pt idx="11989">
                  <c:v>0.240508</c:v>
                </c:pt>
                <c:pt idx="11990">
                  <c:v>0.24052799999999999</c:v>
                </c:pt>
                <c:pt idx="11991">
                  <c:v>0.24054800000000001</c:v>
                </c:pt>
                <c:pt idx="11992">
                  <c:v>0.240568</c:v>
                </c:pt>
                <c:pt idx="11993">
                  <c:v>0.240588</c:v>
                </c:pt>
                <c:pt idx="11994">
                  <c:v>0.24060799999999999</c:v>
                </c:pt>
                <c:pt idx="11995">
                  <c:v>0.24062800000000001</c:v>
                </c:pt>
                <c:pt idx="11996">
                  <c:v>0.240648</c:v>
                </c:pt>
                <c:pt idx="11997">
                  <c:v>0.24066799999999999</c:v>
                </c:pt>
                <c:pt idx="11998">
                  <c:v>0.24068800000000001</c:v>
                </c:pt>
                <c:pt idx="11999">
                  <c:v>0.24070800000000001</c:v>
                </c:pt>
                <c:pt idx="12000">
                  <c:v>0.240728</c:v>
                </c:pt>
                <c:pt idx="12001">
                  <c:v>0.24074799999999999</c:v>
                </c:pt>
                <c:pt idx="12002">
                  <c:v>0.24076800000000001</c:v>
                </c:pt>
                <c:pt idx="12003">
                  <c:v>0.240788</c:v>
                </c:pt>
                <c:pt idx="12004">
                  <c:v>0.24080799999999999</c:v>
                </c:pt>
                <c:pt idx="12005">
                  <c:v>0.24082799999999999</c:v>
                </c:pt>
                <c:pt idx="12006">
                  <c:v>0.24084800000000001</c:v>
                </c:pt>
                <c:pt idx="12007">
                  <c:v>0.240868</c:v>
                </c:pt>
                <c:pt idx="12008">
                  <c:v>0.24088799999999999</c:v>
                </c:pt>
                <c:pt idx="12009">
                  <c:v>0.24090800000000001</c:v>
                </c:pt>
                <c:pt idx="12010">
                  <c:v>0.240928</c:v>
                </c:pt>
                <c:pt idx="12011">
                  <c:v>0.240948</c:v>
                </c:pt>
                <c:pt idx="12012">
                  <c:v>0.24096799999999999</c:v>
                </c:pt>
                <c:pt idx="12013">
                  <c:v>0.24098800000000001</c:v>
                </c:pt>
                <c:pt idx="12014">
                  <c:v>0.241008</c:v>
                </c:pt>
                <c:pt idx="12015">
                  <c:v>0.24102799999999999</c:v>
                </c:pt>
                <c:pt idx="12016">
                  <c:v>0.24104800000000001</c:v>
                </c:pt>
                <c:pt idx="12017">
                  <c:v>0.241068</c:v>
                </c:pt>
                <c:pt idx="12018">
                  <c:v>0.241088</c:v>
                </c:pt>
                <c:pt idx="12019">
                  <c:v>0.24110799999999999</c:v>
                </c:pt>
                <c:pt idx="12020">
                  <c:v>0.24112800000000001</c:v>
                </c:pt>
                <c:pt idx="12021">
                  <c:v>0.241148</c:v>
                </c:pt>
                <c:pt idx="12022">
                  <c:v>0.24116799999999999</c:v>
                </c:pt>
                <c:pt idx="12023">
                  <c:v>0.24118800000000001</c:v>
                </c:pt>
                <c:pt idx="12024">
                  <c:v>0.24120800000000001</c:v>
                </c:pt>
                <c:pt idx="12025">
                  <c:v>0.241228</c:v>
                </c:pt>
                <c:pt idx="12026">
                  <c:v>0.24124799999999999</c:v>
                </c:pt>
                <c:pt idx="12027">
                  <c:v>0.24126800000000001</c:v>
                </c:pt>
                <c:pt idx="12028">
                  <c:v>0.241288</c:v>
                </c:pt>
                <c:pt idx="12029">
                  <c:v>0.24130799999999999</c:v>
                </c:pt>
                <c:pt idx="12030">
                  <c:v>0.24132799999999999</c:v>
                </c:pt>
                <c:pt idx="12031">
                  <c:v>0.24134800000000001</c:v>
                </c:pt>
                <c:pt idx="12032">
                  <c:v>0.241368</c:v>
                </c:pt>
                <c:pt idx="12033">
                  <c:v>0.24138799999999999</c:v>
                </c:pt>
                <c:pt idx="12034">
                  <c:v>0.24140800000000001</c:v>
                </c:pt>
                <c:pt idx="12035">
                  <c:v>0.241428</c:v>
                </c:pt>
                <c:pt idx="12036">
                  <c:v>0.241448</c:v>
                </c:pt>
                <c:pt idx="12037">
                  <c:v>0.24146799999999999</c:v>
                </c:pt>
                <c:pt idx="12038">
                  <c:v>0.24148800000000001</c:v>
                </c:pt>
                <c:pt idx="12039">
                  <c:v>0.241508</c:v>
                </c:pt>
                <c:pt idx="12040">
                  <c:v>0.24152799999999999</c:v>
                </c:pt>
                <c:pt idx="12041">
                  <c:v>0.24154800000000001</c:v>
                </c:pt>
                <c:pt idx="12042">
                  <c:v>0.241568</c:v>
                </c:pt>
                <c:pt idx="12043">
                  <c:v>0.241588</c:v>
                </c:pt>
                <c:pt idx="12044">
                  <c:v>0.24160799999999999</c:v>
                </c:pt>
                <c:pt idx="12045">
                  <c:v>0.24162800000000001</c:v>
                </c:pt>
                <c:pt idx="12046">
                  <c:v>0.241648</c:v>
                </c:pt>
                <c:pt idx="12047">
                  <c:v>0.24166799999999999</c:v>
                </c:pt>
                <c:pt idx="12048">
                  <c:v>0.24168799999999999</c:v>
                </c:pt>
                <c:pt idx="12049">
                  <c:v>0.24170800000000001</c:v>
                </c:pt>
                <c:pt idx="12050">
                  <c:v>0.241728</c:v>
                </c:pt>
                <c:pt idx="12051">
                  <c:v>0.24174799999999999</c:v>
                </c:pt>
                <c:pt idx="12052">
                  <c:v>0.24176800000000001</c:v>
                </c:pt>
                <c:pt idx="12053">
                  <c:v>0.241788</c:v>
                </c:pt>
                <c:pt idx="12054">
                  <c:v>0.241808</c:v>
                </c:pt>
                <c:pt idx="12055">
                  <c:v>0.24182799999999999</c:v>
                </c:pt>
                <c:pt idx="12056">
                  <c:v>0.24184800000000001</c:v>
                </c:pt>
                <c:pt idx="12057">
                  <c:v>0.241868</c:v>
                </c:pt>
                <c:pt idx="12058">
                  <c:v>0.24188799999999999</c:v>
                </c:pt>
                <c:pt idx="12059">
                  <c:v>0.24190800000000001</c:v>
                </c:pt>
                <c:pt idx="12060">
                  <c:v>0.241928</c:v>
                </c:pt>
                <c:pt idx="12061">
                  <c:v>0.241948</c:v>
                </c:pt>
                <c:pt idx="12062">
                  <c:v>0.24196799999999999</c:v>
                </c:pt>
                <c:pt idx="12063">
                  <c:v>0.24198800000000001</c:v>
                </c:pt>
                <c:pt idx="12064">
                  <c:v>0.242008</c:v>
                </c:pt>
                <c:pt idx="12065">
                  <c:v>0.24202799999999999</c:v>
                </c:pt>
                <c:pt idx="12066">
                  <c:v>0.24204800000000001</c:v>
                </c:pt>
                <c:pt idx="12067">
                  <c:v>0.24206800000000001</c:v>
                </c:pt>
                <c:pt idx="12068">
                  <c:v>0.242088</c:v>
                </c:pt>
                <c:pt idx="12069">
                  <c:v>0.24210799999999999</c:v>
                </c:pt>
                <c:pt idx="12070">
                  <c:v>0.24212800000000001</c:v>
                </c:pt>
                <c:pt idx="12071">
                  <c:v>0.242148</c:v>
                </c:pt>
                <c:pt idx="12072">
                  <c:v>0.24216799999999999</c:v>
                </c:pt>
                <c:pt idx="12073">
                  <c:v>0.24218799999999999</c:v>
                </c:pt>
                <c:pt idx="12074">
                  <c:v>0.24220800000000001</c:v>
                </c:pt>
                <c:pt idx="12075">
                  <c:v>0.242228</c:v>
                </c:pt>
                <c:pt idx="12076">
                  <c:v>0.24224799999999999</c:v>
                </c:pt>
                <c:pt idx="12077">
                  <c:v>0.24226800000000001</c:v>
                </c:pt>
                <c:pt idx="12078">
                  <c:v>0.242288</c:v>
                </c:pt>
                <c:pt idx="12079">
                  <c:v>0.242308</c:v>
                </c:pt>
                <c:pt idx="12080">
                  <c:v>0.24232799999999999</c:v>
                </c:pt>
                <c:pt idx="12081">
                  <c:v>0.24234800000000001</c:v>
                </c:pt>
                <c:pt idx="12082">
                  <c:v>0.242368</c:v>
                </c:pt>
                <c:pt idx="12083">
                  <c:v>0.24238799999999999</c:v>
                </c:pt>
                <c:pt idx="12084">
                  <c:v>0.24240800000000001</c:v>
                </c:pt>
                <c:pt idx="12085">
                  <c:v>0.242428</c:v>
                </c:pt>
                <c:pt idx="12086">
                  <c:v>0.242448</c:v>
                </c:pt>
                <c:pt idx="12087">
                  <c:v>0.24246799999999999</c:v>
                </c:pt>
                <c:pt idx="12088">
                  <c:v>0.24248800000000001</c:v>
                </c:pt>
                <c:pt idx="12089">
                  <c:v>0.242508</c:v>
                </c:pt>
                <c:pt idx="12090">
                  <c:v>0.24252799999999999</c:v>
                </c:pt>
                <c:pt idx="12091">
                  <c:v>0.24254800000000001</c:v>
                </c:pt>
                <c:pt idx="12092">
                  <c:v>0.24256800000000001</c:v>
                </c:pt>
                <c:pt idx="12093">
                  <c:v>0.242588</c:v>
                </c:pt>
                <c:pt idx="12094">
                  <c:v>0.24260799999999999</c:v>
                </c:pt>
                <c:pt idx="12095">
                  <c:v>0.24262800000000001</c:v>
                </c:pt>
                <c:pt idx="12096">
                  <c:v>0.242648</c:v>
                </c:pt>
                <c:pt idx="12097">
                  <c:v>0.24266799999999999</c:v>
                </c:pt>
                <c:pt idx="12098">
                  <c:v>0.24268799999999999</c:v>
                </c:pt>
                <c:pt idx="12099">
                  <c:v>0.24270800000000001</c:v>
                </c:pt>
                <c:pt idx="12100">
                  <c:v>0.242728</c:v>
                </c:pt>
                <c:pt idx="12101">
                  <c:v>0.24274799999999999</c:v>
                </c:pt>
                <c:pt idx="12102">
                  <c:v>0.24276800000000001</c:v>
                </c:pt>
                <c:pt idx="12103">
                  <c:v>0.242788</c:v>
                </c:pt>
                <c:pt idx="12104">
                  <c:v>0.242808</c:v>
                </c:pt>
                <c:pt idx="12105">
                  <c:v>0.24282799999999999</c:v>
                </c:pt>
                <c:pt idx="12106">
                  <c:v>0.24284800000000001</c:v>
                </c:pt>
                <c:pt idx="12107">
                  <c:v>0.242868</c:v>
                </c:pt>
                <c:pt idx="12108">
                  <c:v>0.24288799999999999</c:v>
                </c:pt>
                <c:pt idx="12109">
                  <c:v>0.24290800000000001</c:v>
                </c:pt>
                <c:pt idx="12110">
                  <c:v>0.24292800000000001</c:v>
                </c:pt>
                <c:pt idx="12111">
                  <c:v>0.242948</c:v>
                </c:pt>
                <c:pt idx="12112">
                  <c:v>0.24296799999999999</c:v>
                </c:pt>
                <c:pt idx="12113">
                  <c:v>0.24298800000000001</c:v>
                </c:pt>
                <c:pt idx="12114">
                  <c:v>0.243008</c:v>
                </c:pt>
                <c:pt idx="12115">
                  <c:v>0.24302799999999999</c:v>
                </c:pt>
                <c:pt idx="12116">
                  <c:v>0.24304799999999999</c:v>
                </c:pt>
                <c:pt idx="12117">
                  <c:v>0.24306800000000001</c:v>
                </c:pt>
                <c:pt idx="12118">
                  <c:v>0.243088</c:v>
                </c:pt>
                <c:pt idx="12119">
                  <c:v>0.24310799999999999</c:v>
                </c:pt>
                <c:pt idx="12120">
                  <c:v>0.24312800000000001</c:v>
                </c:pt>
                <c:pt idx="12121">
                  <c:v>0.243148</c:v>
                </c:pt>
                <c:pt idx="12122">
                  <c:v>0.243168</c:v>
                </c:pt>
                <c:pt idx="12123">
                  <c:v>0.24318799999999999</c:v>
                </c:pt>
                <c:pt idx="12124">
                  <c:v>0.24320800000000001</c:v>
                </c:pt>
                <c:pt idx="12125">
                  <c:v>0.243228</c:v>
                </c:pt>
                <c:pt idx="12126">
                  <c:v>0.24324799999999999</c:v>
                </c:pt>
                <c:pt idx="12127">
                  <c:v>0.24326800000000001</c:v>
                </c:pt>
                <c:pt idx="12128">
                  <c:v>0.243288</c:v>
                </c:pt>
                <c:pt idx="12129">
                  <c:v>0.243308</c:v>
                </c:pt>
                <c:pt idx="12130">
                  <c:v>0.24332799999999999</c:v>
                </c:pt>
                <c:pt idx="12131">
                  <c:v>0.24334800000000001</c:v>
                </c:pt>
                <c:pt idx="12132">
                  <c:v>0.243368</c:v>
                </c:pt>
                <c:pt idx="12133">
                  <c:v>0.24338799999999999</c:v>
                </c:pt>
                <c:pt idx="12134">
                  <c:v>0.24340800000000001</c:v>
                </c:pt>
                <c:pt idx="12135">
                  <c:v>0.24342800000000001</c:v>
                </c:pt>
                <c:pt idx="12136">
                  <c:v>0.243448</c:v>
                </c:pt>
                <c:pt idx="12137">
                  <c:v>0.24346799999999999</c:v>
                </c:pt>
                <c:pt idx="12138">
                  <c:v>0.24348800000000001</c:v>
                </c:pt>
                <c:pt idx="12139">
                  <c:v>0.243508</c:v>
                </c:pt>
                <c:pt idx="12140">
                  <c:v>0.24352799999999999</c:v>
                </c:pt>
                <c:pt idx="12141">
                  <c:v>0.24354799999999999</c:v>
                </c:pt>
                <c:pt idx="12142">
                  <c:v>0.24356800000000001</c:v>
                </c:pt>
                <c:pt idx="12143">
                  <c:v>0.243588</c:v>
                </c:pt>
                <c:pt idx="12144">
                  <c:v>0.24360799999999999</c:v>
                </c:pt>
                <c:pt idx="12145">
                  <c:v>0.24362800000000001</c:v>
                </c:pt>
                <c:pt idx="12146">
                  <c:v>0.243648</c:v>
                </c:pt>
                <c:pt idx="12147">
                  <c:v>0.243668</c:v>
                </c:pt>
                <c:pt idx="12148">
                  <c:v>0.24368799999999999</c:v>
                </c:pt>
                <c:pt idx="12149">
                  <c:v>0.24370800000000001</c:v>
                </c:pt>
                <c:pt idx="12150">
                  <c:v>0.243728</c:v>
                </c:pt>
                <c:pt idx="12151">
                  <c:v>0.24374799999999999</c:v>
                </c:pt>
                <c:pt idx="12152">
                  <c:v>0.24376800000000001</c:v>
                </c:pt>
                <c:pt idx="12153">
                  <c:v>0.243788</c:v>
                </c:pt>
                <c:pt idx="12154">
                  <c:v>0.243808</c:v>
                </c:pt>
                <c:pt idx="12155">
                  <c:v>0.24382799999999999</c:v>
                </c:pt>
                <c:pt idx="12156">
                  <c:v>0.24384800000000001</c:v>
                </c:pt>
                <c:pt idx="12157">
                  <c:v>0.243868</c:v>
                </c:pt>
                <c:pt idx="12158">
                  <c:v>0.24388799999999999</c:v>
                </c:pt>
                <c:pt idx="12159">
                  <c:v>0.24390800000000001</c:v>
                </c:pt>
                <c:pt idx="12160">
                  <c:v>0.24392800000000001</c:v>
                </c:pt>
                <c:pt idx="12161">
                  <c:v>0.243948</c:v>
                </c:pt>
                <c:pt idx="12162">
                  <c:v>0.24396799999999999</c:v>
                </c:pt>
                <c:pt idx="12163">
                  <c:v>0.24398800000000001</c:v>
                </c:pt>
                <c:pt idx="12164">
                  <c:v>0.244008</c:v>
                </c:pt>
                <c:pt idx="12165">
                  <c:v>0.24402799999999999</c:v>
                </c:pt>
                <c:pt idx="12166">
                  <c:v>0.24404799999999999</c:v>
                </c:pt>
                <c:pt idx="12167">
                  <c:v>0.24406800000000001</c:v>
                </c:pt>
                <c:pt idx="12168">
                  <c:v>0.244088</c:v>
                </c:pt>
                <c:pt idx="12169">
                  <c:v>0.24410799999999999</c:v>
                </c:pt>
                <c:pt idx="12170">
                  <c:v>0.24412800000000001</c:v>
                </c:pt>
                <c:pt idx="12171">
                  <c:v>0.244148</c:v>
                </c:pt>
                <c:pt idx="12172">
                  <c:v>0.244168</c:v>
                </c:pt>
                <c:pt idx="12173">
                  <c:v>0.24418799999999999</c:v>
                </c:pt>
                <c:pt idx="12174">
                  <c:v>0.24420800000000001</c:v>
                </c:pt>
                <c:pt idx="12175">
                  <c:v>0.244228</c:v>
                </c:pt>
                <c:pt idx="12176">
                  <c:v>0.24424799999999999</c:v>
                </c:pt>
                <c:pt idx="12177">
                  <c:v>0.24426800000000001</c:v>
                </c:pt>
                <c:pt idx="12178">
                  <c:v>0.24428800000000001</c:v>
                </c:pt>
                <c:pt idx="12179">
                  <c:v>0.244308</c:v>
                </c:pt>
                <c:pt idx="12180">
                  <c:v>0.24432799999999999</c:v>
                </c:pt>
                <c:pt idx="12181">
                  <c:v>0.24434800000000001</c:v>
                </c:pt>
                <c:pt idx="12182">
                  <c:v>0.244368</c:v>
                </c:pt>
                <c:pt idx="12183">
                  <c:v>0.24438799999999999</c:v>
                </c:pt>
                <c:pt idx="12184">
                  <c:v>0.24440799999999999</c:v>
                </c:pt>
                <c:pt idx="12185">
                  <c:v>0.24442800000000001</c:v>
                </c:pt>
                <c:pt idx="12186">
                  <c:v>0.244448</c:v>
                </c:pt>
                <c:pt idx="12187">
                  <c:v>0.24446799999999999</c:v>
                </c:pt>
                <c:pt idx="12188">
                  <c:v>0.24448800000000001</c:v>
                </c:pt>
                <c:pt idx="12189">
                  <c:v>0.244508</c:v>
                </c:pt>
                <c:pt idx="12190">
                  <c:v>0.244528</c:v>
                </c:pt>
                <c:pt idx="12191">
                  <c:v>0.24454799999999999</c:v>
                </c:pt>
                <c:pt idx="12192">
                  <c:v>0.24456800000000001</c:v>
                </c:pt>
                <c:pt idx="12193">
                  <c:v>0.244588</c:v>
                </c:pt>
                <c:pt idx="12194">
                  <c:v>0.24460799999999999</c:v>
                </c:pt>
                <c:pt idx="12195">
                  <c:v>0.24462800000000001</c:v>
                </c:pt>
                <c:pt idx="12196">
                  <c:v>0.244648</c:v>
                </c:pt>
                <c:pt idx="12197">
                  <c:v>0.244668</c:v>
                </c:pt>
                <c:pt idx="12198">
                  <c:v>0.24468799999999999</c:v>
                </c:pt>
                <c:pt idx="12199">
                  <c:v>0.24470800000000001</c:v>
                </c:pt>
                <c:pt idx="12200">
                  <c:v>0.244728</c:v>
                </c:pt>
                <c:pt idx="12201">
                  <c:v>0.24474799999999999</c:v>
                </c:pt>
                <c:pt idx="12202">
                  <c:v>0.24476800000000001</c:v>
                </c:pt>
                <c:pt idx="12203">
                  <c:v>0.24478800000000001</c:v>
                </c:pt>
                <c:pt idx="12204">
                  <c:v>0.244808</c:v>
                </c:pt>
                <c:pt idx="12205">
                  <c:v>0.24482799999999999</c:v>
                </c:pt>
                <c:pt idx="12206">
                  <c:v>0.24484800000000001</c:v>
                </c:pt>
                <c:pt idx="12207">
                  <c:v>0.244868</c:v>
                </c:pt>
                <c:pt idx="12208">
                  <c:v>0.24488799999999999</c:v>
                </c:pt>
                <c:pt idx="12209">
                  <c:v>0.24490799999999999</c:v>
                </c:pt>
                <c:pt idx="12210">
                  <c:v>0.24492800000000001</c:v>
                </c:pt>
                <c:pt idx="12211">
                  <c:v>0.244948</c:v>
                </c:pt>
                <c:pt idx="12212">
                  <c:v>0.24496799999999999</c:v>
                </c:pt>
                <c:pt idx="12213">
                  <c:v>0.24498800000000001</c:v>
                </c:pt>
                <c:pt idx="12214">
                  <c:v>0.245008</c:v>
                </c:pt>
                <c:pt idx="12215">
                  <c:v>0.245028</c:v>
                </c:pt>
                <c:pt idx="12216">
                  <c:v>0.24504799999999999</c:v>
                </c:pt>
                <c:pt idx="12217">
                  <c:v>0.24506800000000001</c:v>
                </c:pt>
                <c:pt idx="12218">
                  <c:v>0.245088</c:v>
                </c:pt>
                <c:pt idx="12219">
                  <c:v>0.24510799999999999</c:v>
                </c:pt>
                <c:pt idx="12220">
                  <c:v>0.24512800000000001</c:v>
                </c:pt>
                <c:pt idx="12221">
                  <c:v>0.245148</c:v>
                </c:pt>
                <c:pt idx="12222">
                  <c:v>0.245168</c:v>
                </c:pt>
                <c:pt idx="12223">
                  <c:v>0.24518799999999999</c:v>
                </c:pt>
                <c:pt idx="12224">
                  <c:v>0.24520800000000001</c:v>
                </c:pt>
                <c:pt idx="12225">
                  <c:v>0.245228</c:v>
                </c:pt>
                <c:pt idx="12226">
                  <c:v>0.24524799999999999</c:v>
                </c:pt>
                <c:pt idx="12227">
                  <c:v>0.24526800000000001</c:v>
                </c:pt>
                <c:pt idx="12228">
                  <c:v>0.24528800000000001</c:v>
                </c:pt>
                <c:pt idx="12229">
                  <c:v>0.245308</c:v>
                </c:pt>
                <c:pt idx="12230">
                  <c:v>0.24532799999999999</c:v>
                </c:pt>
                <c:pt idx="12231">
                  <c:v>0.24534800000000001</c:v>
                </c:pt>
                <c:pt idx="12232">
                  <c:v>0.245368</c:v>
                </c:pt>
                <c:pt idx="12233">
                  <c:v>0.245388</c:v>
                </c:pt>
                <c:pt idx="12234">
                  <c:v>0.24540799999999999</c:v>
                </c:pt>
                <c:pt idx="12235">
                  <c:v>0.24542800000000001</c:v>
                </c:pt>
                <c:pt idx="12236">
                  <c:v>0.245448</c:v>
                </c:pt>
                <c:pt idx="12237">
                  <c:v>0.24546799999999999</c:v>
                </c:pt>
                <c:pt idx="12238">
                  <c:v>0.24548800000000001</c:v>
                </c:pt>
                <c:pt idx="12239">
                  <c:v>0.245508</c:v>
                </c:pt>
                <c:pt idx="12240">
                  <c:v>0.245528</c:v>
                </c:pt>
                <c:pt idx="12241">
                  <c:v>0.24554799999999999</c:v>
                </c:pt>
                <c:pt idx="12242">
                  <c:v>0.24556800000000001</c:v>
                </c:pt>
                <c:pt idx="12243">
                  <c:v>0.245588</c:v>
                </c:pt>
                <c:pt idx="12244">
                  <c:v>0.24560799999999999</c:v>
                </c:pt>
                <c:pt idx="12245">
                  <c:v>0.24562800000000001</c:v>
                </c:pt>
                <c:pt idx="12246">
                  <c:v>0.24564800000000001</c:v>
                </c:pt>
                <c:pt idx="12247">
                  <c:v>0.245668</c:v>
                </c:pt>
                <c:pt idx="12248">
                  <c:v>0.24568799999999999</c:v>
                </c:pt>
                <c:pt idx="12249">
                  <c:v>0.24570800000000001</c:v>
                </c:pt>
                <c:pt idx="12250">
                  <c:v>0.245728</c:v>
                </c:pt>
                <c:pt idx="12251">
                  <c:v>0.24574799999999999</c:v>
                </c:pt>
                <c:pt idx="12252">
                  <c:v>0.24576799999999999</c:v>
                </c:pt>
                <c:pt idx="12253">
                  <c:v>0.24578800000000001</c:v>
                </c:pt>
                <c:pt idx="12254">
                  <c:v>0.245808</c:v>
                </c:pt>
                <c:pt idx="12255">
                  <c:v>0.24582799999999999</c:v>
                </c:pt>
                <c:pt idx="12256">
                  <c:v>0.24584800000000001</c:v>
                </c:pt>
                <c:pt idx="12257">
                  <c:v>0.245868</c:v>
                </c:pt>
                <c:pt idx="12258">
                  <c:v>0.245888</c:v>
                </c:pt>
                <c:pt idx="12259">
                  <c:v>0.24590799999999999</c:v>
                </c:pt>
                <c:pt idx="12260">
                  <c:v>0.24592800000000001</c:v>
                </c:pt>
                <c:pt idx="12261">
                  <c:v>0.245948</c:v>
                </c:pt>
                <c:pt idx="12262">
                  <c:v>0.24596799999999999</c:v>
                </c:pt>
                <c:pt idx="12263">
                  <c:v>0.24598800000000001</c:v>
                </c:pt>
                <c:pt idx="12264">
                  <c:v>0.246008</c:v>
                </c:pt>
                <c:pt idx="12265">
                  <c:v>0.246028</c:v>
                </c:pt>
                <c:pt idx="12266">
                  <c:v>0.24604799999999999</c:v>
                </c:pt>
                <c:pt idx="12267">
                  <c:v>0.24606800000000001</c:v>
                </c:pt>
                <c:pt idx="12268">
                  <c:v>0.246088</c:v>
                </c:pt>
                <c:pt idx="12269">
                  <c:v>0.24610799999999999</c:v>
                </c:pt>
                <c:pt idx="12270">
                  <c:v>0.24612800000000001</c:v>
                </c:pt>
                <c:pt idx="12271">
                  <c:v>0.24614800000000001</c:v>
                </c:pt>
                <c:pt idx="12272">
                  <c:v>0.246168</c:v>
                </c:pt>
                <c:pt idx="12273">
                  <c:v>0.24618799999999999</c:v>
                </c:pt>
                <c:pt idx="12274">
                  <c:v>0.24620800000000001</c:v>
                </c:pt>
                <c:pt idx="12275">
                  <c:v>0.246228</c:v>
                </c:pt>
                <c:pt idx="12276">
                  <c:v>0.24624799999999999</c:v>
                </c:pt>
                <c:pt idx="12277">
                  <c:v>0.24626799999999999</c:v>
                </c:pt>
                <c:pt idx="12278">
                  <c:v>0.24628800000000001</c:v>
                </c:pt>
                <c:pt idx="12279">
                  <c:v>0.246308</c:v>
                </c:pt>
                <c:pt idx="12280">
                  <c:v>0.24632799999999999</c:v>
                </c:pt>
                <c:pt idx="12281">
                  <c:v>0.24634800000000001</c:v>
                </c:pt>
                <c:pt idx="12282">
                  <c:v>0.246368</c:v>
                </c:pt>
                <c:pt idx="12283">
                  <c:v>0.246388</c:v>
                </c:pt>
                <c:pt idx="12284">
                  <c:v>0.24640799999999999</c:v>
                </c:pt>
                <c:pt idx="12285">
                  <c:v>0.24642800000000001</c:v>
                </c:pt>
                <c:pt idx="12286">
                  <c:v>0.246448</c:v>
                </c:pt>
                <c:pt idx="12287">
                  <c:v>0.24646799999999999</c:v>
                </c:pt>
                <c:pt idx="12288">
                  <c:v>0.24648800000000001</c:v>
                </c:pt>
                <c:pt idx="12289">
                  <c:v>0.246508</c:v>
                </c:pt>
                <c:pt idx="12290">
                  <c:v>0.246528</c:v>
                </c:pt>
                <c:pt idx="12291">
                  <c:v>0.24654799999999999</c:v>
                </c:pt>
                <c:pt idx="12292">
                  <c:v>0.24656800000000001</c:v>
                </c:pt>
                <c:pt idx="12293">
                  <c:v>0.246588</c:v>
                </c:pt>
                <c:pt idx="12294">
                  <c:v>0.24660799999999999</c:v>
                </c:pt>
                <c:pt idx="12295">
                  <c:v>0.24662800000000001</c:v>
                </c:pt>
                <c:pt idx="12296">
                  <c:v>0.24664800000000001</c:v>
                </c:pt>
                <c:pt idx="12297">
                  <c:v>0.246668</c:v>
                </c:pt>
                <c:pt idx="12298">
                  <c:v>0.24668799999999999</c:v>
                </c:pt>
                <c:pt idx="12299">
                  <c:v>0.24670800000000001</c:v>
                </c:pt>
                <c:pt idx="12300">
                  <c:v>0.246728</c:v>
                </c:pt>
                <c:pt idx="12301">
                  <c:v>0.246748</c:v>
                </c:pt>
                <c:pt idx="12302">
                  <c:v>0.24676799999999999</c:v>
                </c:pt>
                <c:pt idx="12303">
                  <c:v>0.24678800000000001</c:v>
                </c:pt>
                <c:pt idx="12304">
                  <c:v>0.246808</c:v>
                </c:pt>
                <c:pt idx="12305">
                  <c:v>0.24682799999999999</c:v>
                </c:pt>
                <c:pt idx="12306">
                  <c:v>0.24684800000000001</c:v>
                </c:pt>
                <c:pt idx="12307">
                  <c:v>0.246868</c:v>
                </c:pt>
                <c:pt idx="12308">
                  <c:v>0.246888</c:v>
                </c:pt>
                <c:pt idx="12309">
                  <c:v>0.24690799999999999</c:v>
                </c:pt>
                <c:pt idx="12310">
                  <c:v>0.24692800000000001</c:v>
                </c:pt>
                <c:pt idx="12311">
                  <c:v>0.246948</c:v>
                </c:pt>
                <c:pt idx="12312">
                  <c:v>0.24696799999999999</c:v>
                </c:pt>
                <c:pt idx="12313">
                  <c:v>0.24698800000000001</c:v>
                </c:pt>
                <c:pt idx="12314">
                  <c:v>0.24700800000000001</c:v>
                </c:pt>
                <c:pt idx="12315">
                  <c:v>0.247028</c:v>
                </c:pt>
                <c:pt idx="12316">
                  <c:v>0.24704799999999999</c:v>
                </c:pt>
                <c:pt idx="12317">
                  <c:v>0.24706800000000001</c:v>
                </c:pt>
                <c:pt idx="12318">
                  <c:v>0.247088</c:v>
                </c:pt>
                <c:pt idx="12319">
                  <c:v>0.24710799999999999</c:v>
                </c:pt>
                <c:pt idx="12320">
                  <c:v>0.24712799999999999</c:v>
                </c:pt>
                <c:pt idx="12321">
                  <c:v>0.24714800000000001</c:v>
                </c:pt>
                <c:pt idx="12322">
                  <c:v>0.247168</c:v>
                </c:pt>
                <c:pt idx="12323">
                  <c:v>0.24718799999999999</c:v>
                </c:pt>
                <c:pt idx="12324">
                  <c:v>0.24720800000000001</c:v>
                </c:pt>
                <c:pt idx="12325">
                  <c:v>0.247228</c:v>
                </c:pt>
                <c:pt idx="12326">
                  <c:v>0.247248</c:v>
                </c:pt>
                <c:pt idx="12327">
                  <c:v>0.24726799999999999</c:v>
                </c:pt>
                <c:pt idx="12328">
                  <c:v>0.24728800000000001</c:v>
                </c:pt>
                <c:pt idx="12329">
                  <c:v>0.247308</c:v>
                </c:pt>
                <c:pt idx="12330">
                  <c:v>0.24732799999999999</c:v>
                </c:pt>
                <c:pt idx="12331">
                  <c:v>0.24734800000000001</c:v>
                </c:pt>
                <c:pt idx="12332">
                  <c:v>0.247368</c:v>
                </c:pt>
                <c:pt idx="12333">
                  <c:v>0.247388</c:v>
                </c:pt>
                <c:pt idx="12334">
                  <c:v>0.24740799999999999</c:v>
                </c:pt>
                <c:pt idx="12335">
                  <c:v>0.24742800000000001</c:v>
                </c:pt>
                <c:pt idx="12336">
                  <c:v>0.247448</c:v>
                </c:pt>
                <c:pt idx="12337">
                  <c:v>0.24746799999999999</c:v>
                </c:pt>
                <c:pt idx="12338">
                  <c:v>0.24748800000000001</c:v>
                </c:pt>
                <c:pt idx="12339">
                  <c:v>0.24750800000000001</c:v>
                </c:pt>
                <c:pt idx="12340">
                  <c:v>0.247528</c:v>
                </c:pt>
                <c:pt idx="12341">
                  <c:v>0.24754799999999999</c:v>
                </c:pt>
                <c:pt idx="12342">
                  <c:v>0.24756800000000001</c:v>
                </c:pt>
                <c:pt idx="12343">
                  <c:v>0.247588</c:v>
                </c:pt>
                <c:pt idx="12344">
                  <c:v>0.24760799999999999</c:v>
                </c:pt>
                <c:pt idx="12345">
                  <c:v>0.24762799999999999</c:v>
                </c:pt>
                <c:pt idx="12346">
                  <c:v>0.24764800000000001</c:v>
                </c:pt>
                <c:pt idx="12347">
                  <c:v>0.247668</c:v>
                </c:pt>
                <c:pt idx="12348">
                  <c:v>0.24768799999999999</c:v>
                </c:pt>
                <c:pt idx="12349">
                  <c:v>0.24770800000000001</c:v>
                </c:pt>
                <c:pt idx="12350">
                  <c:v>0.247728</c:v>
                </c:pt>
                <c:pt idx="12351">
                  <c:v>0.247748</c:v>
                </c:pt>
                <c:pt idx="12352">
                  <c:v>0.24776799999999999</c:v>
                </c:pt>
                <c:pt idx="12353">
                  <c:v>0.24778800000000001</c:v>
                </c:pt>
                <c:pt idx="12354">
                  <c:v>0.247808</c:v>
                </c:pt>
                <c:pt idx="12355">
                  <c:v>0.24782799999999999</c:v>
                </c:pt>
                <c:pt idx="12356">
                  <c:v>0.24784800000000001</c:v>
                </c:pt>
                <c:pt idx="12357">
                  <c:v>0.247868</c:v>
                </c:pt>
                <c:pt idx="12358">
                  <c:v>0.247888</c:v>
                </c:pt>
                <c:pt idx="12359">
                  <c:v>0.24790799999999999</c:v>
                </c:pt>
                <c:pt idx="12360">
                  <c:v>0.24792800000000001</c:v>
                </c:pt>
                <c:pt idx="12361">
                  <c:v>0.247948</c:v>
                </c:pt>
                <c:pt idx="12362">
                  <c:v>0.24796799999999999</c:v>
                </c:pt>
                <c:pt idx="12363">
                  <c:v>0.24798799999999999</c:v>
                </c:pt>
                <c:pt idx="12364">
                  <c:v>0.24800800000000001</c:v>
                </c:pt>
                <c:pt idx="12365">
                  <c:v>0.248028</c:v>
                </c:pt>
                <c:pt idx="12366">
                  <c:v>0.24804799999999999</c:v>
                </c:pt>
                <c:pt idx="12367">
                  <c:v>0.24806800000000001</c:v>
                </c:pt>
                <c:pt idx="12368">
                  <c:v>0.248088</c:v>
                </c:pt>
                <c:pt idx="12369">
                  <c:v>0.248108</c:v>
                </c:pt>
                <c:pt idx="12370">
                  <c:v>0.24812799999999999</c:v>
                </c:pt>
                <c:pt idx="12371">
                  <c:v>0.24814800000000001</c:v>
                </c:pt>
                <c:pt idx="12372">
                  <c:v>0.248168</c:v>
                </c:pt>
                <c:pt idx="12373">
                  <c:v>0.24818799999999999</c:v>
                </c:pt>
                <c:pt idx="12374">
                  <c:v>0.24820800000000001</c:v>
                </c:pt>
                <c:pt idx="12375">
                  <c:v>0.248228</c:v>
                </c:pt>
                <c:pt idx="12376">
                  <c:v>0.248248</c:v>
                </c:pt>
                <c:pt idx="12377">
                  <c:v>0.24826799999999999</c:v>
                </c:pt>
                <c:pt idx="12378">
                  <c:v>0.24828800000000001</c:v>
                </c:pt>
                <c:pt idx="12379">
                  <c:v>0.248308</c:v>
                </c:pt>
                <c:pt idx="12380">
                  <c:v>0.24832799999999999</c:v>
                </c:pt>
                <c:pt idx="12381">
                  <c:v>0.24834800000000001</c:v>
                </c:pt>
                <c:pt idx="12382">
                  <c:v>0.24836800000000001</c:v>
                </c:pt>
                <c:pt idx="12383">
                  <c:v>0.248388</c:v>
                </c:pt>
                <c:pt idx="12384">
                  <c:v>0.24840799999999999</c:v>
                </c:pt>
                <c:pt idx="12385">
                  <c:v>0.24842800000000001</c:v>
                </c:pt>
                <c:pt idx="12386">
                  <c:v>0.248448</c:v>
                </c:pt>
                <c:pt idx="12387">
                  <c:v>0.24846799999999999</c:v>
                </c:pt>
                <c:pt idx="12388">
                  <c:v>0.24848799999999999</c:v>
                </c:pt>
                <c:pt idx="12389">
                  <c:v>0.24850800000000001</c:v>
                </c:pt>
                <c:pt idx="12390">
                  <c:v>0.248528</c:v>
                </c:pt>
                <c:pt idx="12391">
                  <c:v>0.24854799999999999</c:v>
                </c:pt>
                <c:pt idx="12392">
                  <c:v>0.24856800000000001</c:v>
                </c:pt>
                <c:pt idx="12393">
                  <c:v>0.248588</c:v>
                </c:pt>
                <c:pt idx="12394">
                  <c:v>0.248608</c:v>
                </c:pt>
                <c:pt idx="12395">
                  <c:v>0.24862799999999999</c:v>
                </c:pt>
                <c:pt idx="12396">
                  <c:v>0.24864800000000001</c:v>
                </c:pt>
                <c:pt idx="12397">
                  <c:v>0.248668</c:v>
                </c:pt>
                <c:pt idx="12398">
                  <c:v>0.24868799999999999</c:v>
                </c:pt>
                <c:pt idx="12399">
                  <c:v>0.24870800000000001</c:v>
                </c:pt>
                <c:pt idx="12400">
                  <c:v>0.248728</c:v>
                </c:pt>
                <c:pt idx="12401">
                  <c:v>0.248748</c:v>
                </c:pt>
                <c:pt idx="12402">
                  <c:v>0.24876799999999999</c:v>
                </c:pt>
                <c:pt idx="12403">
                  <c:v>0.24878800000000001</c:v>
                </c:pt>
                <c:pt idx="12404">
                  <c:v>0.248808</c:v>
                </c:pt>
                <c:pt idx="12405">
                  <c:v>0.24882799999999999</c:v>
                </c:pt>
                <c:pt idx="12406">
                  <c:v>0.24884800000000001</c:v>
                </c:pt>
                <c:pt idx="12407">
                  <c:v>0.24886800000000001</c:v>
                </c:pt>
                <c:pt idx="12408">
                  <c:v>0.248888</c:v>
                </c:pt>
                <c:pt idx="12409">
                  <c:v>0.24890799999999999</c:v>
                </c:pt>
                <c:pt idx="12410">
                  <c:v>0.24892800000000001</c:v>
                </c:pt>
                <c:pt idx="12411">
                  <c:v>0.248948</c:v>
                </c:pt>
                <c:pt idx="12412">
                  <c:v>0.24896799999999999</c:v>
                </c:pt>
                <c:pt idx="12413">
                  <c:v>0.24898799999999999</c:v>
                </c:pt>
                <c:pt idx="12414">
                  <c:v>0.24900800000000001</c:v>
                </c:pt>
                <c:pt idx="12415">
                  <c:v>0.249028</c:v>
                </c:pt>
                <c:pt idx="12416">
                  <c:v>0.24904799999999999</c:v>
                </c:pt>
                <c:pt idx="12417">
                  <c:v>0.24906800000000001</c:v>
                </c:pt>
                <c:pt idx="12418">
                  <c:v>0.249088</c:v>
                </c:pt>
                <c:pt idx="12419">
                  <c:v>0.249108</c:v>
                </c:pt>
                <c:pt idx="12420">
                  <c:v>0.24912799999999999</c:v>
                </c:pt>
                <c:pt idx="12421">
                  <c:v>0.24914800000000001</c:v>
                </c:pt>
                <c:pt idx="12422">
                  <c:v>0.249168</c:v>
                </c:pt>
                <c:pt idx="12423">
                  <c:v>0.24918799999999999</c:v>
                </c:pt>
                <c:pt idx="12424">
                  <c:v>0.24920800000000001</c:v>
                </c:pt>
                <c:pt idx="12425">
                  <c:v>0.24922800000000001</c:v>
                </c:pt>
                <c:pt idx="12426">
                  <c:v>0.249248</c:v>
                </c:pt>
                <c:pt idx="12427">
                  <c:v>0.24926799999999999</c:v>
                </c:pt>
                <c:pt idx="12428">
                  <c:v>0.24928800000000001</c:v>
                </c:pt>
                <c:pt idx="12429">
                  <c:v>0.249308</c:v>
                </c:pt>
                <c:pt idx="12430">
                  <c:v>0.24932799999999999</c:v>
                </c:pt>
                <c:pt idx="12431">
                  <c:v>0.24934799999999999</c:v>
                </c:pt>
                <c:pt idx="12432">
                  <c:v>0.24936800000000001</c:v>
                </c:pt>
                <c:pt idx="12433">
                  <c:v>0.249388</c:v>
                </c:pt>
                <c:pt idx="12434">
                  <c:v>0.24940799999999999</c:v>
                </c:pt>
                <c:pt idx="12435">
                  <c:v>0.24942800000000001</c:v>
                </c:pt>
                <c:pt idx="12436">
                  <c:v>0.249448</c:v>
                </c:pt>
                <c:pt idx="12437">
                  <c:v>0.249468</c:v>
                </c:pt>
                <c:pt idx="12438">
                  <c:v>0.24948799999999999</c:v>
                </c:pt>
                <c:pt idx="12439">
                  <c:v>0.24950800000000001</c:v>
                </c:pt>
                <c:pt idx="12440">
                  <c:v>0.249528</c:v>
                </c:pt>
                <c:pt idx="12441">
                  <c:v>0.24954799999999999</c:v>
                </c:pt>
                <c:pt idx="12442">
                  <c:v>0.24956800000000001</c:v>
                </c:pt>
                <c:pt idx="12443">
                  <c:v>0.249588</c:v>
                </c:pt>
                <c:pt idx="12444">
                  <c:v>0.249608</c:v>
                </c:pt>
                <c:pt idx="12445">
                  <c:v>0.24962799999999999</c:v>
                </c:pt>
                <c:pt idx="12446">
                  <c:v>0.24964800000000001</c:v>
                </c:pt>
                <c:pt idx="12447">
                  <c:v>0.249668</c:v>
                </c:pt>
                <c:pt idx="12448">
                  <c:v>0.24968799999999999</c:v>
                </c:pt>
                <c:pt idx="12449">
                  <c:v>0.24970800000000001</c:v>
                </c:pt>
                <c:pt idx="12450">
                  <c:v>0.24972800000000001</c:v>
                </c:pt>
                <c:pt idx="12451">
                  <c:v>0.249748</c:v>
                </c:pt>
                <c:pt idx="12452">
                  <c:v>0.24976799999999999</c:v>
                </c:pt>
                <c:pt idx="12453">
                  <c:v>0.24978800000000001</c:v>
                </c:pt>
                <c:pt idx="12454">
                  <c:v>0.249808</c:v>
                </c:pt>
                <c:pt idx="12455">
                  <c:v>0.24982799999999999</c:v>
                </c:pt>
                <c:pt idx="12456">
                  <c:v>0.24984799999999999</c:v>
                </c:pt>
                <c:pt idx="12457">
                  <c:v>0.24986800000000001</c:v>
                </c:pt>
                <c:pt idx="12458">
                  <c:v>0.249888</c:v>
                </c:pt>
                <c:pt idx="12459">
                  <c:v>0.24990799999999999</c:v>
                </c:pt>
                <c:pt idx="12460">
                  <c:v>0.24992800000000001</c:v>
                </c:pt>
                <c:pt idx="12461">
                  <c:v>0.249948</c:v>
                </c:pt>
                <c:pt idx="12462">
                  <c:v>0.249968</c:v>
                </c:pt>
                <c:pt idx="12463">
                  <c:v>0.24998799999999999</c:v>
                </c:pt>
                <c:pt idx="12464">
                  <c:v>0.25000800000000001</c:v>
                </c:pt>
                <c:pt idx="12465">
                  <c:v>0.25002799999999997</c:v>
                </c:pt>
                <c:pt idx="12466">
                  <c:v>0.25004799999999999</c:v>
                </c:pt>
                <c:pt idx="12467">
                  <c:v>0.25006800000000001</c:v>
                </c:pt>
                <c:pt idx="12468">
                  <c:v>0.25008799999999998</c:v>
                </c:pt>
                <c:pt idx="12469">
                  <c:v>0.250108</c:v>
                </c:pt>
                <c:pt idx="12470">
                  <c:v>0.25012800000000002</c:v>
                </c:pt>
                <c:pt idx="12471">
                  <c:v>0.25014799999999998</c:v>
                </c:pt>
                <c:pt idx="12472">
                  <c:v>0.250168</c:v>
                </c:pt>
                <c:pt idx="12473">
                  <c:v>0.25018800000000002</c:v>
                </c:pt>
                <c:pt idx="12474">
                  <c:v>0.25020799999999999</c:v>
                </c:pt>
                <c:pt idx="12475">
                  <c:v>0.25022800000000001</c:v>
                </c:pt>
                <c:pt idx="12476">
                  <c:v>0.25024800000000003</c:v>
                </c:pt>
                <c:pt idx="12477">
                  <c:v>0.25026799999999999</c:v>
                </c:pt>
                <c:pt idx="12478">
                  <c:v>0.25028800000000001</c:v>
                </c:pt>
                <c:pt idx="12479">
                  <c:v>0.25030799999999997</c:v>
                </c:pt>
                <c:pt idx="12480">
                  <c:v>0.25032799999999999</c:v>
                </c:pt>
                <c:pt idx="12481">
                  <c:v>0.25034800000000001</c:v>
                </c:pt>
                <c:pt idx="12482">
                  <c:v>0.25036799999999998</c:v>
                </c:pt>
                <c:pt idx="12483">
                  <c:v>0.250388</c:v>
                </c:pt>
                <c:pt idx="12484">
                  <c:v>0.25040800000000002</c:v>
                </c:pt>
                <c:pt idx="12485">
                  <c:v>0.25042799999999998</c:v>
                </c:pt>
                <c:pt idx="12486">
                  <c:v>0.250448</c:v>
                </c:pt>
                <c:pt idx="12487">
                  <c:v>0.25046800000000002</c:v>
                </c:pt>
                <c:pt idx="12488">
                  <c:v>0.25048799999999999</c:v>
                </c:pt>
                <c:pt idx="12489">
                  <c:v>0.25050800000000001</c:v>
                </c:pt>
                <c:pt idx="12490">
                  <c:v>0.25052799999999997</c:v>
                </c:pt>
                <c:pt idx="12491">
                  <c:v>0.25054799999999999</c:v>
                </c:pt>
                <c:pt idx="12492">
                  <c:v>0.25056800000000001</c:v>
                </c:pt>
                <c:pt idx="12493">
                  <c:v>0.25058799999999998</c:v>
                </c:pt>
                <c:pt idx="12494">
                  <c:v>0.250608</c:v>
                </c:pt>
                <c:pt idx="12495">
                  <c:v>0.25062800000000002</c:v>
                </c:pt>
                <c:pt idx="12496">
                  <c:v>0.25064799999999998</c:v>
                </c:pt>
                <c:pt idx="12497">
                  <c:v>0.250668</c:v>
                </c:pt>
                <c:pt idx="12498">
                  <c:v>0.25068800000000002</c:v>
                </c:pt>
                <c:pt idx="12499">
                  <c:v>0.25070799999999999</c:v>
                </c:pt>
                <c:pt idx="12500">
                  <c:v>0.25072800000000001</c:v>
                </c:pt>
                <c:pt idx="12501">
                  <c:v>0.25074800000000003</c:v>
                </c:pt>
                <c:pt idx="12502">
                  <c:v>0.25076799999999999</c:v>
                </c:pt>
                <c:pt idx="12503">
                  <c:v>0.25078800000000001</c:v>
                </c:pt>
                <c:pt idx="12504">
                  <c:v>0.25080799999999998</c:v>
                </c:pt>
                <c:pt idx="12505">
                  <c:v>0.250828</c:v>
                </c:pt>
                <c:pt idx="12506">
                  <c:v>0.25084800000000002</c:v>
                </c:pt>
                <c:pt idx="12507">
                  <c:v>0.25086799999999998</c:v>
                </c:pt>
                <c:pt idx="12508">
                  <c:v>0.250888</c:v>
                </c:pt>
                <c:pt idx="12509">
                  <c:v>0.25090800000000002</c:v>
                </c:pt>
                <c:pt idx="12510">
                  <c:v>0.25092799999999998</c:v>
                </c:pt>
                <c:pt idx="12511">
                  <c:v>0.250948</c:v>
                </c:pt>
                <c:pt idx="12512">
                  <c:v>0.25096800000000002</c:v>
                </c:pt>
                <c:pt idx="12513">
                  <c:v>0.25098799999999999</c:v>
                </c:pt>
                <c:pt idx="12514">
                  <c:v>0.25100800000000001</c:v>
                </c:pt>
                <c:pt idx="12515">
                  <c:v>0.25102799999999997</c:v>
                </c:pt>
                <c:pt idx="12516">
                  <c:v>0.25104799999999999</c:v>
                </c:pt>
                <c:pt idx="12517">
                  <c:v>0.25106800000000001</c:v>
                </c:pt>
                <c:pt idx="12518">
                  <c:v>0.25108799999999998</c:v>
                </c:pt>
                <c:pt idx="12519">
                  <c:v>0.251108</c:v>
                </c:pt>
                <c:pt idx="12520">
                  <c:v>0.25112800000000002</c:v>
                </c:pt>
                <c:pt idx="12521">
                  <c:v>0.25114799999999998</c:v>
                </c:pt>
                <c:pt idx="12522">
                  <c:v>0.251168</c:v>
                </c:pt>
                <c:pt idx="12523">
                  <c:v>0.25118800000000002</c:v>
                </c:pt>
                <c:pt idx="12524">
                  <c:v>0.25120799999999999</c:v>
                </c:pt>
                <c:pt idx="12525">
                  <c:v>0.25122800000000001</c:v>
                </c:pt>
                <c:pt idx="12526">
                  <c:v>0.25124800000000003</c:v>
                </c:pt>
                <c:pt idx="12527">
                  <c:v>0.25126799999999999</c:v>
                </c:pt>
                <c:pt idx="12528">
                  <c:v>0.25128800000000001</c:v>
                </c:pt>
                <c:pt idx="12529">
                  <c:v>0.25130799999999998</c:v>
                </c:pt>
                <c:pt idx="12530">
                  <c:v>0.251328</c:v>
                </c:pt>
                <c:pt idx="12531">
                  <c:v>0.25134800000000002</c:v>
                </c:pt>
                <c:pt idx="12532">
                  <c:v>0.25136799999999998</c:v>
                </c:pt>
                <c:pt idx="12533">
                  <c:v>0.251388</c:v>
                </c:pt>
                <c:pt idx="12534">
                  <c:v>0.25140800000000002</c:v>
                </c:pt>
                <c:pt idx="12535">
                  <c:v>0.25142799999999998</c:v>
                </c:pt>
                <c:pt idx="12536">
                  <c:v>0.251448</c:v>
                </c:pt>
                <c:pt idx="12537">
                  <c:v>0.25146800000000002</c:v>
                </c:pt>
                <c:pt idx="12538">
                  <c:v>0.25148799999999999</c:v>
                </c:pt>
                <c:pt idx="12539">
                  <c:v>0.25150800000000001</c:v>
                </c:pt>
                <c:pt idx="12540">
                  <c:v>0.25152799999999997</c:v>
                </c:pt>
                <c:pt idx="12541">
                  <c:v>0.25154799999999999</c:v>
                </c:pt>
                <c:pt idx="12542">
                  <c:v>0.25156800000000001</c:v>
                </c:pt>
                <c:pt idx="12543">
                  <c:v>0.25158799999999998</c:v>
                </c:pt>
                <c:pt idx="12544">
                  <c:v>0.251608</c:v>
                </c:pt>
                <c:pt idx="12545">
                  <c:v>0.25162800000000002</c:v>
                </c:pt>
                <c:pt idx="12546">
                  <c:v>0.25164799999999998</c:v>
                </c:pt>
                <c:pt idx="12547">
                  <c:v>0.251668</c:v>
                </c:pt>
                <c:pt idx="12548">
                  <c:v>0.25168800000000002</c:v>
                </c:pt>
                <c:pt idx="12549">
                  <c:v>0.25170799999999999</c:v>
                </c:pt>
                <c:pt idx="12550">
                  <c:v>0.25172800000000001</c:v>
                </c:pt>
                <c:pt idx="12551">
                  <c:v>0.25174800000000003</c:v>
                </c:pt>
                <c:pt idx="12552">
                  <c:v>0.25176799999999999</c:v>
                </c:pt>
                <c:pt idx="12553">
                  <c:v>0.25178800000000001</c:v>
                </c:pt>
                <c:pt idx="12554">
                  <c:v>0.25180799999999998</c:v>
                </c:pt>
                <c:pt idx="12555">
                  <c:v>0.251828</c:v>
                </c:pt>
                <c:pt idx="12556">
                  <c:v>0.25184800000000002</c:v>
                </c:pt>
                <c:pt idx="12557">
                  <c:v>0.25186799999999998</c:v>
                </c:pt>
                <c:pt idx="12558">
                  <c:v>0.251888</c:v>
                </c:pt>
                <c:pt idx="12559">
                  <c:v>0.25190800000000002</c:v>
                </c:pt>
                <c:pt idx="12560">
                  <c:v>0.25192799999999999</c:v>
                </c:pt>
                <c:pt idx="12561">
                  <c:v>0.25194800000000001</c:v>
                </c:pt>
                <c:pt idx="12562">
                  <c:v>0.25196800000000003</c:v>
                </c:pt>
                <c:pt idx="12563">
                  <c:v>0.25198799999999999</c:v>
                </c:pt>
                <c:pt idx="12564">
                  <c:v>0.25200800000000001</c:v>
                </c:pt>
                <c:pt idx="12565">
                  <c:v>0.25202799999999997</c:v>
                </c:pt>
                <c:pt idx="12566">
                  <c:v>0.25204799999999999</c:v>
                </c:pt>
                <c:pt idx="12567">
                  <c:v>0.25206800000000001</c:v>
                </c:pt>
                <c:pt idx="12568">
                  <c:v>0.25208799999999998</c:v>
                </c:pt>
                <c:pt idx="12569">
                  <c:v>0.252108</c:v>
                </c:pt>
                <c:pt idx="12570">
                  <c:v>0.25212800000000002</c:v>
                </c:pt>
                <c:pt idx="12571">
                  <c:v>0.25214799999999998</c:v>
                </c:pt>
                <c:pt idx="12572">
                  <c:v>0.252168</c:v>
                </c:pt>
                <c:pt idx="12573">
                  <c:v>0.25218800000000002</c:v>
                </c:pt>
                <c:pt idx="12574">
                  <c:v>0.25220799999999999</c:v>
                </c:pt>
                <c:pt idx="12575">
                  <c:v>0.25222800000000001</c:v>
                </c:pt>
                <c:pt idx="12576">
                  <c:v>0.25224800000000003</c:v>
                </c:pt>
                <c:pt idx="12577">
                  <c:v>0.25226799999999999</c:v>
                </c:pt>
                <c:pt idx="12578">
                  <c:v>0.25228800000000001</c:v>
                </c:pt>
                <c:pt idx="12579">
                  <c:v>0.25230799999999998</c:v>
                </c:pt>
                <c:pt idx="12580">
                  <c:v>0.252328</c:v>
                </c:pt>
                <c:pt idx="12581">
                  <c:v>0.25234800000000002</c:v>
                </c:pt>
                <c:pt idx="12582">
                  <c:v>0.25236799999999998</c:v>
                </c:pt>
                <c:pt idx="12583">
                  <c:v>0.252388</c:v>
                </c:pt>
                <c:pt idx="12584">
                  <c:v>0.25240800000000002</c:v>
                </c:pt>
                <c:pt idx="12585">
                  <c:v>0.25242799999999999</c:v>
                </c:pt>
                <c:pt idx="12586">
                  <c:v>0.25244800000000001</c:v>
                </c:pt>
                <c:pt idx="12587">
                  <c:v>0.25246800000000003</c:v>
                </c:pt>
                <c:pt idx="12588">
                  <c:v>0.25248799999999999</c:v>
                </c:pt>
                <c:pt idx="12589">
                  <c:v>0.25250800000000001</c:v>
                </c:pt>
                <c:pt idx="12590">
                  <c:v>0.25252799999999997</c:v>
                </c:pt>
                <c:pt idx="12591">
                  <c:v>0.25254799999999999</c:v>
                </c:pt>
                <c:pt idx="12592">
                  <c:v>0.25256800000000001</c:v>
                </c:pt>
                <c:pt idx="12593">
                  <c:v>0.25258799999999998</c:v>
                </c:pt>
                <c:pt idx="12594">
                  <c:v>0.252608</c:v>
                </c:pt>
                <c:pt idx="12595">
                  <c:v>0.25262800000000002</c:v>
                </c:pt>
                <c:pt idx="12596">
                  <c:v>0.25264799999999998</c:v>
                </c:pt>
                <c:pt idx="12597">
                  <c:v>0.252668</c:v>
                </c:pt>
                <c:pt idx="12598">
                  <c:v>0.25268800000000002</c:v>
                </c:pt>
                <c:pt idx="12599">
                  <c:v>0.25270799999999999</c:v>
                </c:pt>
                <c:pt idx="12600">
                  <c:v>0.25272800000000001</c:v>
                </c:pt>
                <c:pt idx="12601">
                  <c:v>0.25274799999999997</c:v>
                </c:pt>
                <c:pt idx="12602">
                  <c:v>0.25276799999999999</c:v>
                </c:pt>
                <c:pt idx="12603">
                  <c:v>0.25278800000000001</c:v>
                </c:pt>
                <c:pt idx="12604">
                  <c:v>0.25280799999999998</c:v>
                </c:pt>
                <c:pt idx="12605">
                  <c:v>0.252828</c:v>
                </c:pt>
                <c:pt idx="12606">
                  <c:v>0.25284800000000002</c:v>
                </c:pt>
                <c:pt idx="12607">
                  <c:v>0.25286799999999998</c:v>
                </c:pt>
                <c:pt idx="12608">
                  <c:v>0.252888</c:v>
                </c:pt>
                <c:pt idx="12609">
                  <c:v>0.25290800000000002</c:v>
                </c:pt>
                <c:pt idx="12610">
                  <c:v>0.25292799999999999</c:v>
                </c:pt>
                <c:pt idx="12611">
                  <c:v>0.25294800000000001</c:v>
                </c:pt>
                <c:pt idx="12612">
                  <c:v>0.25296800000000003</c:v>
                </c:pt>
                <c:pt idx="12613">
                  <c:v>0.25298799999999999</c:v>
                </c:pt>
                <c:pt idx="12614">
                  <c:v>0.25300800000000001</c:v>
                </c:pt>
                <c:pt idx="12615">
                  <c:v>0.25302799999999998</c:v>
                </c:pt>
                <c:pt idx="12616">
                  <c:v>0.253048</c:v>
                </c:pt>
                <c:pt idx="12617">
                  <c:v>0.25306800000000002</c:v>
                </c:pt>
                <c:pt idx="12618">
                  <c:v>0.25308799999999998</c:v>
                </c:pt>
                <c:pt idx="12619">
                  <c:v>0.253108</c:v>
                </c:pt>
                <c:pt idx="12620">
                  <c:v>0.25312800000000002</c:v>
                </c:pt>
                <c:pt idx="12621">
                  <c:v>0.25314799999999998</c:v>
                </c:pt>
                <c:pt idx="12622">
                  <c:v>0.253168</c:v>
                </c:pt>
                <c:pt idx="12623">
                  <c:v>0.25318800000000002</c:v>
                </c:pt>
                <c:pt idx="12624">
                  <c:v>0.25320799999999999</c:v>
                </c:pt>
                <c:pt idx="12625">
                  <c:v>0.25322800000000001</c:v>
                </c:pt>
                <c:pt idx="12626">
                  <c:v>0.25324799999999997</c:v>
                </c:pt>
                <c:pt idx="12627">
                  <c:v>0.25326799999999999</c:v>
                </c:pt>
                <c:pt idx="12628">
                  <c:v>0.25328800000000001</c:v>
                </c:pt>
                <c:pt idx="12629">
                  <c:v>0.25330799999999998</c:v>
                </c:pt>
                <c:pt idx="12630">
                  <c:v>0.253328</c:v>
                </c:pt>
                <c:pt idx="12631">
                  <c:v>0.25334800000000002</c:v>
                </c:pt>
                <c:pt idx="12632">
                  <c:v>0.25336799999999998</c:v>
                </c:pt>
                <c:pt idx="12633">
                  <c:v>0.253388</c:v>
                </c:pt>
                <c:pt idx="12634">
                  <c:v>0.25340800000000002</c:v>
                </c:pt>
                <c:pt idx="12635">
                  <c:v>0.25342799999999999</c:v>
                </c:pt>
                <c:pt idx="12636">
                  <c:v>0.25344800000000001</c:v>
                </c:pt>
                <c:pt idx="12637">
                  <c:v>0.25346800000000003</c:v>
                </c:pt>
                <c:pt idx="12638">
                  <c:v>0.25348799999999999</c:v>
                </c:pt>
                <c:pt idx="12639">
                  <c:v>0.25350800000000001</c:v>
                </c:pt>
                <c:pt idx="12640">
                  <c:v>0.25352799999999998</c:v>
                </c:pt>
                <c:pt idx="12641">
                  <c:v>0.253548</c:v>
                </c:pt>
                <c:pt idx="12642">
                  <c:v>0.25356800000000002</c:v>
                </c:pt>
                <c:pt idx="12643">
                  <c:v>0.25358799999999998</c:v>
                </c:pt>
                <c:pt idx="12644">
                  <c:v>0.253608</c:v>
                </c:pt>
                <c:pt idx="12645">
                  <c:v>0.25362800000000002</c:v>
                </c:pt>
                <c:pt idx="12646">
                  <c:v>0.25364799999999998</c:v>
                </c:pt>
                <c:pt idx="12647">
                  <c:v>0.253668</c:v>
                </c:pt>
                <c:pt idx="12648">
                  <c:v>0.25368800000000002</c:v>
                </c:pt>
                <c:pt idx="12649">
                  <c:v>0.25370799999999999</c:v>
                </c:pt>
                <c:pt idx="12650">
                  <c:v>0.25372800000000001</c:v>
                </c:pt>
                <c:pt idx="12651">
                  <c:v>0.25374799999999997</c:v>
                </c:pt>
                <c:pt idx="12652">
                  <c:v>0.25376799999999999</c:v>
                </c:pt>
                <c:pt idx="12653">
                  <c:v>0.25378800000000001</c:v>
                </c:pt>
                <c:pt idx="12654">
                  <c:v>0.25380799999999998</c:v>
                </c:pt>
                <c:pt idx="12655">
                  <c:v>0.253828</c:v>
                </c:pt>
                <c:pt idx="12656">
                  <c:v>0.25384800000000002</c:v>
                </c:pt>
                <c:pt idx="12657">
                  <c:v>0.25386799999999998</c:v>
                </c:pt>
                <c:pt idx="12658">
                  <c:v>0.253888</c:v>
                </c:pt>
                <c:pt idx="12659">
                  <c:v>0.25390800000000002</c:v>
                </c:pt>
                <c:pt idx="12660">
                  <c:v>0.25392799999999999</c:v>
                </c:pt>
                <c:pt idx="12661">
                  <c:v>0.25394800000000001</c:v>
                </c:pt>
                <c:pt idx="12662">
                  <c:v>0.25396800000000003</c:v>
                </c:pt>
                <c:pt idx="12663">
                  <c:v>0.25398799999999999</c:v>
                </c:pt>
                <c:pt idx="12664">
                  <c:v>0.25400800000000001</c:v>
                </c:pt>
                <c:pt idx="12665">
                  <c:v>0.25402799999999998</c:v>
                </c:pt>
                <c:pt idx="12666">
                  <c:v>0.254048</c:v>
                </c:pt>
                <c:pt idx="12667">
                  <c:v>0.25406800000000002</c:v>
                </c:pt>
                <c:pt idx="12668">
                  <c:v>0.25408799999999998</c:v>
                </c:pt>
                <c:pt idx="12669">
                  <c:v>0.254108</c:v>
                </c:pt>
                <c:pt idx="12670">
                  <c:v>0.25412800000000002</c:v>
                </c:pt>
                <c:pt idx="12671">
                  <c:v>0.25414799999999999</c:v>
                </c:pt>
                <c:pt idx="12672">
                  <c:v>0.25416800000000001</c:v>
                </c:pt>
                <c:pt idx="12673">
                  <c:v>0.25418800000000003</c:v>
                </c:pt>
                <c:pt idx="12674">
                  <c:v>0.25420799999999999</c:v>
                </c:pt>
                <c:pt idx="12675">
                  <c:v>0.25422800000000001</c:v>
                </c:pt>
                <c:pt idx="12676">
                  <c:v>0.25424799999999997</c:v>
                </c:pt>
                <c:pt idx="12677">
                  <c:v>0.25426799999999999</c:v>
                </c:pt>
                <c:pt idx="12678">
                  <c:v>0.25428800000000001</c:v>
                </c:pt>
                <c:pt idx="12679">
                  <c:v>0.25430799999999998</c:v>
                </c:pt>
                <c:pt idx="12680">
                  <c:v>0.254328</c:v>
                </c:pt>
                <c:pt idx="12681">
                  <c:v>0.25434800000000002</c:v>
                </c:pt>
                <c:pt idx="12682">
                  <c:v>0.25436799999999998</c:v>
                </c:pt>
                <c:pt idx="12683">
                  <c:v>0.254388</c:v>
                </c:pt>
                <c:pt idx="12684">
                  <c:v>0.25440800000000002</c:v>
                </c:pt>
                <c:pt idx="12685">
                  <c:v>0.25442799999999999</c:v>
                </c:pt>
                <c:pt idx="12686">
                  <c:v>0.25444800000000001</c:v>
                </c:pt>
                <c:pt idx="12687">
                  <c:v>0.25446800000000003</c:v>
                </c:pt>
                <c:pt idx="12688">
                  <c:v>0.25448799999999999</c:v>
                </c:pt>
                <c:pt idx="12689">
                  <c:v>0.25450800000000001</c:v>
                </c:pt>
                <c:pt idx="12690">
                  <c:v>0.25452799999999998</c:v>
                </c:pt>
                <c:pt idx="12691">
                  <c:v>0.254548</c:v>
                </c:pt>
                <c:pt idx="12692">
                  <c:v>0.25456800000000002</c:v>
                </c:pt>
                <c:pt idx="12693">
                  <c:v>0.25458799999999998</c:v>
                </c:pt>
                <c:pt idx="12694">
                  <c:v>0.254608</c:v>
                </c:pt>
                <c:pt idx="12695">
                  <c:v>0.25462800000000002</c:v>
                </c:pt>
                <c:pt idx="12696">
                  <c:v>0.25464799999999999</c:v>
                </c:pt>
                <c:pt idx="12697">
                  <c:v>0.25466800000000001</c:v>
                </c:pt>
                <c:pt idx="12698">
                  <c:v>0.25468800000000003</c:v>
                </c:pt>
                <c:pt idx="12699">
                  <c:v>0.25470799999999999</c:v>
                </c:pt>
                <c:pt idx="12700">
                  <c:v>0.25472800000000001</c:v>
                </c:pt>
                <c:pt idx="12701">
                  <c:v>0.25474799999999997</c:v>
                </c:pt>
                <c:pt idx="12702">
                  <c:v>0.25476799999999999</c:v>
                </c:pt>
                <c:pt idx="12703">
                  <c:v>0.25478800000000001</c:v>
                </c:pt>
                <c:pt idx="12704">
                  <c:v>0.25480799999999998</c:v>
                </c:pt>
                <c:pt idx="12705">
                  <c:v>0.254828</c:v>
                </c:pt>
                <c:pt idx="12706">
                  <c:v>0.25484800000000002</c:v>
                </c:pt>
                <c:pt idx="12707">
                  <c:v>0.25486799999999998</c:v>
                </c:pt>
                <c:pt idx="12708">
                  <c:v>0.254888</c:v>
                </c:pt>
                <c:pt idx="12709">
                  <c:v>0.25490800000000002</c:v>
                </c:pt>
                <c:pt idx="12710">
                  <c:v>0.25492799999999999</c:v>
                </c:pt>
                <c:pt idx="12711">
                  <c:v>0.25494800000000001</c:v>
                </c:pt>
                <c:pt idx="12712">
                  <c:v>0.25496799999999997</c:v>
                </c:pt>
                <c:pt idx="12713">
                  <c:v>0.25498799999999999</c:v>
                </c:pt>
                <c:pt idx="12714">
                  <c:v>0.25500800000000001</c:v>
                </c:pt>
                <c:pt idx="12715">
                  <c:v>0.25502799999999998</c:v>
                </c:pt>
                <c:pt idx="12716">
                  <c:v>0.255048</c:v>
                </c:pt>
                <c:pt idx="12717">
                  <c:v>0.25506800000000002</c:v>
                </c:pt>
                <c:pt idx="12718">
                  <c:v>0.25508799999999998</c:v>
                </c:pt>
                <c:pt idx="12719">
                  <c:v>0.255108</c:v>
                </c:pt>
                <c:pt idx="12720">
                  <c:v>0.25512800000000002</c:v>
                </c:pt>
                <c:pt idx="12721">
                  <c:v>0.25514799999999999</c:v>
                </c:pt>
                <c:pt idx="12722">
                  <c:v>0.25516800000000001</c:v>
                </c:pt>
                <c:pt idx="12723">
                  <c:v>0.25518800000000003</c:v>
                </c:pt>
                <c:pt idx="12724">
                  <c:v>0.25520799999999999</c:v>
                </c:pt>
                <c:pt idx="12725">
                  <c:v>0.25522800000000001</c:v>
                </c:pt>
                <c:pt idx="12726">
                  <c:v>0.25524799999999997</c:v>
                </c:pt>
                <c:pt idx="12727">
                  <c:v>0.25526799999999999</c:v>
                </c:pt>
                <c:pt idx="12728">
                  <c:v>0.25528800000000001</c:v>
                </c:pt>
                <c:pt idx="12729">
                  <c:v>0.25530799999999998</c:v>
                </c:pt>
                <c:pt idx="12730">
                  <c:v>0.255328</c:v>
                </c:pt>
                <c:pt idx="12731">
                  <c:v>0.25534800000000002</c:v>
                </c:pt>
                <c:pt idx="12732">
                  <c:v>0.25536799999999998</c:v>
                </c:pt>
                <c:pt idx="12733">
                  <c:v>0.255388</c:v>
                </c:pt>
                <c:pt idx="12734">
                  <c:v>0.25540800000000002</c:v>
                </c:pt>
                <c:pt idx="12735">
                  <c:v>0.25542799999999999</c:v>
                </c:pt>
                <c:pt idx="12736">
                  <c:v>0.25544800000000001</c:v>
                </c:pt>
                <c:pt idx="12737">
                  <c:v>0.25546799999999997</c:v>
                </c:pt>
                <c:pt idx="12738">
                  <c:v>0.25548799999999999</c:v>
                </c:pt>
                <c:pt idx="12739">
                  <c:v>0.25550800000000001</c:v>
                </c:pt>
                <c:pt idx="12740">
                  <c:v>0.25552799999999998</c:v>
                </c:pt>
                <c:pt idx="12741">
                  <c:v>0.255548</c:v>
                </c:pt>
                <c:pt idx="12742">
                  <c:v>0.25556800000000002</c:v>
                </c:pt>
                <c:pt idx="12743">
                  <c:v>0.25558799999999998</c:v>
                </c:pt>
                <c:pt idx="12744">
                  <c:v>0.255608</c:v>
                </c:pt>
                <c:pt idx="12745">
                  <c:v>0.25562800000000002</c:v>
                </c:pt>
                <c:pt idx="12746">
                  <c:v>0.25564799999999999</c:v>
                </c:pt>
                <c:pt idx="12747">
                  <c:v>0.25566800000000001</c:v>
                </c:pt>
                <c:pt idx="12748">
                  <c:v>0.25568800000000003</c:v>
                </c:pt>
                <c:pt idx="12749">
                  <c:v>0.25570799999999999</c:v>
                </c:pt>
                <c:pt idx="12750">
                  <c:v>0.25572800000000001</c:v>
                </c:pt>
                <c:pt idx="12751">
                  <c:v>0.25574799999999998</c:v>
                </c:pt>
                <c:pt idx="12752">
                  <c:v>0.255768</c:v>
                </c:pt>
                <c:pt idx="12753">
                  <c:v>0.25578800000000002</c:v>
                </c:pt>
                <c:pt idx="12754">
                  <c:v>0.25580799999999998</c:v>
                </c:pt>
                <c:pt idx="12755">
                  <c:v>0.255828</c:v>
                </c:pt>
                <c:pt idx="12756">
                  <c:v>0.25584800000000002</c:v>
                </c:pt>
                <c:pt idx="12757">
                  <c:v>0.25586799999999998</c:v>
                </c:pt>
                <c:pt idx="12758">
                  <c:v>0.255888</c:v>
                </c:pt>
                <c:pt idx="12759">
                  <c:v>0.25590800000000002</c:v>
                </c:pt>
                <c:pt idx="12760">
                  <c:v>0.25592799999999999</c:v>
                </c:pt>
                <c:pt idx="12761">
                  <c:v>0.25594800000000001</c:v>
                </c:pt>
                <c:pt idx="12762">
                  <c:v>0.25596799999999997</c:v>
                </c:pt>
                <c:pt idx="12763">
                  <c:v>0.25598799999999999</c:v>
                </c:pt>
                <c:pt idx="12764">
                  <c:v>0.25600800000000001</c:v>
                </c:pt>
                <c:pt idx="12765">
                  <c:v>0.25602799999999998</c:v>
                </c:pt>
                <c:pt idx="12766">
                  <c:v>0.256048</c:v>
                </c:pt>
                <c:pt idx="12767">
                  <c:v>0.25606800000000002</c:v>
                </c:pt>
                <c:pt idx="12768">
                  <c:v>0.25608799999999998</c:v>
                </c:pt>
                <c:pt idx="12769">
                  <c:v>0.256108</c:v>
                </c:pt>
                <c:pt idx="12770">
                  <c:v>0.25612800000000002</c:v>
                </c:pt>
                <c:pt idx="12771">
                  <c:v>0.25614799999999999</c:v>
                </c:pt>
                <c:pt idx="12772">
                  <c:v>0.25616800000000001</c:v>
                </c:pt>
                <c:pt idx="12773">
                  <c:v>0.25618800000000003</c:v>
                </c:pt>
                <c:pt idx="12774">
                  <c:v>0.25620799999999999</c:v>
                </c:pt>
                <c:pt idx="12775">
                  <c:v>0.25622800000000001</c:v>
                </c:pt>
                <c:pt idx="12776">
                  <c:v>0.25624799999999998</c:v>
                </c:pt>
                <c:pt idx="12777">
                  <c:v>0.256268</c:v>
                </c:pt>
                <c:pt idx="12778">
                  <c:v>0.25628800000000002</c:v>
                </c:pt>
                <c:pt idx="12779">
                  <c:v>0.25630799999999998</c:v>
                </c:pt>
                <c:pt idx="12780">
                  <c:v>0.256328</c:v>
                </c:pt>
                <c:pt idx="12781">
                  <c:v>0.25634800000000002</c:v>
                </c:pt>
                <c:pt idx="12782">
                  <c:v>0.25636799999999998</c:v>
                </c:pt>
                <c:pt idx="12783">
                  <c:v>0.256388</c:v>
                </c:pt>
                <c:pt idx="12784">
                  <c:v>0.25640800000000002</c:v>
                </c:pt>
                <c:pt idx="12785">
                  <c:v>0.25642799999999999</c:v>
                </c:pt>
                <c:pt idx="12786">
                  <c:v>0.25644800000000001</c:v>
                </c:pt>
                <c:pt idx="12787">
                  <c:v>0.25646799999999997</c:v>
                </c:pt>
                <c:pt idx="12788">
                  <c:v>0.25648799999999999</c:v>
                </c:pt>
                <c:pt idx="12789">
                  <c:v>0.25650800000000001</c:v>
                </c:pt>
                <c:pt idx="12790">
                  <c:v>0.25652799999999998</c:v>
                </c:pt>
                <c:pt idx="12791">
                  <c:v>0.256548</c:v>
                </c:pt>
                <c:pt idx="12792">
                  <c:v>0.25656800000000002</c:v>
                </c:pt>
                <c:pt idx="12793">
                  <c:v>0.25658799999999998</c:v>
                </c:pt>
                <c:pt idx="12794">
                  <c:v>0.256608</c:v>
                </c:pt>
                <c:pt idx="12795">
                  <c:v>0.25662800000000002</c:v>
                </c:pt>
                <c:pt idx="12796">
                  <c:v>0.25664799999999999</c:v>
                </c:pt>
                <c:pt idx="12797">
                  <c:v>0.25666800000000001</c:v>
                </c:pt>
                <c:pt idx="12798">
                  <c:v>0.25668800000000003</c:v>
                </c:pt>
                <c:pt idx="12799">
                  <c:v>0.25670799999999999</c:v>
                </c:pt>
                <c:pt idx="12800">
                  <c:v>0.25672800000000001</c:v>
                </c:pt>
                <c:pt idx="12801">
                  <c:v>0.25674799999999998</c:v>
                </c:pt>
                <c:pt idx="12802">
                  <c:v>0.256768</c:v>
                </c:pt>
                <c:pt idx="12803">
                  <c:v>0.25678800000000002</c:v>
                </c:pt>
                <c:pt idx="12804">
                  <c:v>0.25680799999999998</c:v>
                </c:pt>
                <c:pt idx="12805">
                  <c:v>0.256828</c:v>
                </c:pt>
                <c:pt idx="12806">
                  <c:v>0.25684800000000002</c:v>
                </c:pt>
                <c:pt idx="12807">
                  <c:v>0.25686799999999999</c:v>
                </c:pt>
                <c:pt idx="12808">
                  <c:v>0.25688800000000001</c:v>
                </c:pt>
                <c:pt idx="12809">
                  <c:v>0.25690800000000003</c:v>
                </c:pt>
                <c:pt idx="12810">
                  <c:v>0.25692799999999999</c:v>
                </c:pt>
                <c:pt idx="12811">
                  <c:v>0.25694800000000001</c:v>
                </c:pt>
                <c:pt idx="12812">
                  <c:v>0.25696799999999997</c:v>
                </c:pt>
                <c:pt idx="12813">
                  <c:v>0.25698799999999999</c:v>
                </c:pt>
                <c:pt idx="12814">
                  <c:v>0.25700800000000001</c:v>
                </c:pt>
                <c:pt idx="12815">
                  <c:v>0.25702799999999998</c:v>
                </c:pt>
                <c:pt idx="12816">
                  <c:v>0.257048</c:v>
                </c:pt>
                <c:pt idx="12817">
                  <c:v>0.25706800000000002</c:v>
                </c:pt>
                <c:pt idx="12818">
                  <c:v>0.25708799999999998</c:v>
                </c:pt>
                <c:pt idx="12819">
                  <c:v>0.257108</c:v>
                </c:pt>
                <c:pt idx="12820">
                  <c:v>0.25712800000000002</c:v>
                </c:pt>
                <c:pt idx="12821">
                  <c:v>0.25714799999999999</c:v>
                </c:pt>
                <c:pt idx="12822">
                  <c:v>0.25716800000000001</c:v>
                </c:pt>
                <c:pt idx="12823">
                  <c:v>0.25718800000000003</c:v>
                </c:pt>
                <c:pt idx="12824">
                  <c:v>0.25720799999999999</c:v>
                </c:pt>
                <c:pt idx="12825">
                  <c:v>0.25722800000000001</c:v>
                </c:pt>
                <c:pt idx="12826">
                  <c:v>0.25724799999999998</c:v>
                </c:pt>
                <c:pt idx="12827">
                  <c:v>0.257268</c:v>
                </c:pt>
                <c:pt idx="12828">
                  <c:v>0.25728800000000002</c:v>
                </c:pt>
                <c:pt idx="12829">
                  <c:v>0.25730799999999998</c:v>
                </c:pt>
                <c:pt idx="12830">
                  <c:v>0.257328</c:v>
                </c:pt>
                <c:pt idx="12831">
                  <c:v>0.25734800000000002</c:v>
                </c:pt>
                <c:pt idx="12832">
                  <c:v>0.25736799999999999</c:v>
                </c:pt>
                <c:pt idx="12833">
                  <c:v>0.25738800000000001</c:v>
                </c:pt>
                <c:pt idx="12834">
                  <c:v>0.25740800000000003</c:v>
                </c:pt>
                <c:pt idx="12835">
                  <c:v>0.25742799999999999</c:v>
                </c:pt>
                <c:pt idx="12836">
                  <c:v>0.25744800000000001</c:v>
                </c:pt>
                <c:pt idx="12837">
                  <c:v>0.25746799999999997</c:v>
                </c:pt>
                <c:pt idx="12838">
                  <c:v>0.25748799999999999</c:v>
                </c:pt>
                <c:pt idx="12839">
                  <c:v>0.25750800000000001</c:v>
                </c:pt>
                <c:pt idx="12840">
                  <c:v>0.25752799999999998</c:v>
                </c:pt>
                <c:pt idx="12841">
                  <c:v>0.257548</c:v>
                </c:pt>
                <c:pt idx="12842">
                  <c:v>0.25756800000000002</c:v>
                </c:pt>
                <c:pt idx="12843">
                  <c:v>0.25758799999999998</c:v>
                </c:pt>
                <c:pt idx="12844">
                  <c:v>0.257608</c:v>
                </c:pt>
                <c:pt idx="12845">
                  <c:v>0.25762800000000002</c:v>
                </c:pt>
                <c:pt idx="12846">
                  <c:v>0.25764799999999999</c:v>
                </c:pt>
                <c:pt idx="12847">
                  <c:v>0.25766800000000001</c:v>
                </c:pt>
                <c:pt idx="12848">
                  <c:v>0.25768799999999997</c:v>
                </c:pt>
                <c:pt idx="12849">
                  <c:v>0.25770799999999999</c:v>
                </c:pt>
                <c:pt idx="12850">
                  <c:v>0.25772800000000001</c:v>
                </c:pt>
                <c:pt idx="12851">
                  <c:v>0.25774799999999998</c:v>
                </c:pt>
                <c:pt idx="12852">
                  <c:v>0.257768</c:v>
                </c:pt>
                <c:pt idx="12853">
                  <c:v>0.25778800000000002</c:v>
                </c:pt>
                <c:pt idx="12854">
                  <c:v>0.25780799999999998</c:v>
                </c:pt>
                <c:pt idx="12855">
                  <c:v>0.257828</c:v>
                </c:pt>
                <c:pt idx="12856">
                  <c:v>0.25784800000000002</c:v>
                </c:pt>
                <c:pt idx="12857">
                  <c:v>0.25786799999999999</c:v>
                </c:pt>
                <c:pt idx="12858">
                  <c:v>0.25788800000000001</c:v>
                </c:pt>
                <c:pt idx="12859">
                  <c:v>0.25790800000000003</c:v>
                </c:pt>
                <c:pt idx="12860">
                  <c:v>0.25792799999999999</c:v>
                </c:pt>
                <c:pt idx="12861">
                  <c:v>0.25794800000000001</c:v>
                </c:pt>
                <c:pt idx="12862">
                  <c:v>0.25796799999999998</c:v>
                </c:pt>
                <c:pt idx="12863">
                  <c:v>0.257988</c:v>
                </c:pt>
                <c:pt idx="12864">
                  <c:v>0.25800800000000002</c:v>
                </c:pt>
                <c:pt idx="12865">
                  <c:v>0.25802799999999998</c:v>
                </c:pt>
                <c:pt idx="12866">
                  <c:v>0.258048</c:v>
                </c:pt>
                <c:pt idx="12867">
                  <c:v>0.25806800000000002</c:v>
                </c:pt>
                <c:pt idx="12868">
                  <c:v>0.25808799999999998</c:v>
                </c:pt>
                <c:pt idx="12869">
                  <c:v>0.258108</c:v>
                </c:pt>
                <c:pt idx="12870">
                  <c:v>0.25812800000000002</c:v>
                </c:pt>
                <c:pt idx="12871">
                  <c:v>0.25814799999999999</c:v>
                </c:pt>
                <c:pt idx="12872">
                  <c:v>0.25816800000000001</c:v>
                </c:pt>
                <c:pt idx="12873">
                  <c:v>0.25818799999999997</c:v>
                </c:pt>
                <c:pt idx="12874">
                  <c:v>0.25820799999999999</c:v>
                </c:pt>
                <c:pt idx="12875">
                  <c:v>0.25822800000000001</c:v>
                </c:pt>
                <c:pt idx="12876">
                  <c:v>0.25824799999999998</c:v>
                </c:pt>
                <c:pt idx="12877">
                  <c:v>0.258268</c:v>
                </c:pt>
                <c:pt idx="12878">
                  <c:v>0.25828800000000002</c:v>
                </c:pt>
                <c:pt idx="12879">
                  <c:v>0.25830799999999998</c:v>
                </c:pt>
                <c:pt idx="12880">
                  <c:v>0.258328</c:v>
                </c:pt>
                <c:pt idx="12881">
                  <c:v>0.25834800000000002</c:v>
                </c:pt>
                <c:pt idx="12882">
                  <c:v>0.25836799999999999</c:v>
                </c:pt>
                <c:pt idx="12883">
                  <c:v>0.25838800000000001</c:v>
                </c:pt>
                <c:pt idx="12884">
                  <c:v>0.25840800000000003</c:v>
                </c:pt>
                <c:pt idx="12885">
                  <c:v>0.25842799999999999</c:v>
                </c:pt>
                <c:pt idx="12886">
                  <c:v>0.25844800000000001</c:v>
                </c:pt>
                <c:pt idx="12887">
                  <c:v>0.25846799999999998</c:v>
                </c:pt>
                <c:pt idx="12888">
                  <c:v>0.258488</c:v>
                </c:pt>
                <c:pt idx="12889">
                  <c:v>0.25850800000000002</c:v>
                </c:pt>
                <c:pt idx="12890">
                  <c:v>0.25852799999999998</c:v>
                </c:pt>
                <c:pt idx="12891">
                  <c:v>0.258548</c:v>
                </c:pt>
                <c:pt idx="12892">
                  <c:v>0.25856800000000002</c:v>
                </c:pt>
                <c:pt idx="12893">
                  <c:v>0.25858799999999998</c:v>
                </c:pt>
                <c:pt idx="12894">
                  <c:v>0.258608</c:v>
                </c:pt>
                <c:pt idx="12895">
                  <c:v>0.25862800000000002</c:v>
                </c:pt>
                <c:pt idx="12896">
                  <c:v>0.25864799999999999</c:v>
                </c:pt>
                <c:pt idx="12897">
                  <c:v>0.25866800000000001</c:v>
                </c:pt>
                <c:pt idx="12898">
                  <c:v>0.25868799999999997</c:v>
                </c:pt>
                <c:pt idx="12899">
                  <c:v>0.25870799999999999</c:v>
                </c:pt>
                <c:pt idx="12900">
                  <c:v>0.25872800000000001</c:v>
                </c:pt>
                <c:pt idx="12901">
                  <c:v>0.25874799999999998</c:v>
                </c:pt>
                <c:pt idx="12902">
                  <c:v>0.258768</c:v>
                </c:pt>
                <c:pt idx="12903">
                  <c:v>0.25878800000000002</c:v>
                </c:pt>
                <c:pt idx="12904">
                  <c:v>0.25880799999999998</c:v>
                </c:pt>
                <c:pt idx="12905">
                  <c:v>0.258828</c:v>
                </c:pt>
                <c:pt idx="12906">
                  <c:v>0.25884800000000002</c:v>
                </c:pt>
                <c:pt idx="12907">
                  <c:v>0.25886799999999999</c:v>
                </c:pt>
                <c:pt idx="12908">
                  <c:v>0.25888800000000001</c:v>
                </c:pt>
                <c:pt idx="12909">
                  <c:v>0.25890800000000003</c:v>
                </c:pt>
                <c:pt idx="12910">
                  <c:v>0.25892799999999999</c:v>
                </c:pt>
                <c:pt idx="12911">
                  <c:v>0.25894800000000001</c:v>
                </c:pt>
                <c:pt idx="12912">
                  <c:v>0.25896799999999998</c:v>
                </c:pt>
                <c:pt idx="12913">
                  <c:v>0.258988</c:v>
                </c:pt>
                <c:pt idx="12914">
                  <c:v>0.25900800000000002</c:v>
                </c:pt>
                <c:pt idx="12915">
                  <c:v>0.25902799999999998</c:v>
                </c:pt>
                <c:pt idx="12916">
                  <c:v>0.259048</c:v>
                </c:pt>
                <c:pt idx="12917">
                  <c:v>0.25906800000000002</c:v>
                </c:pt>
                <c:pt idx="12918">
                  <c:v>0.25908799999999998</c:v>
                </c:pt>
                <c:pt idx="12919">
                  <c:v>0.259108</c:v>
                </c:pt>
                <c:pt idx="12920">
                  <c:v>0.25912800000000002</c:v>
                </c:pt>
                <c:pt idx="12921">
                  <c:v>0.25914799999999999</c:v>
                </c:pt>
                <c:pt idx="12922">
                  <c:v>0.25916800000000001</c:v>
                </c:pt>
                <c:pt idx="12923">
                  <c:v>0.25918799999999997</c:v>
                </c:pt>
                <c:pt idx="12924">
                  <c:v>0.25920799999999999</c:v>
                </c:pt>
                <c:pt idx="12925">
                  <c:v>0.25922800000000001</c:v>
                </c:pt>
                <c:pt idx="12926">
                  <c:v>0.25924799999999998</c:v>
                </c:pt>
                <c:pt idx="12927">
                  <c:v>0.259268</c:v>
                </c:pt>
                <c:pt idx="12928">
                  <c:v>0.25928800000000002</c:v>
                </c:pt>
                <c:pt idx="12929">
                  <c:v>0.25930799999999998</c:v>
                </c:pt>
                <c:pt idx="12930">
                  <c:v>0.259328</c:v>
                </c:pt>
                <c:pt idx="12931">
                  <c:v>0.25934800000000002</c:v>
                </c:pt>
                <c:pt idx="12932">
                  <c:v>0.25936799999999999</c:v>
                </c:pt>
                <c:pt idx="12933">
                  <c:v>0.25938800000000001</c:v>
                </c:pt>
                <c:pt idx="12934">
                  <c:v>0.25940800000000003</c:v>
                </c:pt>
                <c:pt idx="12935">
                  <c:v>0.25942799999999999</c:v>
                </c:pt>
                <c:pt idx="12936">
                  <c:v>0.25944800000000001</c:v>
                </c:pt>
                <c:pt idx="12937">
                  <c:v>0.25946799999999998</c:v>
                </c:pt>
                <c:pt idx="12938">
                  <c:v>0.259488</c:v>
                </c:pt>
                <c:pt idx="12939">
                  <c:v>0.25950800000000002</c:v>
                </c:pt>
                <c:pt idx="12940">
                  <c:v>0.25952799999999998</c:v>
                </c:pt>
                <c:pt idx="12941">
                  <c:v>0.259548</c:v>
                </c:pt>
                <c:pt idx="12942">
                  <c:v>0.25956800000000002</c:v>
                </c:pt>
                <c:pt idx="12943">
                  <c:v>0.25958799999999999</c:v>
                </c:pt>
                <c:pt idx="12944">
                  <c:v>0.25960800000000001</c:v>
                </c:pt>
                <c:pt idx="12945">
                  <c:v>0.25962800000000003</c:v>
                </c:pt>
                <c:pt idx="12946">
                  <c:v>0.25964799999999999</c:v>
                </c:pt>
                <c:pt idx="12947">
                  <c:v>0.25966800000000001</c:v>
                </c:pt>
                <c:pt idx="12948">
                  <c:v>0.25968799999999997</c:v>
                </c:pt>
                <c:pt idx="12949">
                  <c:v>0.25970799999999999</c:v>
                </c:pt>
                <c:pt idx="12950">
                  <c:v>0.25972800000000001</c:v>
                </c:pt>
                <c:pt idx="12951">
                  <c:v>0.25974799999999998</c:v>
                </c:pt>
                <c:pt idx="12952">
                  <c:v>0.259768</c:v>
                </c:pt>
                <c:pt idx="12953">
                  <c:v>0.25978800000000002</c:v>
                </c:pt>
                <c:pt idx="12954">
                  <c:v>0.25980799999999998</c:v>
                </c:pt>
                <c:pt idx="12955">
                  <c:v>0.259828</c:v>
                </c:pt>
                <c:pt idx="12956">
                  <c:v>0.25984800000000002</c:v>
                </c:pt>
                <c:pt idx="12957">
                  <c:v>0.25986799999999999</c:v>
                </c:pt>
                <c:pt idx="12958">
                  <c:v>0.25988800000000001</c:v>
                </c:pt>
                <c:pt idx="12959">
                  <c:v>0.25990799999999997</c:v>
                </c:pt>
                <c:pt idx="12960">
                  <c:v>0.25992799999999999</c:v>
                </c:pt>
                <c:pt idx="12961">
                  <c:v>0.25994800000000001</c:v>
                </c:pt>
                <c:pt idx="12962">
                  <c:v>0.25996799999999998</c:v>
                </c:pt>
                <c:pt idx="12963">
                  <c:v>0.259988</c:v>
                </c:pt>
                <c:pt idx="12964">
                  <c:v>0.26000800000000002</c:v>
                </c:pt>
                <c:pt idx="12965">
                  <c:v>0.26002799999999998</c:v>
                </c:pt>
                <c:pt idx="12966">
                  <c:v>0.260048</c:v>
                </c:pt>
                <c:pt idx="12967">
                  <c:v>0.26006800000000002</c:v>
                </c:pt>
                <c:pt idx="12968">
                  <c:v>0.26008799999999999</c:v>
                </c:pt>
                <c:pt idx="12969">
                  <c:v>0.26010800000000001</c:v>
                </c:pt>
                <c:pt idx="12970">
                  <c:v>0.26012800000000003</c:v>
                </c:pt>
                <c:pt idx="12971">
                  <c:v>0.26014799999999999</c:v>
                </c:pt>
                <c:pt idx="12972">
                  <c:v>0.26016800000000001</c:v>
                </c:pt>
                <c:pt idx="12973">
                  <c:v>0.26018799999999997</c:v>
                </c:pt>
                <c:pt idx="12974">
                  <c:v>0.26020799999999999</c:v>
                </c:pt>
                <c:pt idx="12975">
                  <c:v>0.26022800000000001</c:v>
                </c:pt>
                <c:pt idx="12976">
                  <c:v>0.26024799999999998</c:v>
                </c:pt>
                <c:pt idx="12977">
                  <c:v>0.260268</c:v>
                </c:pt>
                <c:pt idx="12978">
                  <c:v>0.26028800000000002</c:v>
                </c:pt>
                <c:pt idx="12979">
                  <c:v>0.26030799999999998</c:v>
                </c:pt>
                <c:pt idx="12980">
                  <c:v>0.260328</c:v>
                </c:pt>
                <c:pt idx="12981">
                  <c:v>0.26034800000000002</c:v>
                </c:pt>
                <c:pt idx="12982">
                  <c:v>0.26036799999999999</c:v>
                </c:pt>
                <c:pt idx="12983">
                  <c:v>0.26038800000000001</c:v>
                </c:pt>
                <c:pt idx="12984">
                  <c:v>0.26040799999999997</c:v>
                </c:pt>
                <c:pt idx="12985">
                  <c:v>0.26042799999999999</c:v>
                </c:pt>
                <c:pt idx="12986">
                  <c:v>0.26044800000000001</c:v>
                </c:pt>
                <c:pt idx="12987">
                  <c:v>0.26046799999999998</c:v>
                </c:pt>
                <c:pt idx="12988">
                  <c:v>0.260488</c:v>
                </c:pt>
                <c:pt idx="12989">
                  <c:v>0.26050800000000002</c:v>
                </c:pt>
                <c:pt idx="12990">
                  <c:v>0.26052799999999998</c:v>
                </c:pt>
                <c:pt idx="12991">
                  <c:v>0.260548</c:v>
                </c:pt>
                <c:pt idx="12992">
                  <c:v>0.26056800000000002</c:v>
                </c:pt>
                <c:pt idx="12993">
                  <c:v>0.26058799999999999</c:v>
                </c:pt>
                <c:pt idx="12994">
                  <c:v>0.26060800000000001</c:v>
                </c:pt>
                <c:pt idx="12995">
                  <c:v>0.26062800000000003</c:v>
                </c:pt>
                <c:pt idx="12996">
                  <c:v>0.26064799999999999</c:v>
                </c:pt>
                <c:pt idx="12997">
                  <c:v>0.26066800000000001</c:v>
                </c:pt>
                <c:pt idx="12998">
                  <c:v>0.26068799999999998</c:v>
                </c:pt>
                <c:pt idx="12999">
                  <c:v>0.260708</c:v>
                </c:pt>
                <c:pt idx="13000">
                  <c:v>0.26072800000000002</c:v>
                </c:pt>
                <c:pt idx="13001">
                  <c:v>0.26074799999999998</c:v>
                </c:pt>
                <c:pt idx="13002">
                  <c:v>0.260768</c:v>
                </c:pt>
                <c:pt idx="13003">
                  <c:v>0.26078800000000002</c:v>
                </c:pt>
                <c:pt idx="13004">
                  <c:v>0.26080799999999998</c:v>
                </c:pt>
                <c:pt idx="13005">
                  <c:v>0.260828</c:v>
                </c:pt>
                <c:pt idx="13006">
                  <c:v>0.26084800000000002</c:v>
                </c:pt>
                <c:pt idx="13007">
                  <c:v>0.26086799999999999</c:v>
                </c:pt>
                <c:pt idx="13008">
                  <c:v>0.26088800000000001</c:v>
                </c:pt>
                <c:pt idx="13009">
                  <c:v>0.26090799999999997</c:v>
                </c:pt>
                <c:pt idx="13010">
                  <c:v>0.26092799999999999</c:v>
                </c:pt>
                <c:pt idx="13011">
                  <c:v>0.26094800000000001</c:v>
                </c:pt>
                <c:pt idx="13012">
                  <c:v>0.26096799999999998</c:v>
                </c:pt>
                <c:pt idx="13013">
                  <c:v>0.260988</c:v>
                </c:pt>
                <c:pt idx="13014">
                  <c:v>0.26100800000000002</c:v>
                </c:pt>
                <c:pt idx="13015">
                  <c:v>0.26102799999999998</c:v>
                </c:pt>
                <c:pt idx="13016">
                  <c:v>0.261048</c:v>
                </c:pt>
                <c:pt idx="13017">
                  <c:v>0.26106800000000002</c:v>
                </c:pt>
                <c:pt idx="13018">
                  <c:v>0.26108799999999999</c:v>
                </c:pt>
                <c:pt idx="13019">
                  <c:v>0.26110800000000001</c:v>
                </c:pt>
                <c:pt idx="13020">
                  <c:v>0.26112800000000003</c:v>
                </c:pt>
                <c:pt idx="13021">
                  <c:v>0.26114799999999999</c:v>
                </c:pt>
                <c:pt idx="13022">
                  <c:v>0.26116800000000001</c:v>
                </c:pt>
                <c:pt idx="13023">
                  <c:v>0.26118799999999998</c:v>
                </c:pt>
                <c:pt idx="13024">
                  <c:v>0.261208</c:v>
                </c:pt>
                <c:pt idx="13025">
                  <c:v>0.26122800000000002</c:v>
                </c:pt>
                <c:pt idx="13026">
                  <c:v>0.26124799999999998</c:v>
                </c:pt>
                <c:pt idx="13027">
                  <c:v>0.261268</c:v>
                </c:pt>
                <c:pt idx="13028">
                  <c:v>0.26128800000000002</c:v>
                </c:pt>
                <c:pt idx="13029">
                  <c:v>0.26130799999999998</c:v>
                </c:pt>
                <c:pt idx="13030">
                  <c:v>0.261328</c:v>
                </c:pt>
                <c:pt idx="13031">
                  <c:v>0.26134800000000002</c:v>
                </c:pt>
                <c:pt idx="13032">
                  <c:v>0.26136799999999999</c:v>
                </c:pt>
                <c:pt idx="13033">
                  <c:v>0.26138800000000001</c:v>
                </c:pt>
                <c:pt idx="13034">
                  <c:v>0.26140799999999997</c:v>
                </c:pt>
                <c:pt idx="13035">
                  <c:v>0.26142799999999999</c:v>
                </c:pt>
                <c:pt idx="13036">
                  <c:v>0.26144800000000001</c:v>
                </c:pt>
                <c:pt idx="13037">
                  <c:v>0.26146799999999998</c:v>
                </c:pt>
                <c:pt idx="13038">
                  <c:v>0.261488</c:v>
                </c:pt>
                <c:pt idx="13039">
                  <c:v>0.26150800000000002</c:v>
                </c:pt>
                <c:pt idx="13040">
                  <c:v>0.26152799999999998</c:v>
                </c:pt>
                <c:pt idx="13041">
                  <c:v>0.261548</c:v>
                </c:pt>
                <c:pt idx="13042">
                  <c:v>0.26156800000000002</c:v>
                </c:pt>
                <c:pt idx="13043">
                  <c:v>0.26158799999999999</c:v>
                </c:pt>
                <c:pt idx="13044">
                  <c:v>0.26160800000000001</c:v>
                </c:pt>
                <c:pt idx="13045">
                  <c:v>0.26162800000000003</c:v>
                </c:pt>
                <c:pt idx="13046">
                  <c:v>0.26164799999999999</c:v>
                </c:pt>
                <c:pt idx="13047">
                  <c:v>0.26166800000000001</c:v>
                </c:pt>
                <c:pt idx="13048">
                  <c:v>0.26168799999999998</c:v>
                </c:pt>
                <c:pt idx="13049">
                  <c:v>0.261708</c:v>
                </c:pt>
                <c:pt idx="13050">
                  <c:v>0.26172800000000002</c:v>
                </c:pt>
                <c:pt idx="13051">
                  <c:v>0.26174799999999998</c:v>
                </c:pt>
                <c:pt idx="13052">
                  <c:v>0.261768</c:v>
                </c:pt>
                <c:pt idx="13053">
                  <c:v>0.26178800000000002</c:v>
                </c:pt>
                <c:pt idx="13054">
                  <c:v>0.26180799999999999</c:v>
                </c:pt>
                <c:pt idx="13055">
                  <c:v>0.26182800000000001</c:v>
                </c:pt>
                <c:pt idx="13056">
                  <c:v>0.26184800000000003</c:v>
                </c:pt>
                <c:pt idx="13057">
                  <c:v>0.26186799999999999</c:v>
                </c:pt>
                <c:pt idx="13058">
                  <c:v>0.26188800000000001</c:v>
                </c:pt>
                <c:pt idx="13059">
                  <c:v>0.26190799999999997</c:v>
                </c:pt>
                <c:pt idx="13060">
                  <c:v>0.26192799999999999</c:v>
                </c:pt>
                <c:pt idx="13061">
                  <c:v>0.26194800000000001</c:v>
                </c:pt>
                <c:pt idx="13062">
                  <c:v>0.26196799999999998</c:v>
                </c:pt>
                <c:pt idx="13063">
                  <c:v>0.261988</c:v>
                </c:pt>
                <c:pt idx="13064">
                  <c:v>0.26200800000000002</c:v>
                </c:pt>
                <c:pt idx="13065">
                  <c:v>0.26202799999999998</c:v>
                </c:pt>
                <c:pt idx="13066">
                  <c:v>0.262048</c:v>
                </c:pt>
                <c:pt idx="13067">
                  <c:v>0.26206800000000002</c:v>
                </c:pt>
                <c:pt idx="13068">
                  <c:v>0.26208799999999999</c:v>
                </c:pt>
                <c:pt idx="13069">
                  <c:v>0.26210800000000001</c:v>
                </c:pt>
                <c:pt idx="13070">
                  <c:v>0.26212800000000003</c:v>
                </c:pt>
                <c:pt idx="13071">
                  <c:v>0.26214799999999999</c:v>
                </c:pt>
                <c:pt idx="13072">
                  <c:v>0.26216800000000001</c:v>
                </c:pt>
                <c:pt idx="13073">
                  <c:v>0.26218799999999998</c:v>
                </c:pt>
                <c:pt idx="13074">
                  <c:v>0.262208</c:v>
                </c:pt>
                <c:pt idx="13075">
                  <c:v>0.26222800000000002</c:v>
                </c:pt>
                <c:pt idx="13076">
                  <c:v>0.26224799999999998</c:v>
                </c:pt>
                <c:pt idx="13077">
                  <c:v>0.262268</c:v>
                </c:pt>
                <c:pt idx="13078">
                  <c:v>0.26228800000000002</c:v>
                </c:pt>
                <c:pt idx="13079">
                  <c:v>0.26230799999999999</c:v>
                </c:pt>
                <c:pt idx="13080">
                  <c:v>0.26232800000000001</c:v>
                </c:pt>
                <c:pt idx="13081">
                  <c:v>0.26234800000000003</c:v>
                </c:pt>
                <c:pt idx="13082">
                  <c:v>0.26236799999999999</c:v>
                </c:pt>
                <c:pt idx="13083">
                  <c:v>0.26238800000000001</c:v>
                </c:pt>
                <c:pt idx="13084">
                  <c:v>0.26240799999999997</c:v>
                </c:pt>
                <c:pt idx="13085">
                  <c:v>0.26242799999999999</c:v>
                </c:pt>
                <c:pt idx="13086">
                  <c:v>0.26244800000000001</c:v>
                </c:pt>
                <c:pt idx="13087">
                  <c:v>0.26246799999999998</c:v>
                </c:pt>
                <c:pt idx="13088">
                  <c:v>0.262488</c:v>
                </c:pt>
                <c:pt idx="13089">
                  <c:v>0.26250800000000002</c:v>
                </c:pt>
                <c:pt idx="13090">
                  <c:v>0.26252799999999998</c:v>
                </c:pt>
                <c:pt idx="13091">
                  <c:v>0.262548</c:v>
                </c:pt>
                <c:pt idx="13092">
                  <c:v>0.26256800000000002</c:v>
                </c:pt>
                <c:pt idx="13093">
                  <c:v>0.26258799999999999</c:v>
                </c:pt>
                <c:pt idx="13094">
                  <c:v>0.26260800000000001</c:v>
                </c:pt>
                <c:pt idx="13095">
                  <c:v>0.26262799999999997</c:v>
                </c:pt>
                <c:pt idx="13096">
                  <c:v>0.26264799999999999</c:v>
                </c:pt>
                <c:pt idx="13097">
                  <c:v>0.26266800000000001</c:v>
                </c:pt>
                <c:pt idx="13098">
                  <c:v>0.26268799999999998</c:v>
                </c:pt>
                <c:pt idx="13099">
                  <c:v>0.262708</c:v>
                </c:pt>
                <c:pt idx="13100">
                  <c:v>0.26272800000000002</c:v>
                </c:pt>
                <c:pt idx="13101">
                  <c:v>0.26274799999999998</c:v>
                </c:pt>
                <c:pt idx="13102">
                  <c:v>0.262768</c:v>
                </c:pt>
                <c:pt idx="13103">
                  <c:v>0.26278800000000002</c:v>
                </c:pt>
                <c:pt idx="13104">
                  <c:v>0.26280799999999999</c:v>
                </c:pt>
                <c:pt idx="13105">
                  <c:v>0.26282800000000001</c:v>
                </c:pt>
                <c:pt idx="13106">
                  <c:v>0.26284800000000003</c:v>
                </c:pt>
                <c:pt idx="13107">
                  <c:v>0.26286799999999999</c:v>
                </c:pt>
                <c:pt idx="13108">
                  <c:v>0.26288800000000001</c:v>
                </c:pt>
                <c:pt idx="13109">
                  <c:v>0.26290799999999998</c:v>
                </c:pt>
                <c:pt idx="13110">
                  <c:v>0.262928</c:v>
                </c:pt>
                <c:pt idx="13111">
                  <c:v>0.26294800000000002</c:v>
                </c:pt>
                <c:pt idx="13112">
                  <c:v>0.26296799999999998</c:v>
                </c:pt>
                <c:pt idx="13113">
                  <c:v>0.262988</c:v>
                </c:pt>
                <c:pt idx="13114">
                  <c:v>0.26300800000000002</c:v>
                </c:pt>
                <c:pt idx="13115">
                  <c:v>0.26302799999999998</c:v>
                </c:pt>
                <c:pt idx="13116">
                  <c:v>0.263048</c:v>
                </c:pt>
                <c:pt idx="13117">
                  <c:v>0.26306800000000002</c:v>
                </c:pt>
                <c:pt idx="13118">
                  <c:v>0.26308799999999999</c:v>
                </c:pt>
                <c:pt idx="13119">
                  <c:v>0.26310800000000001</c:v>
                </c:pt>
                <c:pt idx="13120">
                  <c:v>0.26312799999999997</c:v>
                </c:pt>
                <c:pt idx="13121">
                  <c:v>0.26314799999999999</c:v>
                </c:pt>
                <c:pt idx="13122">
                  <c:v>0.26316800000000001</c:v>
                </c:pt>
                <c:pt idx="13123">
                  <c:v>0.26318799999999998</c:v>
                </c:pt>
                <c:pt idx="13124">
                  <c:v>0.263208</c:v>
                </c:pt>
                <c:pt idx="13125">
                  <c:v>0.26322800000000002</c:v>
                </c:pt>
                <c:pt idx="13126">
                  <c:v>0.26324799999999998</c:v>
                </c:pt>
                <c:pt idx="13127">
                  <c:v>0.263268</c:v>
                </c:pt>
                <c:pt idx="13128">
                  <c:v>0.26328800000000002</c:v>
                </c:pt>
                <c:pt idx="13129">
                  <c:v>0.26330799999999999</c:v>
                </c:pt>
                <c:pt idx="13130">
                  <c:v>0.26332800000000001</c:v>
                </c:pt>
                <c:pt idx="13131">
                  <c:v>0.26334800000000003</c:v>
                </c:pt>
                <c:pt idx="13132">
                  <c:v>0.26336799999999999</c:v>
                </c:pt>
                <c:pt idx="13133">
                  <c:v>0.26338800000000001</c:v>
                </c:pt>
                <c:pt idx="13134">
                  <c:v>0.26340799999999998</c:v>
                </c:pt>
                <c:pt idx="13135">
                  <c:v>0.263428</c:v>
                </c:pt>
                <c:pt idx="13136">
                  <c:v>0.26344800000000002</c:v>
                </c:pt>
                <c:pt idx="13137">
                  <c:v>0.26346799999999998</c:v>
                </c:pt>
                <c:pt idx="13138">
                  <c:v>0.263488</c:v>
                </c:pt>
                <c:pt idx="13139">
                  <c:v>0.26350800000000002</c:v>
                </c:pt>
                <c:pt idx="13140">
                  <c:v>0.26352799999999998</c:v>
                </c:pt>
                <c:pt idx="13141">
                  <c:v>0.263548</c:v>
                </c:pt>
                <c:pt idx="13142">
                  <c:v>0.26356800000000002</c:v>
                </c:pt>
                <c:pt idx="13143">
                  <c:v>0.26358799999999999</c:v>
                </c:pt>
                <c:pt idx="13144">
                  <c:v>0.26360800000000001</c:v>
                </c:pt>
                <c:pt idx="13145">
                  <c:v>0.26362799999999997</c:v>
                </c:pt>
                <c:pt idx="13146">
                  <c:v>0.26364799999999999</c:v>
                </c:pt>
                <c:pt idx="13147">
                  <c:v>0.26366800000000001</c:v>
                </c:pt>
                <c:pt idx="13148">
                  <c:v>0.26368799999999998</c:v>
                </c:pt>
                <c:pt idx="13149">
                  <c:v>0.263708</c:v>
                </c:pt>
                <c:pt idx="13150">
                  <c:v>0.26372800000000002</c:v>
                </c:pt>
                <c:pt idx="13151">
                  <c:v>0.26374799999999998</c:v>
                </c:pt>
                <c:pt idx="13152">
                  <c:v>0.263768</c:v>
                </c:pt>
                <c:pt idx="13153">
                  <c:v>0.26378800000000002</c:v>
                </c:pt>
                <c:pt idx="13154">
                  <c:v>0.26380799999999999</c:v>
                </c:pt>
                <c:pt idx="13155">
                  <c:v>0.26382800000000001</c:v>
                </c:pt>
                <c:pt idx="13156">
                  <c:v>0.26384800000000003</c:v>
                </c:pt>
                <c:pt idx="13157">
                  <c:v>0.26386799999999999</c:v>
                </c:pt>
                <c:pt idx="13158">
                  <c:v>0.26388800000000001</c:v>
                </c:pt>
                <c:pt idx="13159">
                  <c:v>0.26390799999999998</c:v>
                </c:pt>
                <c:pt idx="13160">
                  <c:v>0.263928</c:v>
                </c:pt>
                <c:pt idx="13161">
                  <c:v>0.26394800000000002</c:v>
                </c:pt>
                <c:pt idx="13162">
                  <c:v>0.26396799999999998</c:v>
                </c:pt>
                <c:pt idx="13163">
                  <c:v>0.263988</c:v>
                </c:pt>
                <c:pt idx="13164">
                  <c:v>0.26400800000000002</c:v>
                </c:pt>
                <c:pt idx="13165">
                  <c:v>0.26402799999999998</c:v>
                </c:pt>
                <c:pt idx="13166">
                  <c:v>0.264048</c:v>
                </c:pt>
                <c:pt idx="13167">
                  <c:v>0.26406800000000002</c:v>
                </c:pt>
                <c:pt idx="13168">
                  <c:v>0.26408799999999999</c:v>
                </c:pt>
                <c:pt idx="13169">
                  <c:v>0.26410800000000001</c:v>
                </c:pt>
                <c:pt idx="13170">
                  <c:v>0.26412799999999997</c:v>
                </c:pt>
                <c:pt idx="13171">
                  <c:v>0.26414799999999999</c:v>
                </c:pt>
                <c:pt idx="13172">
                  <c:v>0.26416800000000001</c:v>
                </c:pt>
                <c:pt idx="13173">
                  <c:v>0.26418799999999998</c:v>
                </c:pt>
                <c:pt idx="13174">
                  <c:v>0.264208</c:v>
                </c:pt>
                <c:pt idx="13175">
                  <c:v>0.26422800000000002</c:v>
                </c:pt>
                <c:pt idx="13176">
                  <c:v>0.26424799999999998</c:v>
                </c:pt>
                <c:pt idx="13177">
                  <c:v>0.264268</c:v>
                </c:pt>
                <c:pt idx="13178">
                  <c:v>0.26428800000000002</c:v>
                </c:pt>
                <c:pt idx="13179">
                  <c:v>0.26430799999999999</c:v>
                </c:pt>
                <c:pt idx="13180">
                  <c:v>0.26432800000000001</c:v>
                </c:pt>
                <c:pt idx="13181">
                  <c:v>0.26434800000000003</c:v>
                </c:pt>
                <c:pt idx="13182">
                  <c:v>0.26436799999999999</c:v>
                </c:pt>
                <c:pt idx="13183">
                  <c:v>0.26438800000000001</c:v>
                </c:pt>
                <c:pt idx="13184">
                  <c:v>0.26440799999999998</c:v>
                </c:pt>
                <c:pt idx="13185">
                  <c:v>0.264428</c:v>
                </c:pt>
                <c:pt idx="13186">
                  <c:v>0.26444800000000002</c:v>
                </c:pt>
                <c:pt idx="13187">
                  <c:v>0.26446799999999998</c:v>
                </c:pt>
                <c:pt idx="13188">
                  <c:v>0.264488</c:v>
                </c:pt>
                <c:pt idx="13189">
                  <c:v>0.26450800000000002</c:v>
                </c:pt>
                <c:pt idx="13190">
                  <c:v>0.26452799999999999</c:v>
                </c:pt>
                <c:pt idx="13191">
                  <c:v>0.26454800000000001</c:v>
                </c:pt>
                <c:pt idx="13192">
                  <c:v>0.26456800000000003</c:v>
                </c:pt>
                <c:pt idx="13193">
                  <c:v>0.26458799999999999</c:v>
                </c:pt>
                <c:pt idx="13194">
                  <c:v>0.26460800000000001</c:v>
                </c:pt>
                <c:pt idx="13195">
                  <c:v>0.26462799999999997</c:v>
                </c:pt>
                <c:pt idx="13196">
                  <c:v>0.26464799999999999</c:v>
                </c:pt>
                <c:pt idx="13197">
                  <c:v>0.26466800000000001</c:v>
                </c:pt>
                <c:pt idx="13198">
                  <c:v>0.26468799999999998</c:v>
                </c:pt>
                <c:pt idx="13199">
                  <c:v>0.264708</c:v>
                </c:pt>
                <c:pt idx="13200">
                  <c:v>0.26472800000000002</c:v>
                </c:pt>
                <c:pt idx="13201">
                  <c:v>0.26474799999999998</c:v>
                </c:pt>
                <c:pt idx="13202">
                  <c:v>0.264768</c:v>
                </c:pt>
                <c:pt idx="13203">
                  <c:v>0.26478800000000002</c:v>
                </c:pt>
                <c:pt idx="13204">
                  <c:v>0.26480799999999999</c:v>
                </c:pt>
                <c:pt idx="13205">
                  <c:v>0.26482800000000001</c:v>
                </c:pt>
                <c:pt idx="13206">
                  <c:v>0.26484799999999997</c:v>
                </c:pt>
                <c:pt idx="13207">
                  <c:v>0.26486799999999999</c:v>
                </c:pt>
                <c:pt idx="13208">
                  <c:v>0.26488800000000001</c:v>
                </c:pt>
                <c:pt idx="13209">
                  <c:v>0.26490799999999998</c:v>
                </c:pt>
                <c:pt idx="13210">
                  <c:v>0.264928</c:v>
                </c:pt>
                <c:pt idx="13211">
                  <c:v>0.26494800000000002</c:v>
                </c:pt>
                <c:pt idx="13212">
                  <c:v>0.26496799999999998</c:v>
                </c:pt>
                <c:pt idx="13213">
                  <c:v>0.264988</c:v>
                </c:pt>
                <c:pt idx="13214">
                  <c:v>0.26500800000000002</c:v>
                </c:pt>
                <c:pt idx="13215">
                  <c:v>0.26502799999999999</c:v>
                </c:pt>
                <c:pt idx="13216">
                  <c:v>0.26504800000000001</c:v>
                </c:pt>
                <c:pt idx="13217">
                  <c:v>0.26506800000000003</c:v>
                </c:pt>
                <c:pt idx="13218">
                  <c:v>0.26508799999999999</c:v>
                </c:pt>
                <c:pt idx="13219">
                  <c:v>0.26510800000000001</c:v>
                </c:pt>
                <c:pt idx="13220">
                  <c:v>0.26512799999999997</c:v>
                </c:pt>
                <c:pt idx="13221">
                  <c:v>0.26514799999999999</c:v>
                </c:pt>
                <c:pt idx="13222">
                  <c:v>0.26516800000000001</c:v>
                </c:pt>
                <c:pt idx="13223">
                  <c:v>0.26518799999999998</c:v>
                </c:pt>
                <c:pt idx="13224">
                  <c:v>0.265208</c:v>
                </c:pt>
                <c:pt idx="13225">
                  <c:v>0.26522800000000002</c:v>
                </c:pt>
                <c:pt idx="13226">
                  <c:v>0.26524799999999998</c:v>
                </c:pt>
                <c:pt idx="13227">
                  <c:v>0.265268</c:v>
                </c:pt>
                <c:pt idx="13228">
                  <c:v>0.26528800000000002</c:v>
                </c:pt>
                <c:pt idx="13229">
                  <c:v>0.26530799999999999</c:v>
                </c:pt>
                <c:pt idx="13230">
                  <c:v>0.26532800000000001</c:v>
                </c:pt>
                <c:pt idx="13231">
                  <c:v>0.26534799999999997</c:v>
                </c:pt>
                <c:pt idx="13232">
                  <c:v>0.26536799999999999</c:v>
                </c:pt>
                <c:pt idx="13233">
                  <c:v>0.26538800000000001</c:v>
                </c:pt>
                <c:pt idx="13234">
                  <c:v>0.26540799999999998</c:v>
                </c:pt>
                <c:pt idx="13235">
                  <c:v>0.265428</c:v>
                </c:pt>
                <c:pt idx="13236">
                  <c:v>0.26544800000000002</c:v>
                </c:pt>
                <c:pt idx="13237">
                  <c:v>0.26546799999999998</c:v>
                </c:pt>
                <c:pt idx="13238">
                  <c:v>0.265488</c:v>
                </c:pt>
                <c:pt idx="13239">
                  <c:v>0.26550800000000002</c:v>
                </c:pt>
                <c:pt idx="13240">
                  <c:v>0.26552799999999999</c:v>
                </c:pt>
                <c:pt idx="13241">
                  <c:v>0.26554800000000001</c:v>
                </c:pt>
                <c:pt idx="13242">
                  <c:v>0.26556800000000003</c:v>
                </c:pt>
                <c:pt idx="13243">
                  <c:v>0.26558799999999999</c:v>
                </c:pt>
                <c:pt idx="13244">
                  <c:v>0.26560800000000001</c:v>
                </c:pt>
                <c:pt idx="13245">
                  <c:v>0.26562799999999998</c:v>
                </c:pt>
                <c:pt idx="13246">
                  <c:v>0.265648</c:v>
                </c:pt>
                <c:pt idx="13247">
                  <c:v>0.26566800000000002</c:v>
                </c:pt>
                <c:pt idx="13248">
                  <c:v>0.26568799999999998</c:v>
                </c:pt>
                <c:pt idx="13249">
                  <c:v>0.265708</c:v>
                </c:pt>
                <c:pt idx="13250">
                  <c:v>0.26572800000000002</c:v>
                </c:pt>
                <c:pt idx="13251">
                  <c:v>0.26574799999999998</c:v>
                </c:pt>
                <c:pt idx="13252">
                  <c:v>0.265768</c:v>
                </c:pt>
                <c:pt idx="13253">
                  <c:v>0.26578800000000002</c:v>
                </c:pt>
                <c:pt idx="13254">
                  <c:v>0.26580799999999999</c:v>
                </c:pt>
                <c:pt idx="13255">
                  <c:v>0.26582800000000001</c:v>
                </c:pt>
                <c:pt idx="13256">
                  <c:v>0.26584799999999997</c:v>
                </c:pt>
                <c:pt idx="13257">
                  <c:v>0.26586799999999999</c:v>
                </c:pt>
                <c:pt idx="13258">
                  <c:v>0.26588800000000001</c:v>
                </c:pt>
                <c:pt idx="13259">
                  <c:v>0.26590799999999998</c:v>
                </c:pt>
                <c:pt idx="13260">
                  <c:v>0.265928</c:v>
                </c:pt>
                <c:pt idx="13261">
                  <c:v>0.26594800000000002</c:v>
                </c:pt>
                <c:pt idx="13262">
                  <c:v>0.26596799999999998</c:v>
                </c:pt>
                <c:pt idx="13263">
                  <c:v>0.265988</c:v>
                </c:pt>
                <c:pt idx="13264">
                  <c:v>0.26600800000000002</c:v>
                </c:pt>
                <c:pt idx="13265">
                  <c:v>0.26602799999999999</c:v>
                </c:pt>
                <c:pt idx="13266">
                  <c:v>0.26604800000000001</c:v>
                </c:pt>
                <c:pt idx="13267">
                  <c:v>0.26606800000000003</c:v>
                </c:pt>
                <c:pt idx="13268">
                  <c:v>0.26608799999999999</c:v>
                </c:pt>
                <c:pt idx="13269">
                  <c:v>0.26610800000000001</c:v>
                </c:pt>
                <c:pt idx="13270">
                  <c:v>0.26612799999999998</c:v>
                </c:pt>
                <c:pt idx="13271">
                  <c:v>0.266148</c:v>
                </c:pt>
                <c:pt idx="13272">
                  <c:v>0.26616800000000002</c:v>
                </c:pt>
                <c:pt idx="13273">
                  <c:v>0.26618799999999998</c:v>
                </c:pt>
                <c:pt idx="13274">
                  <c:v>0.266208</c:v>
                </c:pt>
                <c:pt idx="13275">
                  <c:v>0.26622800000000002</c:v>
                </c:pt>
                <c:pt idx="13276">
                  <c:v>0.26624799999999998</c:v>
                </c:pt>
                <c:pt idx="13277">
                  <c:v>0.266268</c:v>
                </c:pt>
                <c:pt idx="13278">
                  <c:v>0.26628800000000002</c:v>
                </c:pt>
                <c:pt idx="13279">
                  <c:v>0.26630799999999999</c:v>
                </c:pt>
                <c:pt idx="13280">
                  <c:v>0.26632800000000001</c:v>
                </c:pt>
                <c:pt idx="13281">
                  <c:v>0.26634799999999997</c:v>
                </c:pt>
                <c:pt idx="13282">
                  <c:v>0.26636799999999999</c:v>
                </c:pt>
                <c:pt idx="13283">
                  <c:v>0.26638800000000001</c:v>
                </c:pt>
                <c:pt idx="13284">
                  <c:v>0.26640799999999998</c:v>
                </c:pt>
                <c:pt idx="13285">
                  <c:v>0.266428</c:v>
                </c:pt>
                <c:pt idx="13286">
                  <c:v>0.26644800000000002</c:v>
                </c:pt>
                <c:pt idx="13287">
                  <c:v>0.26646799999999998</c:v>
                </c:pt>
                <c:pt idx="13288">
                  <c:v>0.266488</c:v>
                </c:pt>
                <c:pt idx="13289">
                  <c:v>0.26650800000000002</c:v>
                </c:pt>
                <c:pt idx="13290">
                  <c:v>0.26652799999999999</c:v>
                </c:pt>
                <c:pt idx="13291">
                  <c:v>0.26654800000000001</c:v>
                </c:pt>
                <c:pt idx="13292">
                  <c:v>0.26656800000000003</c:v>
                </c:pt>
                <c:pt idx="13293">
                  <c:v>0.26658799999999999</c:v>
                </c:pt>
                <c:pt idx="13294">
                  <c:v>0.26660800000000001</c:v>
                </c:pt>
                <c:pt idx="13295">
                  <c:v>0.26662799999999998</c:v>
                </c:pt>
                <c:pt idx="13296">
                  <c:v>0.266648</c:v>
                </c:pt>
                <c:pt idx="13297">
                  <c:v>0.26666800000000002</c:v>
                </c:pt>
                <c:pt idx="13298">
                  <c:v>0.26668799999999998</c:v>
                </c:pt>
                <c:pt idx="13299">
                  <c:v>0.266708</c:v>
                </c:pt>
                <c:pt idx="13300">
                  <c:v>0.26672800000000002</c:v>
                </c:pt>
                <c:pt idx="13301">
                  <c:v>0.26674799999999999</c:v>
                </c:pt>
                <c:pt idx="13302">
                  <c:v>0.26676800000000001</c:v>
                </c:pt>
                <c:pt idx="13303">
                  <c:v>0.26678800000000003</c:v>
                </c:pt>
                <c:pt idx="13304">
                  <c:v>0.26680799999999999</c:v>
                </c:pt>
                <c:pt idx="13305">
                  <c:v>0.26682800000000001</c:v>
                </c:pt>
                <c:pt idx="13306">
                  <c:v>0.26684799999999997</c:v>
                </c:pt>
                <c:pt idx="13307">
                  <c:v>0.26686799999999999</c:v>
                </c:pt>
                <c:pt idx="13308">
                  <c:v>0.26688800000000001</c:v>
                </c:pt>
                <c:pt idx="13309">
                  <c:v>0.26690799999999998</c:v>
                </c:pt>
                <c:pt idx="13310">
                  <c:v>0.266928</c:v>
                </c:pt>
                <c:pt idx="13311">
                  <c:v>0.26694800000000002</c:v>
                </c:pt>
                <c:pt idx="13312">
                  <c:v>0.26696799999999998</c:v>
                </c:pt>
                <c:pt idx="13313">
                  <c:v>0.266988</c:v>
                </c:pt>
                <c:pt idx="13314">
                  <c:v>0.26700800000000002</c:v>
                </c:pt>
                <c:pt idx="13315">
                  <c:v>0.26702799999999999</c:v>
                </c:pt>
                <c:pt idx="13316">
                  <c:v>0.26704800000000001</c:v>
                </c:pt>
                <c:pt idx="13317">
                  <c:v>0.26706800000000003</c:v>
                </c:pt>
                <c:pt idx="13318">
                  <c:v>0.26708799999999999</c:v>
                </c:pt>
                <c:pt idx="13319">
                  <c:v>0.26710800000000001</c:v>
                </c:pt>
                <c:pt idx="13320">
                  <c:v>0.26712799999999998</c:v>
                </c:pt>
                <c:pt idx="13321">
                  <c:v>0.267148</c:v>
                </c:pt>
                <c:pt idx="13322">
                  <c:v>0.26716800000000002</c:v>
                </c:pt>
                <c:pt idx="13323">
                  <c:v>0.26718799999999998</c:v>
                </c:pt>
                <c:pt idx="13324">
                  <c:v>0.267208</c:v>
                </c:pt>
                <c:pt idx="13325">
                  <c:v>0.26722800000000002</c:v>
                </c:pt>
                <c:pt idx="13326">
                  <c:v>0.26724799999999999</c:v>
                </c:pt>
                <c:pt idx="13327">
                  <c:v>0.26726800000000001</c:v>
                </c:pt>
                <c:pt idx="13328">
                  <c:v>0.26728800000000003</c:v>
                </c:pt>
                <c:pt idx="13329">
                  <c:v>0.26730799999999999</c:v>
                </c:pt>
                <c:pt idx="13330">
                  <c:v>0.26732800000000001</c:v>
                </c:pt>
                <c:pt idx="13331">
                  <c:v>0.26734799999999997</c:v>
                </c:pt>
                <c:pt idx="13332">
                  <c:v>0.26736799999999999</c:v>
                </c:pt>
                <c:pt idx="13333">
                  <c:v>0.26738800000000001</c:v>
                </c:pt>
                <c:pt idx="13334">
                  <c:v>0.26740799999999998</c:v>
                </c:pt>
                <c:pt idx="13335">
                  <c:v>0.267428</c:v>
                </c:pt>
                <c:pt idx="13336">
                  <c:v>0.26744800000000002</c:v>
                </c:pt>
                <c:pt idx="13337">
                  <c:v>0.26746799999999998</c:v>
                </c:pt>
                <c:pt idx="13338">
                  <c:v>0.267488</c:v>
                </c:pt>
                <c:pt idx="13339">
                  <c:v>0.26750800000000002</c:v>
                </c:pt>
                <c:pt idx="13340">
                  <c:v>0.26752799999999999</c:v>
                </c:pt>
                <c:pt idx="13341">
                  <c:v>0.26754800000000001</c:v>
                </c:pt>
                <c:pt idx="13342">
                  <c:v>0.26756799999999997</c:v>
                </c:pt>
                <c:pt idx="13343">
                  <c:v>0.26758799999999999</c:v>
                </c:pt>
                <c:pt idx="13344">
                  <c:v>0.26760800000000001</c:v>
                </c:pt>
                <c:pt idx="13345">
                  <c:v>0.26762799999999998</c:v>
                </c:pt>
                <c:pt idx="13346">
                  <c:v>0.267648</c:v>
                </c:pt>
                <c:pt idx="13347">
                  <c:v>0.26766800000000002</c:v>
                </c:pt>
                <c:pt idx="13348">
                  <c:v>0.26768799999999998</c:v>
                </c:pt>
                <c:pt idx="13349">
                  <c:v>0.267708</c:v>
                </c:pt>
                <c:pt idx="13350">
                  <c:v>0.26772800000000002</c:v>
                </c:pt>
                <c:pt idx="13351">
                  <c:v>0.26774799999999999</c:v>
                </c:pt>
                <c:pt idx="13352">
                  <c:v>0.26776800000000001</c:v>
                </c:pt>
                <c:pt idx="13353">
                  <c:v>0.26778800000000003</c:v>
                </c:pt>
                <c:pt idx="13354">
                  <c:v>0.26780799999999999</c:v>
                </c:pt>
                <c:pt idx="13355">
                  <c:v>0.26782800000000001</c:v>
                </c:pt>
                <c:pt idx="13356">
                  <c:v>0.26784799999999997</c:v>
                </c:pt>
                <c:pt idx="13357">
                  <c:v>0.26786799999999999</c:v>
                </c:pt>
                <c:pt idx="13358">
                  <c:v>0.26788800000000001</c:v>
                </c:pt>
                <c:pt idx="13359">
                  <c:v>0.26790799999999998</c:v>
                </c:pt>
                <c:pt idx="13360">
                  <c:v>0.267928</c:v>
                </c:pt>
                <c:pt idx="13361">
                  <c:v>0.26794800000000002</c:v>
                </c:pt>
                <c:pt idx="13362">
                  <c:v>0.26796799999999998</c:v>
                </c:pt>
                <c:pt idx="13363">
                  <c:v>0.267988</c:v>
                </c:pt>
                <c:pt idx="13364">
                  <c:v>0.26800800000000002</c:v>
                </c:pt>
                <c:pt idx="13365">
                  <c:v>0.26802799999999999</c:v>
                </c:pt>
                <c:pt idx="13366">
                  <c:v>0.26804800000000001</c:v>
                </c:pt>
                <c:pt idx="13367">
                  <c:v>0.26806799999999997</c:v>
                </c:pt>
                <c:pt idx="13368">
                  <c:v>0.26808799999999999</c:v>
                </c:pt>
                <c:pt idx="13369">
                  <c:v>0.26810800000000001</c:v>
                </c:pt>
                <c:pt idx="13370">
                  <c:v>0.26812799999999998</c:v>
                </c:pt>
                <c:pt idx="13371">
                  <c:v>0.268148</c:v>
                </c:pt>
                <c:pt idx="13372">
                  <c:v>0.26816800000000002</c:v>
                </c:pt>
                <c:pt idx="13373">
                  <c:v>0.26818799999999998</c:v>
                </c:pt>
                <c:pt idx="13374">
                  <c:v>0.268208</c:v>
                </c:pt>
                <c:pt idx="13375">
                  <c:v>0.26822800000000002</c:v>
                </c:pt>
                <c:pt idx="13376">
                  <c:v>0.26824799999999999</c:v>
                </c:pt>
                <c:pt idx="13377">
                  <c:v>0.26826800000000001</c:v>
                </c:pt>
                <c:pt idx="13378">
                  <c:v>0.26828800000000003</c:v>
                </c:pt>
                <c:pt idx="13379">
                  <c:v>0.26830799999999999</c:v>
                </c:pt>
                <c:pt idx="13380">
                  <c:v>0.26832800000000001</c:v>
                </c:pt>
                <c:pt idx="13381">
                  <c:v>0.26834799999999998</c:v>
                </c:pt>
                <c:pt idx="13382">
                  <c:v>0.268368</c:v>
                </c:pt>
                <c:pt idx="13383">
                  <c:v>0.26838800000000002</c:v>
                </c:pt>
                <c:pt idx="13384">
                  <c:v>0.26840799999999998</c:v>
                </c:pt>
                <c:pt idx="13385">
                  <c:v>0.268428</c:v>
                </c:pt>
                <c:pt idx="13386">
                  <c:v>0.26844800000000002</c:v>
                </c:pt>
                <c:pt idx="13387">
                  <c:v>0.26846799999999998</c:v>
                </c:pt>
                <c:pt idx="13388">
                  <c:v>0.268488</c:v>
                </c:pt>
                <c:pt idx="13389">
                  <c:v>0.26850800000000002</c:v>
                </c:pt>
                <c:pt idx="13390">
                  <c:v>0.26852799999999999</c:v>
                </c:pt>
                <c:pt idx="13391">
                  <c:v>0.26854800000000001</c:v>
                </c:pt>
                <c:pt idx="13392">
                  <c:v>0.26856799999999997</c:v>
                </c:pt>
                <c:pt idx="13393">
                  <c:v>0.26858799999999999</c:v>
                </c:pt>
                <c:pt idx="13394">
                  <c:v>0.26860800000000001</c:v>
                </c:pt>
                <c:pt idx="13395">
                  <c:v>0.26862799999999998</c:v>
                </c:pt>
                <c:pt idx="13396">
                  <c:v>0.268648</c:v>
                </c:pt>
                <c:pt idx="13397">
                  <c:v>0.26866800000000002</c:v>
                </c:pt>
                <c:pt idx="13398">
                  <c:v>0.26868799999999998</c:v>
                </c:pt>
                <c:pt idx="13399">
                  <c:v>0.268708</c:v>
                </c:pt>
                <c:pt idx="13400">
                  <c:v>0.26872800000000002</c:v>
                </c:pt>
                <c:pt idx="13401">
                  <c:v>0.26874799999999999</c:v>
                </c:pt>
                <c:pt idx="13402">
                  <c:v>0.26876800000000001</c:v>
                </c:pt>
                <c:pt idx="13403">
                  <c:v>0.26878800000000003</c:v>
                </c:pt>
                <c:pt idx="13404">
                  <c:v>0.26880799999999999</c:v>
                </c:pt>
                <c:pt idx="13405">
                  <c:v>0.26882800000000001</c:v>
                </c:pt>
                <c:pt idx="13406">
                  <c:v>0.26884799999999998</c:v>
                </c:pt>
                <c:pt idx="13407">
                  <c:v>0.268868</c:v>
                </c:pt>
                <c:pt idx="13408">
                  <c:v>0.26888800000000002</c:v>
                </c:pt>
                <c:pt idx="13409">
                  <c:v>0.26890799999999998</c:v>
                </c:pt>
                <c:pt idx="13410">
                  <c:v>0.268928</c:v>
                </c:pt>
                <c:pt idx="13411">
                  <c:v>0.26894800000000002</c:v>
                </c:pt>
                <c:pt idx="13412">
                  <c:v>0.26896799999999998</c:v>
                </c:pt>
                <c:pt idx="13413">
                  <c:v>0.268988</c:v>
                </c:pt>
                <c:pt idx="13414">
                  <c:v>0.26900800000000002</c:v>
                </c:pt>
                <c:pt idx="13415">
                  <c:v>0.26902799999999999</c:v>
                </c:pt>
                <c:pt idx="13416">
                  <c:v>0.26904800000000001</c:v>
                </c:pt>
                <c:pt idx="13417">
                  <c:v>0.26906799999999997</c:v>
                </c:pt>
                <c:pt idx="13418">
                  <c:v>0.26908799999999999</c:v>
                </c:pt>
                <c:pt idx="13419">
                  <c:v>0.26910800000000001</c:v>
                </c:pt>
                <c:pt idx="13420">
                  <c:v>0.26912799999999998</c:v>
                </c:pt>
                <c:pt idx="13421">
                  <c:v>0.269148</c:v>
                </c:pt>
                <c:pt idx="13422">
                  <c:v>0.26916800000000002</c:v>
                </c:pt>
                <c:pt idx="13423">
                  <c:v>0.26918799999999998</c:v>
                </c:pt>
                <c:pt idx="13424">
                  <c:v>0.269208</c:v>
                </c:pt>
                <c:pt idx="13425">
                  <c:v>0.26922800000000002</c:v>
                </c:pt>
                <c:pt idx="13426">
                  <c:v>0.26924799999999999</c:v>
                </c:pt>
                <c:pt idx="13427">
                  <c:v>0.26926800000000001</c:v>
                </c:pt>
                <c:pt idx="13428">
                  <c:v>0.26928800000000003</c:v>
                </c:pt>
                <c:pt idx="13429">
                  <c:v>0.26930799999999999</c:v>
                </c:pt>
                <c:pt idx="13430">
                  <c:v>0.26932800000000001</c:v>
                </c:pt>
                <c:pt idx="13431">
                  <c:v>0.26934799999999998</c:v>
                </c:pt>
                <c:pt idx="13432">
                  <c:v>0.269368</c:v>
                </c:pt>
                <c:pt idx="13433">
                  <c:v>0.26938800000000002</c:v>
                </c:pt>
                <c:pt idx="13434">
                  <c:v>0.26940799999999998</c:v>
                </c:pt>
                <c:pt idx="13435">
                  <c:v>0.269428</c:v>
                </c:pt>
                <c:pt idx="13436">
                  <c:v>0.26944800000000002</c:v>
                </c:pt>
                <c:pt idx="13437">
                  <c:v>0.26946799999999999</c:v>
                </c:pt>
                <c:pt idx="13438">
                  <c:v>0.26948800000000001</c:v>
                </c:pt>
                <c:pt idx="13439">
                  <c:v>0.26950800000000003</c:v>
                </c:pt>
                <c:pt idx="13440">
                  <c:v>0.26952799999999999</c:v>
                </c:pt>
                <c:pt idx="13441">
                  <c:v>0.26954800000000001</c:v>
                </c:pt>
                <c:pt idx="13442">
                  <c:v>0.26956799999999997</c:v>
                </c:pt>
                <c:pt idx="13443">
                  <c:v>0.26958799999999999</c:v>
                </c:pt>
                <c:pt idx="13444">
                  <c:v>0.26960800000000001</c:v>
                </c:pt>
                <c:pt idx="13445">
                  <c:v>0.26962799999999998</c:v>
                </c:pt>
                <c:pt idx="13446">
                  <c:v>0.269648</c:v>
                </c:pt>
                <c:pt idx="13447">
                  <c:v>0.26966800000000002</c:v>
                </c:pt>
                <c:pt idx="13448">
                  <c:v>0.26968799999999998</c:v>
                </c:pt>
                <c:pt idx="13449">
                  <c:v>0.269708</c:v>
                </c:pt>
                <c:pt idx="13450">
                  <c:v>0.26972800000000002</c:v>
                </c:pt>
                <c:pt idx="13451">
                  <c:v>0.26974799999999999</c:v>
                </c:pt>
                <c:pt idx="13452">
                  <c:v>0.26976800000000001</c:v>
                </c:pt>
                <c:pt idx="13453">
                  <c:v>0.26978799999999997</c:v>
                </c:pt>
                <c:pt idx="13454">
                  <c:v>0.26980799999999999</c:v>
                </c:pt>
                <c:pt idx="13455">
                  <c:v>0.26982800000000001</c:v>
                </c:pt>
                <c:pt idx="13456">
                  <c:v>0.26984799999999998</c:v>
                </c:pt>
                <c:pt idx="13457">
                  <c:v>0.269868</c:v>
                </c:pt>
                <c:pt idx="13458">
                  <c:v>0.26988800000000002</c:v>
                </c:pt>
                <c:pt idx="13459">
                  <c:v>0.26990799999999998</c:v>
                </c:pt>
                <c:pt idx="13460">
                  <c:v>0.269928</c:v>
                </c:pt>
                <c:pt idx="13461">
                  <c:v>0.26994800000000002</c:v>
                </c:pt>
                <c:pt idx="13462">
                  <c:v>0.26996799999999999</c:v>
                </c:pt>
                <c:pt idx="13463">
                  <c:v>0.26998800000000001</c:v>
                </c:pt>
                <c:pt idx="13464">
                  <c:v>0.27000800000000003</c:v>
                </c:pt>
                <c:pt idx="13465">
                  <c:v>0.27002799999999999</c:v>
                </c:pt>
                <c:pt idx="13466">
                  <c:v>0.27004800000000001</c:v>
                </c:pt>
                <c:pt idx="13467">
                  <c:v>0.27006799999999997</c:v>
                </c:pt>
                <c:pt idx="13468">
                  <c:v>0.27008799999999999</c:v>
                </c:pt>
                <c:pt idx="13469">
                  <c:v>0.27010800000000001</c:v>
                </c:pt>
                <c:pt idx="13470">
                  <c:v>0.27012799999999998</c:v>
                </c:pt>
                <c:pt idx="13471">
                  <c:v>0.270148</c:v>
                </c:pt>
                <c:pt idx="13472">
                  <c:v>0.27016800000000002</c:v>
                </c:pt>
                <c:pt idx="13473">
                  <c:v>0.27018799999999998</c:v>
                </c:pt>
                <c:pt idx="13474">
                  <c:v>0.270208</c:v>
                </c:pt>
                <c:pt idx="13475">
                  <c:v>0.27022800000000002</c:v>
                </c:pt>
                <c:pt idx="13476">
                  <c:v>0.27024799999999999</c:v>
                </c:pt>
                <c:pt idx="13477">
                  <c:v>0.27026800000000001</c:v>
                </c:pt>
                <c:pt idx="13478">
                  <c:v>0.27028799999999997</c:v>
                </c:pt>
                <c:pt idx="13479">
                  <c:v>0.27030799999999999</c:v>
                </c:pt>
                <c:pt idx="13480">
                  <c:v>0.27032800000000001</c:v>
                </c:pt>
                <c:pt idx="13481">
                  <c:v>0.27034799999999998</c:v>
                </c:pt>
                <c:pt idx="13482">
                  <c:v>0.270368</c:v>
                </c:pt>
                <c:pt idx="13483">
                  <c:v>0.27038800000000002</c:v>
                </c:pt>
                <c:pt idx="13484">
                  <c:v>0.27040799999999998</c:v>
                </c:pt>
                <c:pt idx="13485">
                  <c:v>0.270428</c:v>
                </c:pt>
                <c:pt idx="13486">
                  <c:v>0.27044800000000002</c:v>
                </c:pt>
                <c:pt idx="13487">
                  <c:v>0.27046799999999999</c:v>
                </c:pt>
                <c:pt idx="13488">
                  <c:v>0.27048800000000001</c:v>
                </c:pt>
                <c:pt idx="13489">
                  <c:v>0.27050800000000003</c:v>
                </c:pt>
                <c:pt idx="13490">
                  <c:v>0.27052799999999999</c:v>
                </c:pt>
                <c:pt idx="13491">
                  <c:v>0.27054800000000001</c:v>
                </c:pt>
                <c:pt idx="13492">
                  <c:v>0.27056799999999998</c:v>
                </c:pt>
                <c:pt idx="13493">
                  <c:v>0.270588</c:v>
                </c:pt>
                <c:pt idx="13494">
                  <c:v>0.27060800000000002</c:v>
                </c:pt>
                <c:pt idx="13495">
                  <c:v>0.27062799999999998</c:v>
                </c:pt>
                <c:pt idx="13496">
                  <c:v>0.270648</c:v>
                </c:pt>
                <c:pt idx="13497">
                  <c:v>0.27066800000000002</c:v>
                </c:pt>
                <c:pt idx="13498">
                  <c:v>0.27068799999999998</c:v>
                </c:pt>
                <c:pt idx="13499">
                  <c:v>0.270708</c:v>
                </c:pt>
                <c:pt idx="13500">
                  <c:v>0.27072800000000002</c:v>
                </c:pt>
                <c:pt idx="13501">
                  <c:v>0.27074799999999999</c:v>
                </c:pt>
                <c:pt idx="13502">
                  <c:v>0.27076800000000001</c:v>
                </c:pt>
                <c:pt idx="13503">
                  <c:v>0.27078799999999997</c:v>
                </c:pt>
                <c:pt idx="13504">
                  <c:v>0.27080799999999999</c:v>
                </c:pt>
                <c:pt idx="13505">
                  <c:v>0.27082800000000001</c:v>
                </c:pt>
                <c:pt idx="13506">
                  <c:v>0.27084799999999998</c:v>
                </c:pt>
                <c:pt idx="13507">
                  <c:v>0.270868</c:v>
                </c:pt>
                <c:pt idx="13508">
                  <c:v>0.27088800000000002</c:v>
                </c:pt>
                <c:pt idx="13509">
                  <c:v>0.27090799999999998</c:v>
                </c:pt>
                <c:pt idx="13510">
                  <c:v>0.270928</c:v>
                </c:pt>
                <c:pt idx="13511">
                  <c:v>0.27094800000000002</c:v>
                </c:pt>
                <c:pt idx="13512">
                  <c:v>0.27096799999999999</c:v>
                </c:pt>
                <c:pt idx="13513">
                  <c:v>0.27098800000000001</c:v>
                </c:pt>
                <c:pt idx="13514">
                  <c:v>0.27100800000000003</c:v>
                </c:pt>
                <c:pt idx="13515">
                  <c:v>0.27102799999999999</c:v>
                </c:pt>
                <c:pt idx="13516">
                  <c:v>0.27104800000000001</c:v>
                </c:pt>
                <c:pt idx="13517">
                  <c:v>0.27106799999999998</c:v>
                </c:pt>
                <c:pt idx="13518">
                  <c:v>0.271088</c:v>
                </c:pt>
                <c:pt idx="13519">
                  <c:v>0.27110800000000002</c:v>
                </c:pt>
                <c:pt idx="13520">
                  <c:v>0.27112799999999998</c:v>
                </c:pt>
                <c:pt idx="13521">
                  <c:v>0.271148</c:v>
                </c:pt>
                <c:pt idx="13522">
                  <c:v>0.27116800000000002</c:v>
                </c:pt>
                <c:pt idx="13523">
                  <c:v>0.27118799999999998</c:v>
                </c:pt>
                <c:pt idx="13524">
                  <c:v>0.271208</c:v>
                </c:pt>
                <c:pt idx="13525">
                  <c:v>0.27122800000000002</c:v>
                </c:pt>
                <c:pt idx="13526">
                  <c:v>0.27124799999999999</c:v>
                </c:pt>
                <c:pt idx="13527">
                  <c:v>0.27126800000000001</c:v>
                </c:pt>
                <c:pt idx="13528">
                  <c:v>0.27128799999999997</c:v>
                </c:pt>
                <c:pt idx="13529">
                  <c:v>0.27130799999999999</c:v>
                </c:pt>
                <c:pt idx="13530">
                  <c:v>0.27132800000000001</c:v>
                </c:pt>
                <c:pt idx="13531">
                  <c:v>0.27134799999999998</c:v>
                </c:pt>
                <c:pt idx="13532">
                  <c:v>0.271368</c:v>
                </c:pt>
                <c:pt idx="13533">
                  <c:v>0.27138800000000002</c:v>
                </c:pt>
                <c:pt idx="13534">
                  <c:v>0.27140799999999998</c:v>
                </c:pt>
                <c:pt idx="13535">
                  <c:v>0.271428</c:v>
                </c:pt>
                <c:pt idx="13536">
                  <c:v>0.27144800000000002</c:v>
                </c:pt>
                <c:pt idx="13537">
                  <c:v>0.27146799999999999</c:v>
                </c:pt>
                <c:pt idx="13538">
                  <c:v>0.27148800000000001</c:v>
                </c:pt>
                <c:pt idx="13539">
                  <c:v>0.27150800000000003</c:v>
                </c:pt>
                <c:pt idx="13540">
                  <c:v>0.27152799999999999</c:v>
                </c:pt>
                <c:pt idx="13541">
                  <c:v>0.27154800000000001</c:v>
                </c:pt>
                <c:pt idx="13542">
                  <c:v>0.27156799999999998</c:v>
                </c:pt>
                <c:pt idx="13543">
                  <c:v>0.271588</c:v>
                </c:pt>
                <c:pt idx="13544">
                  <c:v>0.27160800000000002</c:v>
                </c:pt>
                <c:pt idx="13545">
                  <c:v>0.27162799999999998</c:v>
                </c:pt>
                <c:pt idx="13546">
                  <c:v>0.271648</c:v>
                </c:pt>
                <c:pt idx="13547">
                  <c:v>0.27166800000000002</c:v>
                </c:pt>
                <c:pt idx="13548">
                  <c:v>0.27168799999999999</c:v>
                </c:pt>
                <c:pt idx="13549">
                  <c:v>0.27170800000000001</c:v>
                </c:pt>
                <c:pt idx="13550">
                  <c:v>0.27172800000000003</c:v>
                </c:pt>
                <c:pt idx="13551">
                  <c:v>0.27174799999999999</c:v>
                </c:pt>
                <c:pt idx="13552">
                  <c:v>0.27176800000000001</c:v>
                </c:pt>
                <c:pt idx="13553">
                  <c:v>0.27178799999999997</c:v>
                </c:pt>
                <c:pt idx="13554">
                  <c:v>0.27180799999999999</c:v>
                </c:pt>
                <c:pt idx="13555">
                  <c:v>0.27182800000000001</c:v>
                </c:pt>
                <c:pt idx="13556">
                  <c:v>0.27184799999999998</c:v>
                </c:pt>
                <c:pt idx="13557">
                  <c:v>0.271868</c:v>
                </c:pt>
                <c:pt idx="13558">
                  <c:v>0.27188800000000002</c:v>
                </c:pt>
                <c:pt idx="13559">
                  <c:v>0.27190799999999998</c:v>
                </c:pt>
                <c:pt idx="13560">
                  <c:v>0.271928</c:v>
                </c:pt>
                <c:pt idx="13561">
                  <c:v>0.27194800000000002</c:v>
                </c:pt>
                <c:pt idx="13562">
                  <c:v>0.27196799999999999</c:v>
                </c:pt>
                <c:pt idx="13563">
                  <c:v>0.27198800000000001</c:v>
                </c:pt>
                <c:pt idx="13564">
                  <c:v>0.27200800000000003</c:v>
                </c:pt>
                <c:pt idx="13565">
                  <c:v>0.27202799999999999</c:v>
                </c:pt>
                <c:pt idx="13566">
                  <c:v>0.27204800000000001</c:v>
                </c:pt>
                <c:pt idx="13567">
                  <c:v>0.27206799999999998</c:v>
                </c:pt>
                <c:pt idx="13568">
                  <c:v>0.272088</c:v>
                </c:pt>
                <c:pt idx="13569">
                  <c:v>0.27210800000000002</c:v>
                </c:pt>
                <c:pt idx="13570">
                  <c:v>0.27212799999999998</c:v>
                </c:pt>
                <c:pt idx="13571">
                  <c:v>0.272148</c:v>
                </c:pt>
                <c:pt idx="13572">
                  <c:v>0.27216800000000002</c:v>
                </c:pt>
                <c:pt idx="13573">
                  <c:v>0.27218799999999999</c:v>
                </c:pt>
                <c:pt idx="13574">
                  <c:v>0.27220800000000001</c:v>
                </c:pt>
                <c:pt idx="13575">
                  <c:v>0.27222800000000003</c:v>
                </c:pt>
                <c:pt idx="13576">
                  <c:v>0.27224799999999999</c:v>
                </c:pt>
                <c:pt idx="13577">
                  <c:v>0.27226800000000001</c:v>
                </c:pt>
                <c:pt idx="13578">
                  <c:v>0.27228799999999997</c:v>
                </c:pt>
                <c:pt idx="13579">
                  <c:v>0.27230799999999999</c:v>
                </c:pt>
                <c:pt idx="13580">
                  <c:v>0.27232800000000001</c:v>
                </c:pt>
                <c:pt idx="13581">
                  <c:v>0.27234799999999998</c:v>
                </c:pt>
                <c:pt idx="13582">
                  <c:v>0.272368</c:v>
                </c:pt>
                <c:pt idx="13583">
                  <c:v>0.27238800000000002</c:v>
                </c:pt>
                <c:pt idx="13584">
                  <c:v>0.27240799999999998</c:v>
                </c:pt>
                <c:pt idx="13585">
                  <c:v>0.272428</c:v>
                </c:pt>
                <c:pt idx="13586">
                  <c:v>0.27244800000000002</c:v>
                </c:pt>
                <c:pt idx="13587">
                  <c:v>0.27246799999999999</c:v>
                </c:pt>
                <c:pt idx="13588">
                  <c:v>0.27248800000000001</c:v>
                </c:pt>
                <c:pt idx="13589">
                  <c:v>0.27250799999999997</c:v>
                </c:pt>
                <c:pt idx="13590">
                  <c:v>0.27252799999999999</c:v>
                </c:pt>
                <c:pt idx="13591">
                  <c:v>0.27254800000000001</c:v>
                </c:pt>
                <c:pt idx="13592">
                  <c:v>0.27256799999999998</c:v>
                </c:pt>
                <c:pt idx="13593">
                  <c:v>0.272588</c:v>
                </c:pt>
                <c:pt idx="13594">
                  <c:v>0.27260800000000002</c:v>
                </c:pt>
                <c:pt idx="13595">
                  <c:v>0.27262799999999998</c:v>
                </c:pt>
                <c:pt idx="13596">
                  <c:v>0.272648</c:v>
                </c:pt>
                <c:pt idx="13597">
                  <c:v>0.27266800000000002</c:v>
                </c:pt>
                <c:pt idx="13598">
                  <c:v>0.27268799999999999</c:v>
                </c:pt>
                <c:pt idx="13599">
                  <c:v>0.27270800000000001</c:v>
                </c:pt>
                <c:pt idx="13600">
                  <c:v>0.27272800000000003</c:v>
                </c:pt>
                <c:pt idx="13601">
                  <c:v>0.27274799999999999</c:v>
                </c:pt>
                <c:pt idx="13602">
                  <c:v>0.27276800000000001</c:v>
                </c:pt>
                <c:pt idx="13603">
                  <c:v>0.27278799999999997</c:v>
                </c:pt>
                <c:pt idx="13604">
                  <c:v>0.27280799999999999</c:v>
                </c:pt>
                <c:pt idx="13605">
                  <c:v>0.27282800000000001</c:v>
                </c:pt>
                <c:pt idx="13606">
                  <c:v>0.27284799999999998</c:v>
                </c:pt>
                <c:pt idx="13607">
                  <c:v>0.272868</c:v>
                </c:pt>
                <c:pt idx="13608">
                  <c:v>0.27288800000000002</c:v>
                </c:pt>
                <c:pt idx="13609">
                  <c:v>0.27290799999999998</c:v>
                </c:pt>
                <c:pt idx="13610">
                  <c:v>0.272928</c:v>
                </c:pt>
                <c:pt idx="13611">
                  <c:v>0.27294800000000002</c:v>
                </c:pt>
                <c:pt idx="13612">
                  <c:v>0.27296799999999999</c:v>
                </c:pt>
                <c:pt idx="13613">
                  <c:v>0.27298800000000001</c:v>
                </c:pt>
                <c:pt idx="13614">
                  <c:v>0.27300799999999997</c:v>
                </c:pt>
                <c:pt idx="13615">
                  <c:v>0.27302799999999999</c:v>
                </c:pt>
                <c:pt idx="13616">
                  <c:v>0.27304800000000001</c:v>
                </c:pt>
                <c:pt idx="13617">
                  <c:v>0.27306799999999998</c:v>
                </c:pt>
                <c:pt idx="13618">
                  <c:v>0.273088</c:v>
                </c:pt>
                <c:pt idx="13619">
                  <c:v>0.27310800000000002</c:v>
                </c:pt>
                <c:pt idx="13620">
                  <c:v>0.27312799999999998</c:v>
                </c:pt>
                <c:pt idx="13621">
                  <c:v>0.273148</c:v>
                </c:pt>
                <c:pt idx="13622">
                  <c:v>0.27316800000000002</c:v>
                </c:pt>
                <c:pt idx="13623">
                  <c:v>0.27318799999999999</c:v>
                </c:pt>
                <c:pt idx="13624">
                  <c:v>0.27320800000000001</c:v>
                </c:pt>
                <c:pt idx="13625">
                  <c:v>0.27322800000000003</c:v>
                </c:pt>
                <c:pt idx="13626">
                  <c:v>0.27324799999999999</c:v>
                </c:pt>
                <c:pt idx="13627">
                  <c:v>0.27326800000000001</c:v>
                </c:pt>
                <c:pt idx="13628">
                  <c:v>0.27328799999999998</c:v>
                </c:pt>
                <c:pt idx="13629">
                  <c:v>0.273308</c:v>
                </c:pt>
                <c:pt idx="13630">
                  <c:v>0.27332800000000002</c:v>
                </c:pt>
                <c:pt idx="13631">
                  <c:v>0.27334799999999998</c:v>
                </c:pt>
                <c:pt idx="13632">
                  <c:v>0.273368</c:v>
                </c:pt>
                <c:pt idx="13633">
                  <c:v>0.27338800000000002</c:v>
                </c:pt>
                <c:pt idx="13634">
                  <c:v>0.27340799999999998</c:v>
                </c:pt>
                <c:pt idx="13635">
                  <c:v>0.273428</c:v>
                </c:pt>
                <c:pt idx="13636">
                  <c:v>0.27344800000000002</c:v>
                </c:pt>
                <c:pt idx="13637">
                  <c:v>0.27346799999999999</c:v>
                </c:pt>
                <c:pt idx="13638">
                  <c:v>0.27348800000000001</c:v>
                </c:pt>
                <c:pt idx="13639">
                  <c:v>0.27350799999999997</c:v>
                </c:pt>
                <c:pt idx="13640">
                  <c:v>0.27352799999999999</c:v>
                </c:pt>
                <c:pt idx="13641">
                  <c:v>0.27354800000000001</c:v>
                </c:pt>
                <c:pt idx="13642">
                  <c:v>0.27356799999999998</c:v>
                </c:pt>
                <c:pt idx="13643">
                  <c:v>0.273588</c:v>
                </c:pt>
                <c:pt idx="13644">
                  <c:v>0.27360800000000002</c:v>
                </c:pt>
                <c:pt idx="13645">
                  <c:v>0.27362799999999998</c:v>
                </c:pt>
                <c:pt idx="13646">
                  <c:v>0.273648</c:v>
                </c:pt>
                <c:pt idx="13647">
                  <c:v>0.27366800000000002</c:v>
                </c:pt>
                <c:pt idx="13648">
                  <c:v>0.27368799999999999</c:v>
                </c:pt>
                <c:pt idx="13649">
                  <c:v>0.27370800000000001</c:v>
                </c:pt>
                <c:pt idx="13650">
                  <c:v>0.27372800000000003</c:v>
                </c:pt>
                <c:pt idx="13651">
                  <c:v>0.27374799999999999</c:v>
                </c:pt>
                <c:pt idx="13652">
                  <c:v>0.27376800000000001</c:v>
                </c:pt>
                <c:pt idx="13653">
                  <c:v>0.27378799999999998</c:v>
                </c:pt>
                <c:pt idx="13654">
                  <c:v>0.273808</c:v>
                </c:pt>
                <c:pt idx="13655">
                  <c:v>0.27382800000000002</c:v>
                </c:pt>
                <c:pt idx="13656">
                  <c:v>0.27384799999999998</c:v>
                </c:pt>
                <c:pt idx="13657">
                  <c:v>0.273868</c:v>
                </c:pt>
                <c:pt idx="13658">
                  <c:v>0.27388800000000002</c:v>
                </c:pt>
                <c:pt idx="13659">
                  <c:v>0.27390799999999998</c:v>
                </c:pt>
                <c:pt idx="13660">
                  <c:v>0.273928</c:v>
                </c:pt>
                <c:pt idx="13661">
                  <c:v>0.27394800000000002</c:v>
                </c:pt>
                <c:pt idx="13662">
                  <c:v>0.27396799999999999</c:v>
                </c:pt>
                <c:pt idx="13663">
                  <c:v>0.27398800000000001</c:v>
                </c:pt>
                <c:pt idx="13664">
                  <c:v>0.27400799999999997</c:v>
                </c:pt>
                <c:pt idx="13665">
                  <c:v>0.27402799999999999</c:v>
                </c:pt>
                <c:pt idx="13666">
                  <c:v>0.27404800000000001</c:v>
                </c:pt>
                <c:pt idx="13667">
                  <c:v>0.27406799999999998</c:v>
                </c:pt>
                <c:pt idx="13668">
                  <c:v>0.274088</c:v>
                </c:pt>
                <c:pt idx="13669">
                  <c:v>0.27410800000000002</c:v>
                </c:pt>
                <c:pt idx="13670">
                  <c:v>0.27412799999999998</c:v>
                </c:pt>
                <c:pt idx="13671">
                  <c:v>0.274148</c:v>
                </c:pt>
                <c:pt idx="13672">
                  <c:v>0.27416800000000002</c:v>
                </c:pt>
                <c:pt idx="13673">
                  <c:v>0.27418799999999999</c:v>
                </c:pt>
                <c:pt idx="13674">
                  <c:v>0.27420800000000001</c:v>
                </c:pt>
                <c:pt idx="13675">
                  <c:v>0.27422800000000003</c:v>
                </c:pt>
                <c:pt idx="13676">
                  <c:v>0.27424799999999999</c:v>
                </c:pt>
                <c:pt idx="13677">
                  <c:v>0.27426800000000001</c:v>
                </c:pt>
                <c:pt idx="13678">
                  <c:v>0.27428799999999998</c:v>
                </c:pt>
                <c:pt idx="13679">
                  <c:v>0.274308</c:v>
                </c:pt>
                <c:pt idx="13680">
                  <c:v>0.27432800000000002</c:v>
                </c:pt>
                <c:pt idx="13681">
                  <c:v>0.27434799999999998</c:v>
                </c:pt>
                <c:pt idx="13682">
                  <c:v>0.274368</c:v>
                </c:pt>
                <c:pt idx="13683">
                  <c:v>0.27438800000000002</c:v>
                </c:pt>
                <c:pt idx="13684">
                  <c:v>0.27440799999999999</c:v>
                </c:pt>
                <c:pt idx="13685">
                  <c:v>0.27442800000000001</c:v>
                </c:pt>
                <c:pt idx="13686">
                  <c:v>0.27444800000000003</c:v>
                </c:pt>
                <c:pt idx="13687">
                  <c:v>0.27446799999999999</c:v>
                </c:pt>
                <c:pt idx="13688">
                  <c:v>0.27448800000000001</c:v>
                </c:pt>
                <c:pt idx="13689">
                  <c:v>0.27450799999999997</c:v>
                </c:pt>
                <c:pt idx="13690">
                  <c:v>0.27452799999999999</c:v>
                </c:pt>
                <c:pt idx="13691">
                  <c:v>0.27454800000000001</c:v>
                </c:pt>
                <c:pt idx="13692">
                  <c:v>0.27456799999999998</c:v>
                </c:pt>
                <c:pt idx="13693">
                  <c:v>0.274588</c:v>
                </c:pt>
                <c:pt idx="13694">
                  <c:v>0.27460800000000002</c:v>
                </c:pt>
                <c:pt idx="13695">
                  <c:v>0.27462799999999998</c:v>
                </c:pt>
                <c:pt idx="13696">
                  <c:v>0.274648</c:v>
                </c:pt>
                <c:pt idx="13697">
                  <c:v>0.27466800000000002</c:v>
                </c:pt>
                <c:pt idx="13698">
                  <c:v>0.27468799999999999</c:v>
                </c:pt>
                <c:pt idx="13699">
                  <c:v>0.27470800000000001</c:v>
                </c:pt>
                <c:pt idx="13700">
                  <c:v>0.27472800000000003</c:v>
                </c:pt>
                <c:pt idx="13701">
                  <c:v>0.27474799999999999</c:v>
                </c:pt>
                <c:pt idx="13702">
                  <c:v>0.27476800000000001</c:v>
                </c:pt>
                <c:pt idx="13703">
                  <c:v>0.27478799999999998</c:v>
                </c:pt>
                <c:pt idx="13704">
                  <c:v>0.274808</c:v>
                </c:pt>
                <c:pt idx="13705">
                  <c:v>0.27482800000000002</c:v>
                </c:pt>
                <c:pt idx="13706">
                  <c:v>0.27484799999999998</c:v>
                </c:pt>
                <c:pt idx="13707">
                  <c:v>0.274868</c:v>
                </c:pt>
                <c:pt idx="13708">
                  <c:v>0.27488800000000002</c:v>
                </c:pt>
                <c:pt idx="13709">
                  <c:v>0.27490799999999999</c:v>
                </c:pt>
                <c:pt idx="13710">
                  <c:v>0.27492800000000001</c:v>
                </c:pt>
                <c:pt idx="13711">
                  <c:v>0.27494800000000003</c:v>
                </c:pt>
                <c:pt idx="13712">
                  <c:v>0.27496799999999999</c:v>
                </c:pt>
                <c:pt idx="13713">
                  <c:v>0.27498800000000001</c:v>
                </c:pt>
                <c:pt idx="13714">
                  <c:v>0.27500799999999997</c:v>
                </c:pt>
                <c:pt idx="13715">
                  <c:v>0.27502799999999999</c:v>
                </c:pt>
                <c:pt idx="13716">
                  <c:v>0.27504800000000001</c:v>
                </c:pt>
                <c:pt idx="13717">
                  <c:v>0.27506799999999998</c:v>
                </c:pt>
                <c:pt idx="13718">
                  <c:v>0.275088</c:v>
                </c:pt>
                <c:pt idx="13719">
                  <c:v>0.27510800000000002</c:v>
                </c:pt>
                <c:pt idx="13720">
                  <c:v>0.27512799999999998</c:v>
                </c:pt>
                <c:pt idx="13721">
                  <c:v>0.275148</c:v>
                </c:pt>
                <c:pt idx="13722">
                  <c:v>0.27516800000000002</c:v>
                </c:pt>
                <c:pt idx="13723">
                  <c:v>0.27518799999999999</c:v>
                </c:pt>
                <c:pt idx="13724">
                  <c:v>0.27520800000000001</c:v>
                </c:pt>
                <c:pt idx="13725">
                  <c:v>0.27522799999999997</c:v>
                </c:pt>
                <c:pt idx="13726">
                  <c:v>0.27524799999999999</c:v>
                </c:pt>
                <c:pt idx="13727">
                  <c:v>0.27526800000000001</c:v>
                </c:pt>
                <c:pt idx="13728">
                  <c:v>0.27528799999999998</c:v>
                </c:pt>
                <c:pt idx="13729">
                  <c:v>0.275308</c:v>
                </c:pt>
                <c:pt idx="13730">
                  <c:v>0.27532800000000002</c:v>
                </c:pt>
                <c:pt idx="13731">
                  <c:v>0.27534799999999998</c:v>
                </c:pt>
                <c:pt idx="13732">
                  <c:v>0.275368</c:v>
                </c:pt>
                <c:pt idx="13733">
                  <c:v>0.27538800000000002</c:v>
                </c:pt>
                <c:pt idx="13734">
                  <c:v>0.27540799999999999</c:v>
                </c:pt>
                <c:pt idx="13735">
                  <c:v>0.27542800000000001</c:v>
                </c:pt>
                <c:pt idx="13736">
                  <c:v>0.27544800000000003</c:v>
                </c:pt>
                <c:pt idx="13737">
                  <c:v>0.27546799999999999</c:v>
                </c:pt>
                <c:pt idx="13738">
                  <c:v>0.27548800000000001</c:v>
                </c:pt>
                <c:pt idx="13739">
                  <c:v>0.27550799999999998</c:v>
                </c:pt>
                <c:pt idx="13740">
                  <c:v>0.275528</c:v>
                </c:pt>
                <c:pt idx="13741">
                  <c:v>0.27554800000000002</c:v>
                </c:pt>
                <c:pt idx="13742">
                  <c:v>0.27556799999999998</c:v>
                </c:pt>
                <c:pt idx="13743">
                  <c:v>0.275588</c:v>
                </c:pt>
                <c:pt idx="13744">
                  <c:v>0.27560800000000002</c:v>
                </c:pt>
                <c:pt idx="13745">
                  <c:v>0.27562799999999998</c:v>
                </c:pt>
                <c:pt idx="13746">
                  <c:v>0.275648</c:v>
                </c:pt>
                <c:pt idx="13747">
                  <c:v>0.27566800000000002</c:v>
                </c:pt>
                <c:pt idx="13748">
                  <c:v>0.27568799999999999</c:v>
                </c:pt>
                <c:pt idx="13749">
                  <c:v>0.27570800000000001</c:v>
                </c:pt>
                <c:pt idx="13750">
                  <c:v>0.27572799999999997</c:v>
                </c:pt>
                <c:pt idx="13751">
                  <c:v>0.27574799999999999</c:v>
                </c:pt>
                <c:pt idx="13752">
                  <c:v>0.27576800000000001</c:v>
                </c:pt>
                <c:pt idx="13753">
                  <c:v>0.27578799999999998</c:v>
                </c:pt>
                <c:pt idx="13754">
                  <c:v>0.275808</c:v>
                </c:pt>
                <c:pt idx="13755">
                  <c:v>0.27582800000000002</c:v>
                </c:pt>
                <c:pt idx="13756">
                  <c:v>0.27584799999999998</c:v>
                </c:pt>
                <c:pt idx="13757">
                  <c:v>0.275868</c:v>
                </c:pt>
                <c:pt idx="13758">
                  <c:v>0.27588800000000002</c:v>
                </c:pt>
                <c:pt idx="13759">
                  <c:v>0.27590799999999999</c:v>
                </c:pt>
                <c:pt idx="13760">
                  <c:v>0.27592800000000001</c:v>
                </c:pt>
                <c:pt idx="13761">
                  <c:v>0.27594800000000003</c:v>
                </c:pt>
                <c:pt idx="13762">
                  <c:v>0.27596799999999999</c:v>
                </c:pt>
                <c:pt idx="13763">
                  <c:v>0.27598800000000001</c:v>
                </c:pt>
                <c:pt idx="13764">
                  <c:v>0.27600799999999998</c:v>
                </c:pt>
                <c:pt idx="13765">
                  <c:v>0.276028</c:v>
                </c:pt>
                <c:pt idx="13766">
                  <c:v>0.27604800000000002</c:v>
                </c:pt>
                <c:pt idx="13767">
                  <c:v>0.27606799999999998</c:v>
                </c:pt>
                <c:pt idx="13768">
                  <c:v>0.276088</c:v>
                </c:pt>
                <c:pt idx="13769">
                  <c:v>0.27610800000000002</c:v>
                </c:pt>
                <c:pt idx="13770">
                  <c:v>0.27612799999999998</c:v>
                </c:pt>
                <c:pt idx="13771">
                  <c:v>0.276148</c:v>
                </c:pt>
                <c:pt idx="13772">
                  <c:v>0.27616800000000002</c:v>
                </c:pt>
                <c:pt idx="13773">
                  <c:v>0.27618799999999999</c:v>
                </c:pt>
                <c:pt idx="13774">
                  <c:v>0.27620800000000001</c:v>
                </c:pt>
                <c:pt idx="13775">
                  <c:v>0.27622799999999997</c:v>
                </c:pt>
                <c:pt idx="13776">
                  <c:v>0.27624799999999999</c:v>
                </c:pt>
                <c:pt idx="13777">
                  <c:v>0.27626800000000001</c:v>
                </c:pt>
                <c:pt idx="13778">
                  <c:v>0.27628799999999998</c:v>
                </c:pt>
                <c:pt idx="13779">
                  <c:v>0.276308</c:v>
                </c:pt>
                <c:pt idx="13780">
                  <c:v>0.27632800000000002</c:v>
                </c:pt>
                <c:pt idx="13781">
                  <c:v>0.27634799999999998</c:v>
                </c:pt>
                <c:pt idx="13782">
                  <c:v>0.276368</c:v>
                </c:pt>
                <c:pt idx="13783">
                  <c:v>0.27638800000000002</c:v>
                </c:pt>
                <c:pt idx="13784">
                  <c:v>0.27640799999999999</c:v>
                </c:pt>
                <c:pt idx="13785">
                  <c:v>0.27642800000000001</c:v>
                </c:pt>
                <c:pt idx="13786">
                  <c:v>0.27644800000000003</c:v>
                </c:pt>
                <c:pt idx="13787">
                  <c:v>0.27646799999999999</c:v>
                </c:pt>
                <c:pt idx="13788">
                  <c:v>0.27648800000000001</c:v>
                </c:pt>
                <c:pt idx="13789">
                  <c:v>0.27650799999999998</c:v>
                </c:pt>
                <c:pt idx="13790">
                  <c:v>0.276528</c:v>
                </c:pt>
                <c:pt idx="13791">
                  <c:v>0.27654800000000002</c:v>
                </c:pt>
                <c:pt idx="13792">
                  <c:v>0.27656799999999998</c:v>
                </c:pt>
                <c:pt idx="13793">
                  <c:v>0.276588</c:v>
                </c:pt>
                <c:pt idx="13794">
                  <c:v>0.27660800000000002</c:v>
                </c:pt>
                <c:pt idx="13795">
                  <c:v>0.27662799999999999</c:v>
                </c:pt>
                <c:pt idx="13796">
                  <c:v>0.27664800000000001</c:v>
                </c:pt>
                <c:pt idx="13797">
                  <c:v>0.27666800000000003</c:v>
                </c:pt>
                <c:pt idx="13798">
                  <c:v>0.27668799999999999</c:v>
                </c:pt>
                <c:pt idx="13799">
                  <c:v>0.27670800000000001</c:v>
                </c:pt>
                <c:pt idx="13800">
                  <c:v>0.27672799999999997</c:v>
                </c:pt>
                <c:pt idx="13801">
                  <c:v>0.27674799999999999</c:v>
                </c:pt>
                <c:pt idx="13802">
                  <c:v>0.27676800000000001</c:v>
                </c:pt>
                <c:pt idx="13803">
                  <c:v>0.27678799999999998</c:v>
                </c:pt>
                <c:pt idx="13804">
                  <c:v>0.276808</c:v>
                </c:pt>
                <c:pt idx="13805">
                  <c:v>0.27682800000000002</c:v>
                </c:pt>
                <c:pt idx="13806">
                  <c:v>0.27684799999999998</c:v>
                </c:pt>
                <c:pt idx="13807">
                  <c:v>0.276868</c:v>
                </c:pt>
                <c:pt idx="13808">
                  <c:v>0.27688800000000002</c:v>
                </c:pt>
                <c:pt idx="13809">
                  <c:v>0.27690799999999999</c:v>
                </c:pt>
                <c:pt idx="13810">
                  <c:v>0.27692800000000001</c:v>
                </c:pt>
                <c:pt idx="13811">
                  <c:v>0.27694800000000003</c:v>
                </c:pt>
                <c:pt idx="13812">
                  <c:v>0.27696799999999999</c:v>
                </c:pt>
                <c:pt idx="13813">
                  <c:v>0.27698800000000001</c:v>
                </c:pt>
                <c:pt idx="13814">
                  <c:v>0.27700799999999998</c:v>
                </c:pt>
                <c:pt idx="13815">
                  <c:v>0.277028</c:v>
                </c:pt>
                <c:pt idx="13816">
                  <c:v>0.27704800000000002</c:v>
                </c:pt>
                <c:pt idx="13817">
                  <c:v>0.27706799999999998</c:v>
                </c:pt>
                <c:pt idx="13818">
                  <c:v>0.277088</c:v>
                </c:pt>
                <c:pt idx="13819">
                  <c:v>0.27710800000000002</c:v>
                </c:pt>
                <c:pt idx="13820">
                  <c:v>0.27712799999999999</c:v>
                </c:pt>
                <c:pt idx="13821">
                  <c:v>0.27714800000000001</c:v>
                </c:pt>
                <c:pt idx="13822">
                  <c:v>0.27716800000000003</c:v>
                </c:pt>
                <c:pt idx="13823">
                  <c:v>0.27718799999999999</c:v>
                </c:pt>
                <c:pt idx="13824">
                  <c:v>0.27720800000000001</c:v>
                </c:pt>
                <c:pt idx="13825">
                  <c:v>0.27722799999999997</c:v>
                </c:pt>
                <c:pt idx="13826">
                  <c:v>0.27724799999999999</c:v>
                </c:pt>
                <c:pt idx="13827">
                  <c:v>0.27726800000000001</c:v>
                </c:pt>
                <c:pt idx="13828">
                  <c:v>0.27728799999999998</c:v>
                </c:pt>
                <c:pt idx="13829">
                  <c:v>0.277308</c:v>
                </c:pt>
                <c:pt idx="13830">
                  <c:v>0.27732800000000002</c:v>
                </c:pt>
                <c:pt idx="13831">
                  <c:v>0.27734799999999998</c:v>
                </c:pt>
                <c:pt idx="13832">
                  <c:v>0.277368</c:v>
                </c:pt>
                <c:pt idx="13833">
                  <c:v>0.27738800000000002</c:v>
                </c:pt>
                <c:pt idx="13834">
                  <c:v>0.27740799999999999</c:v>
                </c:pt>
                <c:pt idx="13835">
                  <c:v>0.27742800000000001</c:v>
                </c:pt>
                <c:pt idx="13836">
                  <c:v>0.27744799999999997</c:v>
                </c:pt>
                <c:pt idx="13837">
                  <c:v>0.27746799999999999</c:v>
                </c:pt>
                <c:pt idx="13838">
                  <c:v>0.27748800000000001</c:v>
                </c:pt>
                <c:pt idx="13839">
                  <c:v>0.27750799999999998</c:v>
                </c:pt>
                <c:pt idx="13840">
                  <c:v>0.277528</c:v>
                </c:pt>
                <c:pt idx="13841">
                  <c:v>0.27754800000000002</c:v>
                </c:pt>
                <c:pt idx="13842">
                  <c:v>0.27756799999999998</c:v>
                </c:pt>
                <c:pt idx="13843">
                  <c:v>0.277588</c:v>
                </c:pt>
                <c:pt idx="13844">
                  <c:v>0.27760800000000002</c:v>
                </c:pt>
                <c:pt idx="13845">
                  <c:v>0.27762799999999999</c:v>
                </c:pt>
                <c:pt idx="13846">
                  <c:v>0.27764800000000001</c:v>
                </c:pt>
                <c:pt idx="13847">
                  <c:v>0.27766800000000003</c:v>
                </c:pt>
                <c:pt idx="13848">
                  <c:v>0.27768799999999999</c:v>
                </c:pt>
                <c:pt idx="13849">
                  <c:v>0.27770800000000001</c:v>
                </c:pt>
                <c:pt idx="13850">
                  <c:v>0.27772799999999997</c:v>
                </c:pt>
                <c:pt idx="13851">
                  <c:v>0.27774799999999999</c:v>
                </c:pt>
                <c:pt idx="13852">
                  <c:v>0.27776800000000001</c:v>
                </c:pt>
                <c:pt idx="13853">
                  <c:v>0.27778799999999998</c:v>
                </c:pt>
                <c:pt idx="13854">
                  <c:v>0.277808</c:v>
                </c:pt>
                <c:pt idx="13855">
                  <c:v>0.27782800000000002</c:v>
                </c:pt>
                <c:pt idx="13856">
                  <c:v>0.27784799999999998</c:v>
                </c:pt>
                <c:pt idx="13857">
                  <c:v>0.277868</c:v>
                </c:pt>
                <c:pt idx="13858">
                  <c:v>0.27788800000000002</c:v>
                </c:pt>
                <c:pt idx="13859">
                  <c:v>0.27790799999999999</c:v>
                </c:pt>
                <c:pt idx="13860">
                  <c:v>0.27792800000000001</c:v>
                </c:pt>
                <c:pt idx="13861">
                  <c:v>0.27794799999999997</c:v>
                </c:pt>
                <c:pt idx="13862">
                  <c:v>0.27796799999999999</c:v>
                </c:pt>
                <c:pt idx="13863">
                  <c:v>0.27798800000000001</c:v>
                </c:pt>
                <c:pt idx="13864">
                  <c:v>0.27800799999999998</c:v>
                </c:pt>
                <c:pt idx="13865">
                  <c:v>0.278028</c:v>
                </c:pt>
                <c:pt idx="13866">
                  <c:v>0.27804800000000002</c:v>
                </c:pt>
                <c:pt idx="13867">
                  <c:v>0.27806799999999998</c:v>
                </c:pt>
                <c:pt idx="13868">
                  <c:v>0.278088</c:v>
                </c:pt>
                <c:pt idx="13869">
                  <c:v>0.27810800000000002</c:v>
                </c:pt>
                <c:pt idx="13870">
                  <c:v>0.27812799999999999</c:v>
                </c:pt>
                <c:pt idx="13871">
                  <c:v>0.27814800000000001</c:v>
                </c:pt>
                <c:pt idx="13872">
                  <c:v>0.27816800000000003</c:v>
                </c:pt>
                <c:pt idx="13873">
                  <c:v>0.27818799999999999</c:v>
                </c:pt>
                <c:pt idx="13874">
                  <c:v>0.27820800000000001</c:v>
                </c:pt>
                <c:pt idx="13875">
                  <c:v>0.27822799999999998</c:v>
                </c:pt>
                <c:pt idx="13876">
                  <c:v>0.278248</c:v>
                </c:pt>
                <c:pt idx="13877">
                  <c:v>0.27826800000000002</c:v>
                </c:pt>
                <c:pt idx="13878">
                  <c:v>0.27828799999999998</c:v>
                </c:pt>
                <c:pt idx="13879">
                  <c:v>0.278308</c:v>
                </c:pt>
                <c:pt idx="13880">
                  <c:v>0.27832800000000002</c:v>
                </c:pt>
                <c:pt idx="13881">
                  <c:v>0.27834799999999998</c:v>
                </c:pt>
                <c:pt idx="13882">
                  <c:v>0.278368</c:v>
                </c:pt>
                <c:pt idx="13883">
                  <c:v>0.27838800000000002</c:v>
                </c:pt>
                <c:pt idx="13884">
                  <c:v>0.27840799999999999</c:v>
                </c:pt>
                <c:pt idx="13885">
                  <c:v>0.27842800000000001</c:v>
                </c:pt>
                <c:pt idx="13886">
                  <c:v>0.27844799999999997</c:v>
                </c:pt>
                <c:pt idx="13887">
                  <c:v>0.27846799999999999</c:v>
                </c:pt>
                <c:pt idx="13888">
                  <c:v>0.27848800000000001</c:v>
                </c:pt>
                <c:pt idx="13889">
                  <c:v>0.27850799999999998</c:v>
                </c:pt>
                <c:pt idx="13890">
                  <c:v>0.278528</c:v>
                </c:pt>
                <c:pt idx="13891">
                  <c:v>0.27854800000000002</c:v>
                </c:pt>
                <c:pt idx="13892">
                  <c:v>0.27856799999999998</c:v>
                </c:pt>
                <c:pt idx="13893">
                  <c:v>0.278588</c:v>
                </c:pt>
                <c:pt idx="13894">
                  <c:v>0.27860800000000002</c:v>
                </c:pt>
                <c:pt idx="13895">
                  <c:v>0.27862799999999999</c:v>
                </c:pt>
                <c:pt idx="13896">
                  <c:v>0.27864800000000001</c:v>
                </c:pt>
                <c:pt idx="13897">
                  <c:v>0.27866800000000003</c:v>
                </c:pt>
                <c:pt idx="13898">
                  <c:v>0.27868799999999999</c:v>
                </c:pt>
                <c:pt idx="13899">
                  <c:v>0.27870800000000001</c:v>
                </c:pt>
                <c:pt idx="13900">
                  <c:v>0.27872799999999998</c:v>
                </c:pt>
                <c:pt idx="13901">
                  <c:v>0.278748</c:v>
                </c:pt>
                <c:pt idx="13902">
                  <c:v>0.27876800000000002</c:v>
                </c:pt>
                <c:pt idx="13903">
                  <c:v>0.27878799999999998</c:v>
                </c:pt>
                <c:pt idx="13904">
                  <c:v>0.278808</c:v>
                </c:pt>
                <c:pt idx="13905">
                  <c:v>0.27882800000000002</c:v>
                </c:pt>
                <c:pt idx="13906">
                  <c:v>0.27884799999999998</c:v>
                </c:pt>
                <c:pt idx="13907">
                  <c:v>0.278868</c:v>
                </c:pt>
                <c:pt idx="13908">
                  <c:v>0.27888800000000002</c:v>
                </c:pt>
                <c:pt idx="13909">
                  <c:v>0.27890799999999999</c:v>
                </c:pt>
                <c:pt idx="13910">
                  <c:v>0.27892800000000001</c:v>
                </c:pt>
                <c:pt idx="13911">
                  <c:v>0.27894799999999997</c:v>
                </c:pt>
                <c:pt idx="13912">
                  <c:v>0.27896799999999999</c:v>
                </c:pt>
                <c:pt idx="13913">
                  <c:v>0.27898800000000001</c:v>
                </c:pt>
                <c:pt idx="13914">
                  <c:v>0.27900799999999998</c:v>
                </c:pt>
                <c:pt idx="13915">
                  <c:v>0.279028</c:v>
                </c:pt>
                <c:pt idx="13916">
                  <c:v>0.27904800000000002</c:v>
                </c:pt>
                <c:pt idx="13917">
                  <c:v>0.27906799999999998</c:v>
                </c:pt>
                <c:pt idx="13918">
                  <c:v>0.279088</c:v>
                </c:pt>
                <c:pt idx="13919">
                  <c:v>0.27910800000000002</c:v>
                </c:pt>
                <c:pt idx="13920">
                  <c:v>0.27912799999999999</c:v>
                </c:pt>
                <c:pt idx="13921">
                  <c:v>0.27914800000000001</c:v>
                </c:pt>
                <c:pt idx="13922">
                  <c:v>0.27916800000000003</c:v>
                </c:pt>
                <c:pt idx="13923">
                  <c:v>0.27918799999999999</c:v>
                </c:pt>
                <c:pt idx="13924">
                  <c:v>0.27920800000000001</c:v>
                </c:pt>
                <c:pt idx="13925">
                  <c:v>0.27922799999999998</c:v>
                </c:pt>
                <c:pt idx="13926">
                  <c:v>0.279248</c:v>
                </c:pt>
                <c:pt idx="13927">
                  <c:v>0.27926800000000002</c:v>
                </c:pt>
                <c:pt idx="13928">
                  <c:v>0.27928799999999998</c:v>
                </c:pt>
                <c:pt idx="13929">
                  <c:v>0.279308</c:v>
                </c:pt>
                <c:pt idx="13930">
                  <c:v>0.27932800000000002</c:v>
                </c:pt>
                <c:pt idx="13931">
                  <c:v>0.27934799999999999</c:v>
                </c:pt>
                <c:pt idx="13932">
                  <c:v>0.27936800000000001</c:v>
                </c:pt>
                <c:pt idx="13933">
                  <c:v>0.27938800000000003</c:v>
                </c:pt>
                <c:pt idx="13934">
                  <c:v>0.27940799999999999</c:v>
                </c:pt>
                <c:pt idx="13935">
                  <c:v>0.27942800000000001</c:v>
                </c:pt>
                <c:pt idx="13936">
                  <c:v>0.27944799999999997</c:v>
                </c:pt>
                <c:pt idx="13937">
                  <c:v>0.27946799999999999</c:v>
                </c:pt>
                <c:pt idx="13938">
                  <c:v>0.27948800000000001</c:v>
                </c:pt>
                <c:pt idx="13939">
                  <c:v>0.27950799999999998</c:v>
                </c:pt>
                <c:pt idx="13940">
                  <c:v>0.279528</c:v>
                </c:pt>
                <c:pt idx="13941">
                  <c:v>0.27954800000000002</c:v>
                </c:pt>
                <c:pt idx="13942">
                  <c:v>0.27956799999999998</c:v>
                </c:pt>
                <c:pt idx="13943">
                  <c:v>0.279588</c:v>
                </c:pt>
                <c:pt idx="13944">
                  <c:v>0.27960800000000002</c:v>
                </c:pt>
                <c:pt idx="13945">
                  <c:v>0.27962799999999999</c:v>
                </c:pt>
                <c:pt idx="13946">
                  <c:v>0.27964800000000001</c:v>
                </c:pt>
                <c:pt idx="13947">
                  <c:v>0.27966800000000003</c:v>
                </c:pt>
                <c:pt idx="13948">
                  <c:v>0.27968799999999999</c:v>
                </c:pt>
                <c:pt idx="13949">
                  <c:v>0.27970800000000001</c:v>
                </c:pt>
                <c:pt idx="13950">
                  <c:v>0.27972799999999998</c:v>
                </c:pt>
                <c:pt idx="13951">
                  <c:v>0.279748</c:v>
                </c:pt>
                <c:pt idx="13952">
                  <c:v>0.27976800000000002</c:v>
                </c:pt>
                <c:pt idx="13953">
                  <c:v>0.27978799999999998</c:v>
                </c:pt>
                <c:pt idx="13954">
                  <c:v>0.279808</c:v>
                </c:pt>
                <c:pt idx="13955">
                  <c:v>0.27982800000000002</c:v>
                </c:pt>
                <c:pt idx="13956">
                  <c:v>0.27984799999999999</c:v>
                </c:pt>
                <c:pt idx="13957">
                  <c:v>0.27986800000000001</c:v>
                </c:pt>
                <c:pt idx="13958">
                  <c:v>0.27988800000000003</c:v>
                </c:pt>
                <c:pt idx="13959">
                  <c:v>0.27990799999999999</c:v>
                </c:pt>
                <c:pt idx="13960">
                  <c:v>0.27992800000000001</c:v>
                </c:pt>
                <c:pt idx="13961">
                  <c:v>0.27994799999999997</c:v>
                </c:pt>
                <c:pt idx="13962">
                  <c:v>0.27996799999999999</c:v>
                </c:pt>
                <c:pt idx="13963">
                  <c:v>0.27998800000000001</c:v>
                </c:pt>
                <c:pt idx="13964">
                  <c:v>0.28000799999999998</c:v>
                </c:pt>
                <c:pt idx="13965">
                  <c:v>0.280028</c:v>
                </c:pt>
                <c:pt idx="13966">
                  <c:v>0.28004800000000002</c:v>
                </c:pt>
                <c:pt idx="13967">
                  <c:v>0.28006799999999998</c:v>
                </c:pt>
                <c:pt idx="13968">
                  <c:v>0.280088</c:v>
                </c:pt>
                <c:pt idx="13969">
                  <c:v>0.28010800000000002</c:v>
                </c:pt>
                <c:pt idx="13970">
                  <c:v>0.28012799999999999</c:v>
                </c:pt>
                <c:pt idx="13971">
                  <c:v>0.28014800000000001</c:v>
                </c:pt>
                <c:pt idx="13972">
                  <c:v>0.28016799999999997</c:v>
                </c:pt>
                <c:pt idx="13973">
                  <c:v>0.28018799999999999</c:v>
                </c:pt>
                <c:pt idx="13974">
                  <c:v>0.28020800000000001</c:v>
                </c:pt>
                <c:pt idx="13975">
                  <c:v>0.28022799999999998</c:v>
                </c:pt>
                <c:pt idx="13976">
                  <c:v>0.280248</c:v>
                </c:pt>
                <c:pt idx="13977">
                  <c:v>0.28026800000000002</c:v>
                </c:pt>
                <c:pt idx="13978">
                  <c:v>0.28028799999999998</c:v>
                </c:pt>
                <c:pt idx="13979">
                  <c:v>0.280308</c:v>
                </c:pt>
                <c:pt idx="13980">
                  <c:v>0.28032800000000002</c:v>
                </c:pt>
                <c:pt idx="13981">
                  <c:v>0.28034799999999999</c:v>
                </c:pt>
                <c:pt idx="13982">
                  <c:v>0.28036800000000001</c:v>
                </c:pt>
                <c:pt idx="13983">
                  <c:v>0.28038800000000003</c:v>
                </c:pt>
                <c:pt idx="13984">
                  <c:v>0.28040799999999999</c:v>
                </c:pt>
                <c:pt idx="13985">
                  <c:v>0.28042800000000001</c:v>
                </c:pt>
                <c:pt idx="13986">
                  <c:v>0.28044799999999998</c:v>
                </c:pt>
                <c:pt idx="13987">
                  <c:v>0.280468</c:v>
                </c:pt>
                <c:pt idx="13988">
                  <c:v>0.28048800000000002</c:v>
                </c:pt>
                <c:pt idx="13989">
                  <c:v>0.28050799999999998</c:v>
                </c:pt>
                <c:pt idx="13990">
                  <c:v>0.280528</c:v>
                </c:pt>
                <c:pt idx="13991">
                  <c:v>0.28054800000000002</c:v>
                </c:pt>
                <c:pt idx="13992">
                  <c:v>0.28056799999999998</c:v>
                </c:pt>
                <c:pt idx="13993">
                  <c:v>0.280588</c:v>
                </c:pt>
                <c:pt idx="13994">
                  <c:v>0.28060800000000002</c:v>
                </c:pt>
                <c:pt idx="13995">
                  <c:v>0.28062799999999999</c:v>
                </c:pt>
                <c:pt idx="13996">
                  <c:v>0.28064800000000001</c:v>
                </c:pt>
                <c:pt idx="13997">
                  <c:v>0.28066799999999997</c:v>
                </c:pt>
                <c:pt idx="13998">
                  <c:v>0.28068799999999999</c:v>
                </c:pt>
                <c:pt idx="13999">
                  <c:v>0.28070800000000001</c:v>
                </c:pt>
                <c:pt idx="14000">
                  <c:v>0.28072799999999998</c:v>
                </c:pt>
                <c:pt idx="14001">
                  <c:v>0.280748</c:v>
                </c:pt>
                <c:pt idx="14002">
                  <c:v>0.28076800000000002</c:v>
                </c:pt>
                <c:pt idx="14003">
                  <c:v>0.28078799999999998</c:v>
                </c:pt>
                <c:pt idx="14004">
                  <c:v>0.280808</c:v>
                </c:pt>
                <c:pt idx="14005">
                  <c:v>0.28082800000000002</c:v>
                </c:pt>
                <c:pt idx="14006">
                  <c:v>0.28084799999999999</c:v>
                </c:pt>
                <c:pt idx="14007">
                  <c:v>0.28086800000000001</c:v>
                </c:pt>
                <c:pt idx="14008">
                  <c:v>0.28088800000000003</c:v>
                </c:pt>
                <c:pt idx="14009">
                  <c:v>0.28090799999999999</c:v>
                </c:pt>
                <c:pt idx="14010">
                  <c:v>0.28092800000000001</c:v>
                </c:pt>
                <c:pt idx="14011">
                  <c:v>0.28094799999999998</c:v>
                </c:pt>
                <c:pt idx="14012">
                  <c:v>0.280968</c:v>
                </c:pt>
                <c:pt idx="14013">
                  <c:v>0.28098800000000002</c:v>
                </c:pt>
                <c:pt idx="14014">
                  <c:v>0.28100799999999998</c:v>
                </c:pt>
                <c:pt idx="14015">
                  <c:v>0.281028</c:v>
                </c:pt>
                <c:pt idx="14016">
                  <c:v>0.28104800000000002</c:v>
                </c:pt>
                <c:pt idx="14017">
                  <c:v>0.28106799999999998</c:v>
                </c:pt>
                <c:pt idx="14018">
                  <c:v>0.281088</c:v>
                </c:pt>
                <c:pt idx="14019">
                  <c:v>0.28110800000000002</c:v>
                </c:pt>
                <c:pt idx="14020">
                  <c:v>0.28112799999999999</c:v>
                </c:pt>
                <c:pt idx="14021">
                  <c:v>0.28114800000000001</c:v>
                </c:pt>
                <c:pt idx="14022">
                  <c:v>0.28116799999999997</c:v>
                </c:pt>
                <c:pt idx="14023">
                  <c:v>0.28118799999999999</c:v>
                </c:pt>
                <c:pt idx="14024">
                  <c:v>0.28120800000000001</c:v>
                </c:pt>
                <c:pt idx="14025">
                  <c:v>0.28122799999999998</c:v>
                </c:pt>
                <c:pt idx="14026">
                  <c:v>0.281248</c:v>
                </c:pt>
                <c:pt idx="14027">
                  <c:v>0.28126800000000002</c:v>
                </c:pt>
                <c:pt idx="14028">
                  <c:v>0.28128799999999998</c:v>
                </c:pt>
                <c:pt idx="14029">
                  <c:v>0.281308</c:v>
                </c:pt>
                <c:pt idx="14030">
                  <c:v>0.28132800000000002</c:v>
                </c:pt>
                <c:pt idx="14031">
                  <c:v>0.28134799999999999</c:v>
                </c:pt>
                <c:pt idx="14032">
                  <c:v>0.28136800000000001</c:v>
                </c:pt>
                <c:pt idx="14033">
                  <c:v>0.28138800000000003</c:v>
                </c:pt>
                <c:pt idx="14034">
                  <c:v>0.28140799999999999</c:v>
                </c:pt>
                <c:pt idx="14035">
                  <c:v>0.28142800000000001</c:v>
                </c:pt>
                <c:pt idx="14036">
                  <c:v>0.28144799999999998</c:v>
                </c:pt>
                <c:pt idx="14037">
                  <c:v>0.281468</c:v>
                </c:pt>
                <c:pt idx="14038">
                  <c:v>0.28148800000000002</c:v>
                </c:pt>
                <c:pt idx="14039">
                  <c:v>0.28150799999999998</c:v>
                </c:pt>
                <c:pt idx="14040">
                  <c:v>0.281528</c:v>
                </c:pt>
                <c:pt idx="14041">
                  <c:v>0.28154800000000002</c:v>
                </c:pt>
                <c:pt idx="14042">
                  <c:v>0.28156799999999998</c:v>
                </c:pt>
                <c:pt idx="14043">
                  <c:v>0.281588</c:v>
                </c:pt>
                <c:pt idx="14044">
                  <c:v>0.28160800000000002</c:v>
                </c:pt>
                <c:pt idx="14045">
                  <c:v>0.28162799999999999</c:v>
                </c:pt>
                <c:pt idx="14046">
                  <c:v>0.28164800000000001</c:v>
                </c:pt>
                <c:pt idx="14047">
                  <c:v>0.28166799999999997</c:v>
                </c:pt>
                <c:pt idx="14048">
                  <c:v>0.28168799999999999</c:v>
                </c:pt>
                <c:pt idx="14049">
                  <c:v>0.28170800000000001</c:v>
                </c:pt>
                <c:pt idx="14050">
                  <c:v>0.28172799999999998</c:v>
                </c:pt>
                <c:pt idx="14051">
                  <c:v>0.281748</c:v>
                </c:pt>
                <c:pt idx="14052">
                  <c:v>0.28176800000000002</c:v>
                </c:pt>
                <c:pt idx="14053">
                  <c:v>0.28178799999999998</c:v>
                </c:pt>
                <c:pt idx="14054">
                  <c:v>0.281808</c:v>
                </c:pt>
                <c:pt idx="14055">
                  <c:v>0.28182800000000002</c:v>
                </c:pt>
                <c:pt idx="14056">
                  <c:v>0.28184799999999999</c:v>
                </c:pt>
                <c:pt idx="14057">
                  <c:v>0.28186800000000001</c:v>
                </c:pt>
                <c:pt idx="14058">
                  <c:v>0.28188800000000003</c:v>
                </c:pt>
                <c:pt idx="14059">
                  <c:v>0.28190799999999999</c:v>
                </c:pt>
                <c:pt idx="14060">
                  <c:v>0.28192800000000001</c:v>
                </c:pt>
                <c:pt idx="14061">
                  <c:v>0.28194799999999998</c:v>
                </c:pt>
                <c:pt idx="14062">
                  <c:v>0.281968</c:v>
                </c:pt>
                <c:pt idx="14063">
                  <c:v>0.28198800000000002</c:v>
                </c:pt>
                <c:pt idx="14064">
                  <c:v>0.28200799999999998</c:v>
                </c:pt>
                <c:pt idx="14065">
                  <c:v>0.282028</c:v>
                </c:pt>
                <c:pt idx="14066">
                  <c:v>0.28204800000000002</c:v>
                </c:pt>
                <c:pt idx="14067">
                  <c:v>0.28206799999999999</c:v>
                </c:pt>
                <c:pt idx="14068">
                  <c:v>0.28208800000000001</c:v>
                </c:pt>
                <c:pt idx="14069">
                  <c:v>0.28210800000000003</c:v>
                </c:pt>
                <c:pt idx="14070">
                  <c:v>0.28212799999999999</c:v>
                </c:pt>
                <c:pt idx="14071">
                  <c:v>0.28214800000000001</c:v>
                </c:pt>
                <c:pt idx="14072">
                  <c:v>0.28216799999999997</c:v>
                </c:pt>
                <c:pt idx="14073">
                  <c:v>0.28218799999999999</c:v>
                </c:pt>
                <c:pt idx="14074">
                  <c:v>0.28220800000000001</c:v>
                </c:pt>
                <c:pt idx="14075">
                  <c:v>0.28222799999999998</c:v>
                </c:pt>
                <c:pt idx="14076">
                  <c:v>0.282248</c:v>
                </c:pt>
                <c:pt idx="14077">
                  <c:v>0.28226800000000002</c:v>
                </c:pt>
                <c:pt idx="14078">
                  <c:v>0.28228799999999998</c:v>
                </c:pt>
                <c:pt idx="14079">
                  <c:v>0.282308</c:v>
                </c:pt>
                <c:pt idx="14080">
                  <c:v>0.28232800000000002</c:v>
                </c:pt>
                <c:pt idx="14081">
                  <c:v>0.28234799999999999</c:v>
                </c:pt>
                <c:pt idx="14082">
                  <c:v>0.28236800000000001</c:v>
                </c:pt>
                <c:pt idx="14083">
                  <c:v>0.28238799999999997</c:v>
                </c:pt>
                <c:pt idx="14084">
                  <c:v>0.28240799999999999</c:v>
                </c:pt>
                <c:pt idx="14085">
                  <c:v>0.28242800000000001</c:v>
                </c:pt>
                <c:pt idx="14086">
                  <c:v>0.28244799999999998</c:v>
                </c:pt>
                <c:pt idx="14087">
                  <c:v>0.282468</c:v>
                </c:pt>
                <c:pt idx="14088">
                  <c:v>0.28248800000000002</c:v>
                </c:pt>
                <c:pt idx="14089">
                  <c:v>0.28250799999999998</c:v>
                </c:pt>
                <c:pt idx="14090">
                  <c:v>0.282528</c:v>
                </c:pt>
                <c:pt idx="14091">
                  <c:v>0.28254800000000002</c:v>
                </c:pt>
                <c:pt idx="14092">
                  <c:v>0.28256799999999999</c:v>
                </c:pt>
                <c:pt idx="14093">
                  <c:v>0.28258800000000001</c:v>
                </c:pt>
                <c:pt idx="14094">
                  <c:v>0.28260800000000003</c:v>
                </c:pt>
                <c:pt idx="14095">
                  <c:v>0.28262799999999999</c:v>
                </c:pt>
                <c:pt idx="14096">
                  <c:v>0.28264800000000001</c:v>
                </c:pt>
                <c:pt idx="14097">
                  <c:v>0.28266799999999997</c:v>
                </c:pt>
                <c:pt idx="14098">
                  <c:v>0.28268799999999999</c:v>
                </c:pt>
                <c:pt idx="14099">
                  <c:v>0.28270800000000001</c:v>
                </c:pt>
                <c:pt idx="14100">
                  <c:v>0.28272799999999998</c:v>
                </c:pt>
                <c:pt idx="14101">
                  <c:v>0.282748</c:v>
                </c:pt>
                <c:pt idx="14102">
                  <c:v>0.28276800000000002</c:v>
                </c:pt>
                <c:pt idx="14103">
                  <c:v>0.28278799999999998</c:v>
                </c:pt>
                <c:pt idx="14104">
                  <c:v>0.282808</c:v>
                </c:pt>
                <c:pt idx="14105">
                  <c:v>0.28282800000000002</c:v>
                </c:pt>
                <c:pt idx="14106">
                  <c:v>0.28284799999999999</c:v>
                </c:pt>
                <c:pt idx="14107">
                  <c:v>0.28286800000000001</c:v>
                </c:pt>
                <c:pt idx="14108">
                  <c:v>0.28288799999999997</c:v>
                </c:pt>
                <c:pt idx="14109">
                  <c:v>0.28290799999999999</c:v>
                </c:pt>
                <c:pt idx="14110">
                  <c:v>0.28292800000000001</c:v>
                </c:pt>
                <c:pt idx="14111">
                  <c:v>0.28294799999999998</c:v>
                </c:pt>
                <c:pt idx="14112">
                  <c:v>0.282968</c:v>
                </c:pt>
                <c:pt idx="14113">
                  <c:v>0.28298800000000002</c:v>
                </c:pt>
                <c:pt idx="14114">
                  <c:v>0.28300799999999998</c:v>
                </c:pt>
                <c:pt idx="14115">
                  <c:v>0.283028</c:v>
                </c:pt>
                <c:pt idx="14116">
                  <c:v>0.28304800000000002</c:v>
                </c:pt>
                <c:pt idx="14117">
                  <c:v>0.28306799999999999</c:v>
                </c:pt>
                <c:pt idx="14118">
                  <c:v>0.28308800000000001</c:v>
                </c:pt>
                <c:pt idx="14119">
                  <c:v>0.28310800000000003</c:v>
                </c:pt>
                <c:pt idx="14120">
                  <c:v>0.28312799999999999</c:v>
                </c:pt>
                <c:pt idx="14121">
                  <c:v>0.28314800000000001</c:v>
                </c:pt>
                <c:pt idx="14122">
                  <c:v>0.28316799999999998</c:v>
                </c:pt>
                <c:pt idx="14123">
                  <c:v>0.283188</c:v>
                </c:pt>
                <c:pt idx="14124">
                  <c:v>0.28320800000000002</c:v>
                </c:pt>
                <c:pt idx="14125">
                  <c:v>0.28322799999999998</c:v>
                </c:pt>
                <c:pt idx="14126">
                  <c:v>0.283248</c:v>
                </c:pt>
                <c:pt idx="14127">
                  <c:v>0.28326800000000002</c:v>
                </c:pt>
                <c:pt idx="14128">
                  <c:v>0.28328799999999998</c:v>
                </c:pt>
                <c:pt idx="14129">
                  <c:v>0.283308</c:v>
                </c:pt>
                <c:pt idx="14130">
                  <c:v>0.28332800000000002</c:v>
                </c:pt>
                <c:pt idx="14131">
                  <c:v>0.28334799999999999</c:v>
                </c:pt>
                <c:pt idx="14132">
                  <c:v>0.28336800000000001</c:v>
                </c:pt>
                <c:pt idx="14133">
                  <c:v>0.28338799999999997</c:v>
                </c:pt>
                <c:pt idx="14134">
                  <c:v>0.28340799999999999</c:v>
                </c:pt>
                <c:pt idx="14135">
                  <c:v>0.28342800000000001</c:v>
                </c:pt>
                <c:pt idx="14136">
                  <c:v>0.28344799999999998</c:v>
                </c:pt>
                <c:pt idx="14137">
                  <c:v>0.283468</c:v>
                </c:pt>
                <c:pt idx="14138">
                  <c:v>0.28348800000000002</c:v>
                </c:pt>
                <c:pt idx="14139">
                  <c:v>0.28350799999999998</c:v>
                </c:pt>
                <c:pt idx="14140">
                  <c:v>0.283528</c:v>
                </c:pt>
                <c:pt idx="14141">
                  <c:v>0.28354800000000002</c:v>
                </c:pt>
                <c:pt idx="14142">
                  <c:v>0.28356799999999999</c:v>
                </c:pt>
                <c:pt idx="14143">
                  <c:v>0.28358800000000001</c:v>
                </c:pt>
                <c:pt idx="14144">
                  <c:v>0.28360800000000003</c:v>
                </c:pt>
                <c:pt idx="14145">
                  <c:v>0.28362799999999999</c:v>
                </c:pt>
                <c:pt idx="14146">
                  <c:v>0.28364800000000001</c:v>
                </c:pt>
                <c:pt idx="14147">
                  <c:v>0.28366799999999998</c:v>
                </c:pt>
                <c:pt idx="14148">
                  <c:v>0.283688</c:v>
                </c:pt>
                <c:pt idx="14149">
                  <c:v>0.28370800000000002</c:v>
                </c:pt>
                <c:pt idx="14150">
                  <c:v>0.28372799999999998</c:v>
                </c:pt>
                <c:pt idx="14151">
                  <c:v>0.283748</c:v>
                </c:pt>
                <c:pt idx="14152">
                  <c:v>0.28376800000000002</c:v>
                </c:pt>
                <c:pt idx="14153">
                  <c:v>0.28378799999999998</c:v>
                </c:pt>
                <c:pt idx="14154">
                  <c:v>0.283808</c:v>
                </c:pt>
                <c:pt idx="14155">
                  <c:v>0.28382800000000002</c:v>
                </c:pt>
                <c:pt idx="14156">
                  <c:v>0.28384799999999999</c:v>
                </c:pt>
                <c:pt idx="14157">
                  <c:v>0.28386800000000001</c:v>
                </c:pt>
                <c:pt idx="14158">
                  <c:v>0.28388799999999997</c:v>
                </c:pt>
                <c:pt idx="14159">
                  <c:v>0.28390799999999999</c:v>
                </c:pt>
                <c:pt idx="14160">
                  <c:v>0.28392800000000001</c:v>
                </c:pt>
                <c:pt idx="14161">
                  <c:v>0.28394799999999998</c:v>
                </c:pt>
                <c:pt idx="14162">
                  <c:v>0.283968</c:v>
                </c:pt>
                <c:pt idx="14163">
                  <c:v>0.28398800000000002</c:v>
                </c:pt>
                <c:pt idx="14164">
                  <c:v>0.28400799999999998</c:v>
                </c:pt>
                <c:pt idx="14165">
                  <c:v>0.284028</c:v>
                </c:pt>
                <c:pt idx="14166">
                  <c:v>0.28404800000000002</c:v>
                </c:pt>
                <c:pt idx="14167">
                  <c:v>0.28406799999999999</c:v>
                </c:pt>
                <c:pt idx="14168">
                  <c:v>0.28408800000000001</c:v>
                </c:pt>
                <c:pt idx="14169">
                  <c:v>0.28410800000000003</c:v>
                </c:pt>
                <c:pt idx="14170">
                  <c:v>0.28412799999999999</c:v>
                </c:pt>
                <c:pt idx="14171">
                  <c:v>0.28414800000000001</c:v>
                </c:pt>
                <c:pt idx="14172">
                  <c:v>0.28416799999999998</c:v>
                </c:pt>
                <c:pt idx="14173">
                  <c:v>0.284188</c:v>
                </c:pt>
                <c:pt idx="14174">
                  <c:v>0.28420800000000002</c:v>
                </c:pt>
                <c:pt idx="14175">
                  <c:v>0.28422799999999998</c:v>
                </c:pt>
                <c:pt idx="14176">
                  <c:v>0.284248</c:v>
                </c:pt>
                <c:pt idx="14177">
                  <c:v>0.28426800000000002</c:v>
                </c:pt>
                <c:pt idx="14178">
                  <c:v>0.28428799999999999</c:v>
                </c:pt>
                <c:pt idx="14179">
                  <c:v>0.28430800000000001</c:v>
                </c:pt>
                <c:pt idx="14180">
                  <c:v>0.28432800000000003</c:v>
                </c:pt>
                <c:pt idx="14181">
                  <c:v>0.28434799999999999</c:v>
                </c:pt>
                <c:pt idx="14182">
                  <c:v>0.28436800000000001</c:v>
                </c:pt>
                <c:pt idx="14183">
                  <c:v>0.28438799999999997</c:v>
                </c:pt>
                <c:pt idx="14184">
                  <c:v>0.28440799999999999</c:v>
                </c:pt>
                <c:pt idx="14185">
                  <c:v>0.28442800000000001</c:v>
                </c:pt>
                <c:pt idx="14186">
                  <c:v>0.28444799999999998</c:v>
                </c:pt>
                <c:pt idx="14187">
                  <c:v>0.284468</c:v>
                </c:pt>
                <c:pt idx="14188">
                  <c:v>0.28448800000000002</c:v>
                </c:pt>
                <c:pt idx="14189">
                  <c:v>0.28450799999999998</c:v>
                </c:pt>
                <c:pt idx="14190">
                  <c:v>0.284528</c:v>
                </c:pt>
                <c:pt idx="14191">
                  <c:v>0.28454800000000002</c:v>
                </c:pt>
                <c:pt idx="14192">
                  <c:v>0.28456799999999999</c:v>
                </c:pt>
                <c:pt idx="14193">
                  <c:v>0.28458800000000001</c:v>
                </c:pt>
                <c:pt idx="14194">
                  <c:v>0.28460800000000003</c:v>
                </c:pt>
                <c:pt idx="14195">
                  <c:v>0.28462799999999999</c:v>
                </c:pt>
                <c:pt idx="14196">
                  <c:v>0.28464800000000001</c:v>
                </c:pt>
                <c:pt idx="14197">
                  <c:v>0.28466799999999998</c:v>
                </c:pt>
                <c:pt idx="14198">
                  <c:v>0.284688</c:v>
                </c:pt>
                <c:pt idx="14199">
                  <c:v>0.28470800000000002</c:v>
                </c:pt>
                <c:pt idx="14200">
                  <c:v>0.28472799999999998</c:v>
                </c:pt>
                <c:pt idx="14201">
                  <c:v>0.284748</c:v>
                </c:pt>
                <c:pt idx="14202">
                  <c:v>0.28476800000000002</c:v>
                </c:pt>
                <c:pt idx="14203">
                  <c:v>0.28478799999999999</c:v>
                </c:pt>
                <c:pt idx="14204">
                  <c:v>0.28480800000000001</c:v>
                </c:pt>
                <c:pt idx="14205">
                  <c:v>0.28482800000000003</c:v>
                </c:pt>
                <c:pt idx="14206">
                  <c:v>0.28484799999999999</c:v>
                </c:pt>
                <c:pt idx="14207">
                  <c:v>0.28486800000000001</c:v>
                </c:pt>
                <c:pt idx="14208">
                  <c:v>0.28488799999999997</c:v>
                </c:pt>
                <c:pt idx="14209">
                  <c:v>0.28490799999999999</c:v>
                </c:pt>
                <c:pt idx="14210">
                  <c:v>0.28492800000000001</c:v>
                </c:pt>
                <c:pt idx="14211">
                  <c:v>0.28494799999999998</c:v>
                </c:pt>
                <c:pt idx="14212">
                  <c:v>0.284968</c:v>
                </c:pt>
                <c:pt idx="14213">
                  <c:v>0.28498800000000002</c:v>
                </c:pt>
                <c:pt idx="14214">
                  <c:v>0.28500799999999998</c:v>
                </c:pt>
                <c:pt idx="14215">
                  <c:v>0.285028</c:v>
                </c:pt>
                <c:pt idx="14216">
                  <c:v>0.28504800000000002</c:v>
                </c:pt>
                <c:pt idx="14217">
                  <c:v>0.28506799999999999</c:v>
                </c:pt>
                <c:pt idx="14218">
                  <c:v>0.28508800000000001</c:v>
                </c:pt>
                <c:pt idx="14219">
                  <c:v>0.28510799999999997</c:v>
                </c:pt>
                <c:pt idx="14220">
                  <c:v>0.28512799999999999</c:v>
                </c:pt>
                <c:pt idx="14221">
                  <c:v>0.28514800000000001</c:v>
                </c:pt>
                <c:pt idx="14222">
                  <c:v>0.28516799999999998</c:v>
                </c:pt>
                <c:pt idx="14223">
                  <c:v>0.285188</c:v>
                </c:pt>
                <c:pt idx="14224">
                  <c:v>0.28520800000000002</c:v>
                </c:pt>
                <c:pt idx="14225">
                  <c:v>0.28522799999999998</c:v>
                </c:pt>
                <c:pt idx="14226">
                  <c:v>0.285248</c:v>
                </c:pt>
                <c:pt idx="14227">
                  <c:v>0.28526800000000002</c:v>
                </c:pt>
                <c:pt idx="14228">
                  <c:v>0.28528799999999999</c:v>
                </c:pt>
                <c:pt idx="14229">
                  <c:v>0.28530800000000001</c:v>
                </c:pt>
                <c:pt idx="14230">
                  <c:v>0.28532800000000003</c:v>
                </c:pt>
                <c:pt idx="14231">
                  <c:v>0.28534799999999999</c:v>
                </c:pt>
                <c:pt idx="14232">
                  <c:v>0.28536800000000001</c:v>
                </c:pt>
                <c:pt idx="14233">
                  <c:v>0.28538799999999998</c:v>
                </c:pt>
                <c:pt idx="14234">
                  <c:v>0.285408</c:v>
                </c:pt>
                <c:pt idx="14235">
                  <c:v>0.28542800000000002</c:v>
                </c:pt>
                <c:pt idx="14236">
                  <c:v>0.28544799999999998</c:v>
                </c:pt>
                <c:pt idx="14237">
                  <c:v>0.285468</c:v>
                </c:pt>
                <c:pt idx="14238">
                  <c:v>0.28548800000000002</c:v>
                </c:pt>
                <c:pt idx="14239">
                  <c:v>0.28550799999999998</c:v>
                </c:pt>
                <c:pt idx="14240">
                  <c:v>0.285528</c:v>
                </c:pt>
                <c:pt idx="14241">
                  <c:v>0.28554800000000002</c:v>
                </c:pt>
                <c:pt idx="14242">
                  <c:v>0.28556799999999999</c:v>
                </c:pt>
                <c:pt idx="14243">
                  <c:v>0.28558800000000001</c:v>
                </c:pt>
                <c:pt idx="14244">
                  <c:v>0.28560799999999997</c:v>
                </c:pt>
                <c:pt idx="14245">
                  <c:v>0.28562799999999999</c:v>
                </c:pt>
                <c:pt idx="14246">
                  <c:v>0.28564800000000001</c:v>
                </c:pt>
                <c:pt idx="14247">
                  <c:v>0.28566799999999998</c:v>
                </c:pt>
                <c:pt idx="14248">
                  <c:v>0.285688</c:v>
                </c:pt>
                <c:pt idx="14249">
                  <c:v>0.28570800000000002</c:v>
                </c:pt>
                <c:pt idx="14250">
                  <c:v>0.28572799999999998</c:v>
                </c:pt>
                <c:pt idx="14251">
                  <c:v>0.285748</c:v>
                </c:pt>
                <c:pt idx="14252">
                  <c:v>0.28576800000000002</c:v>
                </c:pt>
                <c:pt idx="14253">
                  <c:v>0.28578799999999999</c:v>
                </c:pt>
                <c:pt idx="14254">
                  <c:v>0.28580800000000001</c:v>
                </c:pt>
                <c:pt idx="14255">
                  <c:v>0.28582800000000003</c:v>
                </c:pt>
                <c:pt idx="14256">
                  <c:v>0.28584799999999999</c:v>
                </c:pt>
                <c:pt idx="14257">
                  <c:v>0.28586800000000001</c:v>
                </c:pt>
                <c:pt idx="14258">
                  <c:v>0.28588799999999998</c:v>
                </c:pt>
                <c:pt idx="14259">
                  <c:v>0.285908</c:v>
                </c:pt>
                <c:pt idx="14260">
                  <c:v>0.28592800000000002</c:v>
                </c:pt>
                <c:pt idx="14261">
                  <c:v>0.28594799999999998</c:v>
                </c:pt>
                <c:pt idx="14262">
                  <c:v>0.285968</c:v>
                </c:pt>
                <c:pt idx="14263">
                  <c:v>0.28598800000000002</c:v>
                </c:pt>
                <c:pt idx="14264">
                  <c:v>0.28600799999999998</c:v>
                </c:pt>
                <c:pt idx="14265">
                  <c:v>0.286028</c:v>
                </c:pt>
                <c:pt idx="14266">
                  <c:v>0.28604800000000002</c:v>
                </c:pt>
                <c:pt idx="14267">
                  <c:v>0.28606799999999999</c:v>
                </c:pt>
                <c:pt idx="14268">
                  <c:v>0.28608800000000001</c:v>
                </c:pt>
                <c:pt idx="14269">
                  <c:v>0.28610799999999997</c:v>
                </c:pt>
                <c:pt idx="14270">
                  <c:v>0.28612799999999999</c:v>
                </c:pt>
                <c:pt idx="14271">
                  <c:v>0.28614800000000001</c:v>
                </c:pt>
                <c:pt idx="14272">
                  <c:v>0.28616799999999998</c:v>
                </c:pt>
                <c:pt idx="14273">
                  <c:v>0.286188</c:v>
                </c:pt>
                <c:pt idx="14274">
                  <c:v>0.28620800000000002</c:v>
                </c:pt>
                <c:pt idx="14275">
                  <c:v>0.28622799999999998</c:v>
                </c:pt>
                <c:pt idx="14276">
                  <c:v>0.286248</c:v>
                </c:pt>
                <c:pt idx="14277">
                  <c:v>0.28626800000000002</c:v>
                </c:pt>
                <c:pt idx="14278">
                  <c:v>0.28628799999999999</c:v>
                </c:pt>
                <c:pt idx="14279">
                  <c:v>0.28630800000000001</c:v>
                </c:pt>
                <c:pt idx="14280">
                  <c:v>0.28632800000000003</c:v>
                </c:pt>
                <c:pt idx="14281">
                  <c:v>0.28634799999999999</c:v>
                </c:pt>
                <c:pt idx="14282">
                  <c:v>0.28636800000000001</c:v>
                </c:pt>
                <c:pt idx="14283">
                  <c:v>0.28638799999999998</c:v>
                </c:pt>
                <c:pt idx="14284">
                  <c:v>0.286408</c:v>
                </c:pt>
                <c:pt idx="14285">
                  <c:v>0.28642800000000002</c:v>
                </c:pt>
                <c:pt idx="14286">
                  <c:v>0.28644799999999998</c:v>
                </c:pt>
                <c:pt idx="14287">
                  <c:v>0.286468</c:v>
                </c:pt>
                <c:pt idx="14288">
                  <c:v>0.28648800000000002</c:v>
                </c:pt>
                <c:pt idx="14289">
                  <c:v>0.28650799999999998</c:v>
                </c:pt>
                <c:pt idx="14290">
                  <c:v>0.286528</c:v>
                </c:pt>
                <c:pt idx="14291">
                  <c:v>0.28654800000000002</c:v>
                </c:pt>
                <c:pt idx="14292">
                  <c:v>0.28656799999999999</c:v>
                </c:pt>
                <c:pt idx="14293">
                  <c:v>0.28658800000000001</c:v>
                </c:pt>
                <c:pt idx="14294">
                  <c:v>0.28660799999999997</c:v>
                </c:pt>
                <c:pt idx="14295">
                  <c:v>0.28662799999999999</c:v>
                </c:pt>
                <c:pt idx="14296">
                  <c:v>0.28664800000000001</c:v>
                </c:pt>
                <c:pt idx="14297">
                  <c:v>0.28666799999999998</c:v>
                </c:pt>
                <c:pt idx="14298">
                  <c:v>0.286688</c:v>
                </c:pt>
                <c:pt idx="14299">
                  <c:v>0.28670800000000002</c:v>
                </c:pt>
                <c:pt idx="14300">
                  <c:v>0.28672799999999998</c:v>
                </c:pt>
                <c:pt idx="14301">
                  <c:v>0.286748</c:v>
                </c:pt>
                <c:pt idx="14302">
                  <c:v>0.28676800000000002</c:v>
                </c:pt>
                <c:pt idx="14303">
                  <c:v>0.28678799999999999</c:v>
                </c:pt>
                <c:pt idx="14304">
                  <c:v>0.28680800000000001</c:v>
                </c:pt>
                <c:pt idx="14305">
                  <c:v>0.28682800000000003</c:v>
                </c:pt>
                <c:pt idx="14306">
                  <c:v>0.28684799999999999</c:v>
                </c:pt>
                <c:pt idx="14307">
                  <c:v>0.28686800000000001</c:v>
                </c:pt>
                <c:pt idx="14308">
                  <c:v>0.28688799999999998</c:v>
                </c:pt>
                <c:pt idx="14309">
                  <c:v>0.286908</c:v>
                </c:pt>
                <c:pt idx="14310">
                  <c:v>0.28692800000000002</c:v>
                </c:pt>
                <c:pt idx="14311">
                  <c:v>0.28694799999999998</c:v>
                </c:pt>
                <c:pt idx="14312">
                  <c:v>0.286968</c:v>
                </c:pt>
                <c:pt idx="14313">
                  <c:v>0.28698800000000002</c:v>
                </c:pt>
                <c:pt idx="14314">
                  <c:v>0.28700799999999999</c:v>
                </c:pt>
                <c:pt idx="14315">
                  <c:v>0.28702800000000001</c:v>
                </c:pt>
                <c:pt idx="14316">
                  <c:v>0.28704800000000003</c:v>
                </c:pt>
                <c:pt idx="14317">
                  <c:v>0.28706799999999999</c:v>
                </c:pt>
                <c:pt idx="14318">
                  <c:v>0.28708800000000001</c:v>
                </c:pt>
                <c:pt idx="14319">
                  <c:v>0.28710799999999997</c:v>
                </c:pt>
                <c:pt idx="14320">
                  <c:v>0.28712799999999999</c:v>
                </c:pt>
                <c:pt idx="14321">
                  <c:v>0.28714800000000001</c:v>
                </c:pt>
                <c:pt idx="14322">
                  <c:v>0.28716799999999998</c:v>
                </c:pt>
                <c:pt idx="14323">
                  <c:v>0.287188</c:v>
                </c:pt>
                <c:pt idx="14324">
                  <c:v>0.28720800000000002</c:v>
                </c:pt>
                <c:pt idx="14325">
                  <c:v>0.28722799999999998</c:v>
                </c:pt>
                <c:pt idx="14326">
                  <c:v>0.287248</c:v>
                </c:pt>
                <c:pt idx="14327">
                  <c:v>0.28726800000000002</c:v>
                </c:pt>
                <c:pt idx="14328">
                  <c:v>0.28728799999999999</c:v>
                </c:pt>
                <c:pt idx="14329">
                  <c:v>0.28730800000000001</c:v>
                </c:pt>
                <c:pt idx="14330">
                  <c:v>0.28732799999999997</c:v>
                </c:pt>
                <c:pt idx="14331">
                  <c:v>0.28734799999999999</c:v>
                </c:pt>
                <c:pt idx="14332">
                  <c:v>0.28736800000000001</c:v>
                </c:pt>
                <c:pt idx="14333">
                  <c:v>0.28738799999999998</c:v>
                </c:pt>
                <c:pt idx="14334">
                  <c:v>0.287408</c:v>
                </c:pt>
                <c:pt idx="14335">
                  <c:v>0.28742800000000002</c:v>
                </c:pt>
                <c:pt idx="14336">
                  <c:v>0.28744799999999998</c:v>
                </c:pt>
                <c:pt idx="14337">
                  <c:v>0.287468</c:v>
                </c:pt>
                <c:pt idx="14338">
                  <c:v>0.28748800000000002</c:v>
                </c:pt>
                <c:pt idx="14339">
                  <c:v>0.28750799999999999</c:v>
                </c:pt>
                <c:pt idx="14340">
                  <c:v>0.28752800000000001</c:v>
                </c:pt>
                <c:pt idx="14341">
                  <c:v>0.28754800000000003</c:v>
                </c:pt>
                <c:pt idx="14342">
                  <c:v>0.28756799999999999</c:v>
                </c:pt>
                <c:pt idx="14343">
                  <c:v>0.28758800000000001</c:v>
                </c:pt>
                <c:pt idx="14344">
                  <c:v>0.28760799999999997</c:v>
                </c:pt>
                <c:pt idx="14345">
                  <c:v>0.28762799999999999</c:v>
                </c:pt>
                <c:pt idx="14346">
                  <c:v>0.28764800000000001</c:v>
                </c:pt>
                <c:pt idx="14347">
                  <c:v>0.28766799999999998</c:v>
                </c:pt>
                <c:pt idx="14348">
                  <c:v>0.287688</c:v>
                </c:pt>
                <c:pt idx="14349">
                  <c:v>0.28770800000000002</c:v>
                </c:pt>
                <c:pt idx="14350">
                  <c:v>0.28772799999999998</c:v>
                </c:pt>
                <c:pt idx="14351">
                  <c:v>0.287748</c:v>
                </c:pt>
                <c:pt idx="14352">
                  <c:v>0.28776800000000002</c:v>
                </c:pt>
                <c:pt idx="14353">
                  <c:v>0.28778799999999999</c:v>
                </c:pt>
                <c:pt idx="14354">
                  <c:v>0.28780800000000001</c:v>
                </c:pt>
                <c:pt idx="14355">
                  <c:v>0.28782799999999997</c:v>
                </c:pt>
                <c:pt idx="14356">
                  <c:v>0.28784799999999999</c:v>
                </c:pt>
                <c:pt idx="14357">
                  <c:v>0.28786800000000001</c:v>
                </c:pt>
                <c:pt idx="14358">
                  <c:v>0.28788799999999998</c:v>
                </c:pt>
                <c:pt idx="14359">
                  <c:v>0.287908</c:v>
                </c:pt>
                <c:pt idx="14360">
                  <c:v>0.28792800000000002</c:v>
                </c:pt>
                <c:pt idx="14361">
                  <c:v>0.28794799999999998</c:v>
                </c:pt>
                <c:pt idx="14362">
                  <c:v>0.287968</c:v>
                </c:pt>
                <c:pt idx="14363">
                  <c:v>0.28798800000000002</c:v>
                </c:pt>
                <c:pt idx="14364">
                  <c:v>0.28800799999999999</c:v>
                </c:pt>
                <c:pt idx="14365">
                  <c:v>0.28802800000000001</c:v>
                </c:pt>
                <c:pt idx="14366">
                  <c:v>0.28804800000000003</c:v>
                </c:pt>
                <c:pt idx="14367">
                  <c:v>0.28806799999999999</c:v>
                </c:pt>
                <c:pt idx="14368">
                  <c:v>0.28808800000000001</c:v>
                </c:pt>
                <c:pt idx="14369">
                  <c:v>0.28810799999999998</c:v>
                </c:pt>
                <c:pt idx="14370">
                  <c:v>0.288128</c:v>
                </c:pt>
                <c:pt idx="14371">
                  <c:v>0.28814800000000002</c:v>
                </c:pt>
                <c:pt idx="14372">
                  <c:v>0.28816799999999998</c:v>
                </c:pt>
                <c:pt idx="14373">
                  <c:v>0.288188</c:v>
                </c:pt>
                <c:pt idx="14374">
                  <c:v>0.28820800000000002</c:v>
                </c:pt>
                <c:pt idx="14375">
                  <c:v>0.28822799999999998</c:v>
                </c:pt>
                <c:pt idx="14376">
                  <c:v>0.288248</c:v>
                </c:pt>
                <c:pt idx="14377">
                  <c:v>0.28826800000000002</c:v>
                </c:pt>
                <c:pt idx="14378">
                  <c:v>0.28828799999999999</c:v>
                </c:pt>
                <c:pt idx="14379">
                  <c:v>0.28830800000000001</c:v>
                </c:pt>
                <c:pt idx="14380">
                  <c:v>0.28832799999999997</c:v>
                </c:pt>
                <c:pt idx="14381">
                  <c:v>0.28834799999999999</c:v>
                </c:pt>
                <c:pt idx="14382">
                  <c:v>0.28836800000000001</c:v>
                </c:pt>
                <c:pt idx="14383">
                  <c:v>0.28838799999999998</c:v>
                </c:pt>
                <c:pt idx="14384">
                  <c:v>0.288408</c:v>
                </c:pt>
                <c:pt idx="14385">
                  <c:v>0.28842800000000002</c:v>
                </c:pt>
                <c:pt idx="14386">
                  <c:v>0.28844799999999998</c:v>
                </c:pt>
                <c:pt idx="14387">
                  <c:v>0.288468</c:v>
                </c:pt>
                <c:pt idx="14388">
                  <c:v>0.28848800000000002</c:v>
                </c:pt>
                <c:pt idx="14389">
                  <c:v>0.28850799999999999</c:v>
                </c:pt>
                <c:pt idx="14390">
                  <c:v>0.28852800000000001</c:v>
                </c:pt>
                <c:pt idx="14391">
                  <c:v>0.28854800000000003</c:v>
                </c:pt>
                <c:pt idx="14392">
                  <c:v>0.28856799999999999</c:v>
                </c:pt>
                <c:pt idx="14393">
                  <c:v>0.28858800000000001</c:v>
                </c:pt>
                <c:pt idx="14394">
                  <c:v>0.28860799999999998</c:v>
                </c:pt>
                <c:pt idx="14395">
                  <c:v>0.288628</c:v>
                </c:pt>
                <c:pt idx="14396">
                  <c:v>0.28864800000000002</c:v>
                </c:pt>
                <c:pt idx="14397">
                  <c:v>0.28866799999999998</c:v>
                </c:pt>
                <c:pt idx="14398">
                  <c:v>0.288688</c:v>
                </c:pt>
                <c:pt idx="14399">
                  <c:v>0.28870800000000002</c:v>
                </c:pt>
                <c:pt idx="14400">
                  <c:v>0.28872799999999998</c:v>
                </c:pt>
                <c:pt idx="14401">
                  <c:v>0.288748</c:v>
                </c:pt>
                <c:pt idx="14402">
                  <c:v>0.28876800000000002</c:v>
                </c:pt>
                <c:pt idx="14403">
                  <c:v>0.28878799999999999</c:v>
                </c:pt>
                <c:pt idx="14404">
                  <c:v>0.28880800000000001</c:v>
                </c:pt>
                <c:pt idx="14405">
                  <c:v>0.28882799999999997</c:v>
                </c:pt>
                <c:pt idx="14406">
                  <c:v>0.28884799999999999</c:v>
                </c:pt>
                <c:pt idx="14407">
                  <c:v>0.28886800000000001</c:v>
                </c:pt>
                <c:pt idx="14408">
                  <c:v>0.28888799999999998</c:v>
                </c:pt>
                <c:pt idx="14409">
                  <c:v>0.288908</c:v>
                </c:pt>
                <c:pt idx="14410">
                  <c:v>0.28892800000000002</c:v>
                </c:pt>
                <c:pt idx="14411">
                  <c:v>0.28894799999999998</c:v>
                </c:pt>
                <c:pt idx="14412">
                  <c:v>0.288968</c:v>
                </c:pt>
                <c:pt idx="14413">
                  <c:v>0.28898800000000002</c:v>
                </c:pt>
                <c:pt idx="14414">
                  <c:v>0.28900799999999999</c:v>
                </c:pt>
                <c:pt idx="14415">
                  <c:v>0.28902800000000001</c:v>
                </c:pt>
                <c:pt idx="14416">
                  <c:v>0.28904800000000003</c:v>
                </c:pt>
                <c:pt idx="14417">
                  <c:v>0.28906799999999999</c:v>
                </c:pt>
                <c:pt idx="14418">
                  <c:v>0.28908800000000001</c:v>
                </c:pt>
                <c:pt idx="14419">
                  <c:v>0.28910799999999998</c:v>
                </c:pt>
                <c:pt idx="14420">
                  <c:v>0.289128</c:v>
                </c:pt>
                <c:pt idx="14421">
                  <c:v>0.28914800000000002</c:v>
                </c:pt>
                <c:pt idx="14422">
                  <c:v>0.28916799999999998</c:v>
                </c:pt>
                <c:pt idx="14423">
                  <c:v>0.289188</c:v>
                </c:pt>
                <c:pt idx="14424">
                  <c:v>0.28920800000000002</c:v>
                </c:pt>
                <c:pt idx="14425">
                  <c:v>0.28922799999999999</c:v>
                </c:pt>
                <c:pt idx="14426">
                  <c:v>0.28924800000000001</c:v>
                </c:pt>
                <c:pt idx="14427">
                  <c:v>0.28926800000000003</c:v>
                </c:pt>
                <c:pt idx="14428">
                  <c:v>0.28928799999999999</c:v>
                </c:pt>
                <c:pt idx="14429">
                  <c:v>0.28930800000000001</c:v>
                </c:pt>
                <c:pt idx="14430">
                  <c:v>0.28932799999999997</c:v>
                </c:pt>
                <c:pt idx="14431">
                  <c:v>0.28934799999999999</c:v>
                </c:pt>
                <c:pt idx="14432">
                  <c:v>0.28936800000000001</c:v>
                </c:pt>
                <c:pt idx="14433">
                  <c:v>0.28938799999999998</c:v>
                </c:pt>
                <c:pt idx="14434">
                  <c:v>0.289408</c:v>
                </c:pt>
                <c:pt idx="14435">
                  <c:v>0.28942800000000002</c:v>
                </c:pt>
                <c:pt idx="14436">
                  <c:v>0.28944799999999998</c:v>
                </c:pt>
                <c:pt idx="14437">
                  <c:v>0.289468</c:v>
                </c:pt>
                <c:pt idx="14438">
                  <c:v>0.28948800000000002</c:v>
                </c:pt>
                <c:pt idx="14439">
                  <c:v>0.28950799999999999</c:v>
                </c:pt>
                <c:pt idx="14440">
                  <c:v>0.28952800000000001</c:v>
                </c:pt>
                <c:pt idx="14441">
                  <c:v>0.28954800000000003</c:v>
                </c:pt>
                <c:pt idx="14442">
                  <c:v>0.28956799999999999</c:v>
                </c:pt>
                <c:pt idx="14443">
                  <c:v>0.28958800000000001</c:v>
                </c:pt>
                <c:pt idx="14444">
                  <c:v>0.28960799999999998</c:v>
                </c:pt>
                <c:pt idx="14445">
                  <c:v>0.289628</c:v>
                </c:pt>
                <c:pt idx="14446">
                  <c:v>0.28964800000000002</c:v>
                </c:pt>
                <c:pt idx="14447">
                  <c:v>0.28966799999999998</c:v>
                </c:pt>
                <c:pt idx="14448">
                  <c:v>0.289688</c:v>
                </c:pt>
                <c:pt idx="14449">
                  <c:v>0.28970800000000002</c:v>
                </c:pt>
                <c:pt idx="14450">
                  <c:v>0.28972799999999999</c:v>
                </c:pt>
                <c:pt idx="14451">
                  <c:v>0.28974800000000001</c:v>
                </c:pt>
                <c:pt idx="14452">
                  <c:v>0.28976800000000003</c:v>
                </c:pt>
                <c:pt idx="14453">
                  <c:v>0.28978799999999999</c:v>
                </c:pt>
                <c:pt idx="14454">
                  <c:v>0.28980800000000001</c:v>
                </c:pt>
                <c:pt idx="14455">
                  <c:v>0.28982799999999997</c:v>
                </c:pt>
                <c:pt idx="14456">
                  <c:v>0.28984799999999999</c:v>
                </c:pt>
                <c:pt idx="14457">
                  <c:v>0.28986800000000001</c:v>
                </c:pt>
                <c:pt idx="14458">
                  <c:v>0.28988799999999998</c:v>
                </c:pt>
                <c:pt idx="14459">
                  <c:v>0.289908</c:v>
                </c:pt>
                <c:pt idx="14460">
                  <c:v>0.28992800000000002</c:v>
                </c:pt>
                <c:pt idx="14461">
                  <c:v>0.28994799999999998</c:v>
                </c:pt>
                <c:pt idx="14462">
                  <c:v>0.289968</c:v>
                </c:pt>
                <c:pt idx="14463">
                  <c:v>0.28998800000000002</c:v>
                </c:pt>
                <c:pt idx="14464">
                  <c:v>0.29000799999999999</c:v>
                </c:pt>
                <c:pt idx="14465">
                  <c:v>0.29002800000000001</c:v>
                </c:pt>
                <c:pt idx="14466">
                  <c:v>0.29004799999999997</c:v>
                </c:pt>
                <c:pt idx="14467">
                  <c:v>0.29006799999999999</c:v>
                </c:pt>
                <c:pt idx="14468">
                  <c:v>0.29008800000000001</c:v>
                </c:pt>
                <c:pt idx="14469">
                  <c:v>0.29010799999999998</c:v>
                </c:pt>
                <c:pt idx="14470">
                  <c:v>0.290128</c:v>
                </c:pt>
                <c:pt idx="14471">
                  <c:v>0.29014800000000002</c:v>
                </c:pt>
                <c:pt idx="14472">
                  <c:v>0.29016799999999998</c:v>
                </c:pt>
                <c:pt idx="14473">
                  <c:v>0.290188</c:v>
                </c:pt>
                <c:pt idx="14474">
                  <c:v>0.29020800000000002</c:v>
                </c:pt>
                <c:pt idx="14475">
                  <c:v>0.29022799999999999</c:v>
                </c:pt>
                <c:pt idx="14476">
                  <c:v>0.29024800000000001</c:v>
                </c:pt>
                <c:pt idx="14477">
                  <c:v>0.29026800000000003</c:v>
                </c:pt>
                <c:pt idx="14478">
                  <c:v>0.29028799999999999</c:v>
                </c:pt>
                <c:pt idx="14479">
                  <c:v>0.29030800000000001</c:v>
                </c:pt>
                <c:pt idx="14480">
                  <c:v>0.29032799999999997</c:v>
                </c:pt>
                <c:pt idx="14481">
                  <c:v>0.29034799999999999</c:v>
                </c:pt>
                <c:pt idx="14482">
                  <c:v>0.29036800000000001</c:v>
                </c:pt>
                <c:pt idx="14483">
                  <c:v>0.29038799999999998</c:v>
                </c:pt>
                <c:pt idx="14484">
                  <c:v>0.290408</c:v>
                </c:pt>
                <c:pt idx="14485">
                  <c:v>0.29042800000000002</c:v>
                </c:pt>
                <c:pt idx="14486">
                  <c:v>0.29044799999999998</c:v>
                </c:pt>
                <c:pt idx="14487">
                  <c:v>0.290468</c:v>
                </c:pt>
                <c:pt idx="14488">
                  <c:v>0.29048800000000002</c:v>
                </c:pt>
                <c:pt idx="14489">
                  <c:v>0.29050799999999999</c:v>
                </c:pt>
                <c:pt idx="14490">
                  <c:v>0.29052800000000001</c:v>
                </c:pt>
                <c:pt idx="14491">
                  <c:v>0.29054799999999997</c:v>
                </c:pt>
                <c:pt idx="14492">
                  <c:v>0.29056799999999999</c:v>
                </c:pt>
                <c:pt idx="14493">
                  <c:v>0.29058800000000001</c:v>
                </c:pt>
                <c:pt idx="14494">
                  <c:v>0.29060799999999998</c:v>
                </c:pt>
                <c:pt idx="14495">
                  <c:v>0.290628</c:v>
                </c:pt>
                <c:pt idx="14496">
                  <c:v>0.29064800000000002</c:v>
                </c:pt>
                <c:pt idx="14497">
                  <c:v>0.29066799999999998</c:v>
                </c:pt>
                <c:pt idx="14498">
                  <c:v>0.290688</c:v>
                </c:pt>
                <c:pt idx="14499">
                  <c:v>0.29070800000000002</c:v>
                </c:pt>
                <c:pt idx="14500">
                  <c:v>0.29072799999999999</c:v>
                </c:pt>
                <c:pt idx="14501">
                  <c:v>0.29074800000000001</c:v>
                </c:pt>
                <c:pt idx="14502">
                  <c:v>0.29076800000000003</c:v>
                </c:pt>
                <c:pt idx="14503">
                  <c:v>0.29078799999999999</c:v>
                </c:pt>
                <c:pt idx="14504">
                  <c:v>0.29080800000000001</c:v>
                </c:pt>
                <c:pt idx="14505">
                  <c:v>0.29082799999999998</c:v>
                </c:pt>
                <c:pt idx="14506">
                  <c:v>0.290848</c:v>
                </c:pt>
                <c:pt idx="14507">
                  <c:v>0.29086800000000002</c:v>
                </c:pt>
                <c:pt idx="14508">
                  <c:v>0.29088799999999998</c:v>
                </c:pt>
                <c:pt idx="14509">
                  <c:v>0.290908</c:v>
                </c:pt>
                <c:pt idx="14510">
                  <c:v>0.29092800000000002</c:v>
                </c:pt>
                <c:pt idx="14511">
                  <c:v>0.29094799999999998</c:v>
                </c:pt>
                <c:pt idx="14512">
                  <c:v>0.290968</c:v>
                </c:pt>
                <c:pt idx="14513">
                  <c:v>0.29098800000000002</c:v>
                </c:pt>
                <c:pt idx="14514">
                  <c:v>0.29100799999999999</c:v>
                </c:pt>
                <c:pt idx="14515">
                  <c:v>0.29102800000000001</c:v>
                </c:pt>
                <c:pt idx="14516">
                  <c:v>0.29104799999999997</c:v>
                </c:pt>
                <c:pt idx="14517">
                  <c:v>0.29106799999999999</c:v>
                </c:pt>
                <c:pt idx="14518">
                  <c:v>0.29108800000000001</c:v>
                </c:pt>
                <c:pt idx="14519">
                  <c:v>0.29110799999999998</c:v>
                </c:pt>
                <c:pt idx="14520">
                  <c:v>0.291128</c:v>
                </c:pt>
                <c:pt idx="14521">
                  <c:v>0.29114800000000002</c:v>
                </c:pt>
                <c:pt idx="14522">
                  <c:v>0.29116799999999998</c:v>
                </c:pt>
                <c:pt idx="14523">
                  <c:v>0.291188</c:v>
                </c:pt>
                <c:pt idx="14524">
                  <c:v>0.29120800000000002</c:v>
                </c:pt>
                <c:pt idx="14525">
                  <c:v>0.29122799999999999</c:v>
                </c:pt>
                <c:pt idx="14526">
                  <c:v>0.29124800000000001</c:v>
                </c:pt>
                <c:pt idx="14527">
                  <c:v>0.29126800000000003</c:v>
                </c:pt>
                <c:pt idx="14528">
                  <c:v>0.29128799999999999</c:v>
                </c:pt>
                <c:pt idx="14529">
                  <c:v>0.29130800000000001</c:v>
                </c:pt>
                <c:pt idx="14530">
                  <c:v>0.29132799999999998</c:v>
                </c:pt>
                <c:pt idx="14531">
                  <c:v>0.291348</c:v>
                </c:pt>
                <c:pt idx="14532">
                  <c:v>0.29136800000000002</c:v>
                </c:pt>
                <c:pt idx="14533">
                  <c:v>0.29138799999999998</c:v>
                </c:pt>
                <c:pt idx="14534">
                  <c:v>0.291408</c:v>
                </c:pt>
                <c:pt idx="14535">
                  <c:v>0.29142800000000002</c:v>
                </c:pt>
                <c:pt idx="14536">
                  <c:v>0.29144799999999998</c:v>
                </c:pt>
                <c:pt idx="14537">
                  <c:v>0.291468</c:v>
                </c:pt>
                <c:pt idx="14538">
                  <c:v>0.29148800000000002</c:v>
                </c:pt>
                <c:pt idx="14539">
                  <c:v>0.29150799999999999</c:v>
                </c:pt>
                <c:pt idx="14540">
                  <c:v>0.29152800000000001</c:v>
                </c:pt>
                <c:pt idx="14541">
                  <c:v>0.29154799999999997</c:v>
                </c:pt>
                <c:pt idx="14542">
                  <c:v>0.29156799999999999</c:v>
                </c:pt>
                <c:pt idx="14543">
                  <c:v>0.29158800000000001</c:v>
                </c:pt>
                <c:pt idx="14544">
                  <c:v>0.29160799999999998</c:v>
                </c:pt>
                <c:pt idx="14545">
                  <c:v>0.291628</c:v>
                </c:pt>
                <c:pt idx="14546">
                  <c:v>0.29164800000000002</c:v>
                </c:pt>
                <c:pt idx="14547">
                  <c:v>0.29166799999999998</c:v>
                </c:pt>
                <c:pt idx="14548">
                  <c:v>0.291688</c:v>
                </c:pt>
                <c:pt idx="14549">
                  <c:v>0.29170800000000002</c:v>
                </c:pt>
                <c:pt idx="14550">
                  <c:v>0.29172799999999999</c:v>
                </c:pt>
                <c:pt idx="14551">
                  <c:v>0.29174800000000001</c:v>
                </c:pt>
                <c:pt idx="14552">
                  <c:v>0.29176800000000003</c:v>
                </c:pt>
                <c:pt idx="14553">
                  <c:v>0.29178799999999999</c:v>
                </c:pt>
                <c:pt idx="14554">
                  <c:v>0.29180800000000001</c:v>
                </c:pt>
                <c:pt idx="14555">
                  <c:v>0.29182799999999998</c:v>
                </c:pt>
                <c:pt idx="14556">
                  <c:v>0.291848</c:v>
                </c:pt>
                <c:pt idx="14557">
                  <c:v>0.29186800000000002</c:v>
                </c:pt>
                <c:pt idx="14558">
                  <c:v>0.29188799999999998</c:v>
                </c:pt>
                <c:pt idx="14559">
                  <c:v>0.291908</c:v>
                </c:pt>
                <c:pt idx="14560">
                  <c:v>0.29192800000000002</c:v>
                </c:pt>
                <c:pt idx="14561">
                  <c:v>0.29194799999999999</c:v>
                </c:pt>
                <c:pt idx="14562">
                  <c:v>0.29196800000000001</c:v>
                </c:pt>
                <c:pt idx="14563">
                  <c:v>0.29198800000000003</c:v>
                </c:pt>
                <c:pt idx="14564">
                  <c:v>0.29200799999999999</c:v>
                </c:pt>
                <c:pt idx="14565">
                  <c:v>0.29202800000000001</c:v>
                </c:pt>
                <c:pt idx="14566">
                  <c:v>0.29204799999999997</c:v>
                </c:pt>
                <c:pt idx="14567">
                  <c:v>0.29206799999999999</c:v>
                </c:pt>
                <c:pt idx="14568">
                  <c:v>0.29208800000000001</c:v>
                </c:pt>
                <c:pt idx="14569">
                  <c:v>0.29210799999999998</c:v>
                </c:pt>
                <c:pt idx="14570">
                  <c:v>0.292128</c:v>
                </c:pt>
                <c:pt idx="14571">
                  <c:v>0.29214800000000002</c:v>
                </c:pt>
                <c:pt idx="14572">
                  <c:v>0.29216799999999998</c:v>
                </c:pt>
                <c:pt idx="14573">
                  <c:v>0.292188</c:v>
                </c:pt>
                <c:pt idx="14574">
                  <c:v>0.29220800000000002</c:v>
                </c:pt>
                <c:pt idx="14575">
                  <c:v>0.29222799999999999</c:v>
                </c:pt>
                <c:pt idx="14576">
                  <c:v>0.29224800000000001</c:v>
                </c:pt>
                <c:pt idx="14577">
                  <c:v>0.29226799999999997</c:v>
                </c:pt>
                <c:pt idx="14578">
                  <c:v>0.29228799999999999</c:v>
                </c:pt>
                <c:pt idx="14579">
                  <c:v>0.29230800000000001</c:v>
                </c:pt>
                <c:pt idx="14580">
                  <c:v>0.29232799999999998</c:v>
                </c:pt>
                <c:pt idx="14581">
                  <c:v>0.292348</c:v>
                </c:pt>
                <c:pt idx="14582">
                  <c:v>0.29236800000000002</c:v>
                </c:pt>
                <c:pt idx="14583">
                  <c:v>0.29238799999999998</c:v>
                </c:pt>
                <c:pt idx="14584">
                  <c:v>0.292408</c:v>
                </c:pt>
                <c:pt idx="14585">
                  <c:v>0.29242800000000002</c:v>
                </c:pt>
                <c:pt idx="14586">
                  <c:v>0.29244799999999999</c:v>
                </c:pt>
                <c:pt idx="14587">
                  <c:v>0.29246800000000001</c:v>
                </c:pt>
                <c:pt idx="14588">
                  <c:v>0.29248800000000003</c:v>
                </c:pt>
                <c:pt idx="14589">
                  <c:v>0.29250799999999999</c:v>
                </c:pt>
                <c:pt idx="14590">
                  <c:v>0.29252800000000001</c:v>
                </c:pt>
                <c:pt idx="14591">
                  <c:v>0.29254799999999997</c:v>
                </c:pt>
                <c:pt idx="14592">
                  <c:v>0.29256799999999999</c:v>
                </c:pt>
                <c:pt idx="14593">
                  <c:v>0.29258800000000001</c:v>
                </c:pt>
                <c:pt idx="14594">
                  <c:v>0.29260799999999998</c:v>
                </c:pt>
                <c:pt idx="14595">
                  <c:v>0.292628</c:v>
                </c:pt>
                <c:pt idx="14596">
                  <c:v>0.29264800000000002</c:v>
                </c:pt>
                <c:pt idx="14597">
                  <c:v>0.29266799999999998</c:v>
                </c:pt>
                <c:pt idx="14598">
                  <c:v>0.292688</c:v>
                </c:pt>
                <c:pt idx="14599">
                  <c:v>0.29270800000000002</c:v>
                </c:pt>
                <c:pt idx="14600">
                  <c:v>0.29272799999999999</c:v>
                </c:pt>
                <c:pt idx="14601">
                  <c:v>0.29274800000000001</c:v>
                </c:pt>
                <c:pt idx="14602">
                  <c:v>0.29276799999999997</c:v>
                </c:pt>
                <c:pt idx="14603">
                  <c:v>0.29278799999999999</c:v>
                </c:pt>
                <c:pt idx="14604">
                  <c:v>0.29280800000000001</c:v>
                </c:pt>
                <c:pt idx="14605">
                  <c:v>0.29282799999999998</c:v>
                </c:pt>
                <c:pt idx="14606">
                  <c:v>0.292848</c:v>
                </c:pt>
                <c:pt idx="14607">
                  <c:v>0.29286800000000002</c:v>
                </c:pt>
                <c:pt idx="14608">
                  <c:v>0.29288799999999998</c:v>
                </c:pt>
                <c:pt idx="14609">
                  <c:v>0.292908</c:v>
                </c:pt>
                <c:pt idx="14610">
                  <c:v>0.29292800000000002</c:v>
                </c:pt>
                <c:pt idx="14611">
                  <c:v>0.29294799999999999</c:v>
                </c:pt>
                <c:pt idx="14612">
                  <c:v>0.29296800000000001</c:v>
                </c:pt>
                <c:pt idx="14613">
                  <c:v>0.29298800000000003</c:v>
                </c:pt>
                <c:pt idx="14614">
                  <c:v>0.29300799999999999</c:v>
                </c:pt>
                <c:pt idx="14615">
                  <c:v>0.29302800000000001</c:v>
                </c:pt>
                <c:pt idx="14616">
                  <c:v>0.29304799999999998</c:v>
                </c:pt>
                <c:pt idx="14617">
                  <c:v>0.293068</c:v>
                </c:pt>
                <c:pt idx="14618">
                  <c:v>0.29308800000000002</c:v>
                </c:pt>
                <c:pt idx="14619">
                  <c:v>0.29310799999999998</c:v>
                </c:pt>
                <c:pt idx="14620">
                  <c:v>0.293128</c:v>
                </c:pt>
                <c:pt idx="14621">
                  <c:v>0.29314800000000002</c:v>
                </c:pt>
                <c:pt idx="14622">
                  <c:v>0.29316799999999998</c:v>
                </c:pt>
                <c:pt idx="14623">
                  <c:v>0.293188</c:v>
                </c:pt>
                <c:pt idx="14624">
                  <c:v>0.29320800000000002</c:v>
                </c:pt>
                <c:pt idx="14625">
                  <c:v>0.29322799999999999</c:v>
                </c:pt>
                <c:pt idx="14626">
                  <c:v>0.29324800000000001</c:v>
                </c:pt>
                <c:pt idx="14627">
                  <c:v>0.29326799999999997</c:v>
                </c:pt>
                <c:pt idx="14628">
                  <c:v>0.29328799999999999</c:v>
                </c:pt>
                <c:pt idx="14629">
                  <c:v>0.29330800000000001</c:v>
                </c:pt>
                <c:pt idx="14630">
                  <c:v>0.29332799999999998</c:v>
                </c:pt>
                <c:pt idx="14631">
                  <c:v>0.293348</c:v>
                </c:pt>
                <c:pt idx="14632">
                  <c:v>0.29336800000000002</c:v>
                </c:pt>
                <c:pt idx="14633">
                  <c:v>0.29338799999999998</c:v>
                </c:pt>
                <c:pt idx="14634">
                  <c:v>0.293408</c:v>
                </c:pt>
                <c:pt idx="14635">
                  <c:v>0.29342800000000002</c:v>
                </c:pt>
                <c:pt idx="14636">
                  <c:v>0.29344799999999999</c:v>
                </c:pt>
                <c:pt idx="14637">
                  <c:v>0.29346800000000001</c:v>
                </c:pt>
                <c:pt idx="14638">
                  <c:v>0.29348800000000003</c:v>
                </c:pt>
                <c:pt idx="14639">
                  <c:v>0.29350799999999999</c:v>
                </c:pt>
                <c:pt idx="14640">
                  <c:v>0.29352800000000001</c:v>
                </c:pt>
                <c:pt idx="14641">
                  <c:v>0.29354799999999998</c:v>
                </c:pt>
                <c:pt idx="14642">
                  <c:v>0.293568</c:v>
                </c:pt>
                <c:pt idx="14643">
                  <c:v>0.29358800000000002</c:v>
                </c:pt>
                <c:pt idx="14644">
                  <c:v>0.29360799999999998</c:v>
                </c:pt>
                <c:pt idx="14645">
                  <c:v>0.293628</c:v>
                </c:pt>
                <c:pt idx="14646">
                  <c:v>0.29364800000000002</c:v>
                </c:pt>
                <c:pt idx="14647">
                  <c:v>0.29366799999999998</c:v>
                </c:pt>
                <c:pt idx="14648">
                  <c:v>0.293688</c:v>
                </c:pt>
                <c:pt idx="14649">
                  <c:v>0.29370800000000002</c:v>
                </c:pt>
                <c:pt idx="14650">
                  <c:v>0.29372799999999999</c:v>
                </c:pt>
                <c:pt idx="14651">
                  <c:v>0.29374800000000001</c:v>
                </c:pt>
                <c:pt idx="14652">
                  <c:v>0.29376799999999997</c:v>
                </c:pt>
                <c:pt idx="14653">
                  <c:v>0.29378799999999999</c:v>
                </c:pt>
                <c:pt idx="14654">
                  <c:v>0.29380800000000001</c:v>
                </c:pt>
                <c:pt idx="14655">
                  <c:v>0.29382799999999998</c:v>
                </c:pt>
                <c:pt idx="14656">
                  <c:v>0.293848</c:v>
                </c:pt>
                <c:pt idx="14657">
                  <c:v>0.29386800000000002</c:v>
                </c:pt>
                <c:pt idx="14658">
                  <c:v>0.29388799999999998</c:v>
                </c:pt>
                <c:pt idx="14659">
                  <c:v>0.293908</c:v>
                </c:pt>
                <c:pt idx="14660">
                  <c:v>0.29392800000000002</c:v>
                </c:pt>
                <c:pt idx="14661">
                  <c:v>0.29394799999999999</c:v>
                </c:pt>
                <c:pt idx="14662">
                  <c:v>0.29396800000000001</c:v>
                </c:pt>
                <c:pt idx="14663">
                  <c:v>0.29398800000000003</c:v>
                </c:pt>
                <c:pt idx="14664">
                  <c:v>0.29400799999999999</c:v>
                </c:pt>
                <c:pt idx="14665">
                  <c:v>0.29402800000000001</c:v>
                </c:pt>
                <c:pt idx="14666">
                  <c:v>0.29404799999999998</c:v>
                </c:pt>
                <c:pt idx="14667">
                  <c:v>0.294068</c:v>
                </c:pt>
                <c:pt idx="14668">
                  <c:v>0.29408800000000002</c:v>
                </c:pt>
                <c:pt idx="14669">
                  <c:v>0.29410799999999998</c:v>
                </c:pt>
                <c:pt idx="14670">
                  <c:v>0.294128</c:v>
                </c:pt>
                <c:pt idx="14671">
                  <c:v>0.29414800000000002</c:v>
                </c:pt>
                <c:pt idx="14672">
                  <c:v>0.29416799999999999</c:v>
                </c:pt>
                <c:pt idx="14673">
                  <c:v>0.29418800000000001</c:v>
                </c:pt>
                <c:pt idx="14674">
                  <c:v>0.29420800000000003</c:v>
                </c:pt>
                <c:pt idx="14675">
                  <c:v>0.29422799999999999</c:v>
                </c:pt>
                <c:pt idx="14676">
                  <c:v>0.29424800000000001</c:v>
                </c:pt>
                <c:pt idx="14677">
                  <c:v>0.29426799999999997</c:v>
                </c:pt>
                <c:pt idx="14678">
                  <c:v>0.29428799999999999</c:v>
                </c:pt>
                <c:pt idx="14679">
                  <c:v>0.29430800000000001</c:v>
                </c:pt>
                <c:pt idx="14680">
                  <c:v>0.29432799999999998</c:v>
                </c:pt>
                <c:pt idx="14681">
                  <c:v>0.294348</c:v>
                </c:pt>
                <c:pt idx="14682">
                  <c:v>0.29436800000000002</c:v>
                </c:pt>
                <c:pt idx="14683">
                  <c:v>0.29438799999999998</c:v>
                </c:pt>
                <c:pt idx="14684">
                  <c:v>0.294408</c:v>
                </c:pt>
                <c:pt idx="14685">
                  <c:v>0.29442800000000002</c:v>
                </c:pt>
                <c:pt idx="14686">
                  <c:v>0.29444799999999999</c:v>
                </c:pt>
                <c:pt idx="14687">
                  <c:v>0.29446800000000001</c:v>
                </c:pt>
                <c:pt idx="14688">
                  <c:v>0.29448800000000003</c:v>
                </c:pt>
                <c:pt idx="14689">
                  <c:v>0.29450799999999999</c:v>
                </c:pt>
                <c:pt idx="14690">
                  <c:v>0.29452800000000001</c:v>
                </c:pt>
                <c:pt idx="14691">
                  <c:v>0.29454799999999998</c:v>
                </c:pt>
                <c:pt idx="14692">
                  <c:v>0.294568</c:v>
                </c:pt>
                <c:pt idx="14693">
                  <c:v>0.29458800000000002</c:v>
                </c:pt>
                <c:pt idx="14694">
                  <c:v>0.29460799999999998</c:v>
                </c:pt>
                <c:pt idx="14695">
                  <c:v>0.294628</c:v>
                </c:pt>
                <c:pt idx="14696">
                  <c:v>0.29464800000000002</c:v>
                </c:pt>
                <c:pt idx="14697">
                  <c:v>0.29466799999999999</c:v>
                </c:pt>
                <c:pt idx="14698">
                  <c:v>0.29468800000000001</c:v>
                </c:pt>
                <c:pt idx="14699">
                  <c:v>0.29470800000000003</c:v>
                </c:pt>
                <c:pt idx="14700">
                  <c:v>0.29472799999999999</c:v>
                </c:pt>
                <c:pt idx="14701">
                  <c:v>0.29474800000000001</c:v>
                </c:pt>
                <c:pt idx="14702">
                  <c:v>0.29476799999999997</c:v>
                </c:pt>
                <c:pt idx="14703">
                  <c:v>0.29478799999999999</c:v>
                </c:pt>
                <c:pt idx="14704">
                  <c:v>0.29480800000000001</c:v>
                </c:pt>
                <c:pt idx="14705">
                  <c:v>0.29482799999999998</c:v>
                </c:pt>
                <c:pt idx="14706">
                  <c:v>0.294848</c:v>
                </c:pt>
                <c:pt idx="14707">
                  <c:v>0.29486800000000002</c:v>
                </c:pt>
                <c:pt idx="14708">
                  <c:v>0.29488799999999998</c:v>
                </c:pt>
                <c:pt idx="14709">
                  <c:v>0.294908</c:v>
                </c:pt>
                <c:pt idx="14710">
                  <c:v>0.29492800000000002</c:v>
                </c:pt>
                <c:pt idx="14711">
                  <c:v>0.29494799999999999</c:v>
                </c:pt>
                <c:pt idx="14712">
                  <c:v>0.29496800000000001</c:v>
                </c:pt>
                <c:pt idx="14713">
                  <c:v>0.29498799999999997</c:v>
                </c:pt>
                <c:pt idx="14714">
                  <c:v>0.29500799999999999</c:v>
                </c:pt>
                <c:pt idx="14715">
                  <c:v>0.29502800000000001</c:v>
                </c:pt>
                <c:pt idx="14716">
                  <c:v>0.29504799999999998</c:v>
                </c:pt>
                <c:pt idx="14717">
                  <c:v>0.295068</c:v>
                </c:pt>
                <c:pt idx="14718">
                  <c:v>0.29508800000000002</c:v>
                </c:pt>
                <c:pt idx="14719">
                  <c:v>0.29510799999999998</c:v>
                </c:pt>
                <c:pt idx="14720">
                  <c:v>0.295128</c:v>
                </c:pt>
                <c:pt idx="14721">
                  <c:v>0.29514800000000002</c:v>
                </c:pt>
                <c:pt idx="14722">
                  <c:v>0.29516799999999999</c:v>
                </c:pt>
                <c:pt idx="14723">
                  <c:v>0.29518800000000001</c:v>
                </c:pt>
                <c:pt idx="14724">
                  <c:v>0.29520800000000003</c:v>
                </c:pt>
                <c:pt idx="14725">
                  <c:v>0.29522799999999999</c:v>
                </c:pt>
                <c:pt idx="14726">
                  <c:v>0.29524800000000001</c:v>
                </c:pt>
                <c:pt idx="14727">
                  <c:v>0.29526799999999997</c:v>
                </c:pt>
                <c:pt idx="14728">
                  <c:v>0.29528799999999999</c:v>
                </c:pt>
                <c:pt idx="14729">
                  <c:v>0.29530800000000001</c:v>
                </c:pt>
                <c:pt idx="14730">
                  <c:v>0.29532799999999998</c:v>
                </c:pt>
                <c:pt idx="14731">
                  <c:v>0.295348</c:v>
                </c:pt>
                <c:pt idx="14732">
                  <c:v>0.29536800000000002</c:v>
                </c:pt>
                <c:pt idx="14733">
                  <c:v>0.29538799999999998</c:v>
                </c:pt>
                <c:pt idx="14734">
                  <c:v>0.295408</c:v>
                </c:pt>
                <c:pt idx="14735">
                  <c:v>0.29542800000000002</c:v>
                </c:pt>
                <c:pt idx="14736">
                  <c:v>0.29544799999999999</c:v>
                </c:pt>
                <c:pt idx="14737">
                  <c:v>0.29546800000000001</c:v>
                </c:pt>
                <c:pt idx="14738">
                  <c:v>0.29548799999999997</c:v>
                </c:pt>
                <c:pt idx="14739">
                  <c:v>0.29550799999999999</c:v>
                </c:pt>
                <c:pt idx="14740">
                  <c:v>0.29552800000000001</c:v>
                </c:pt>
                <c:pt idx="14741">
                  <c:v>0.29554799999999998</c:v>
                </c:pt>
                <c:pt idx="14742">
                  <c:v>0.295568</c:v>
                </c:pt>
                <c:pt idx="14743">
                  <c:v>0.29558800000000002</c:v>
                </c:pt>
                <c:pt idx="14744">
                  <c:v>0.29560799999999998</c:v>
                </c:pt>
                <c:pt idx="14745">
                  <c:v>0.295628</c:v>
                </c:pt>
                <c:pt idx="14746">
                  <c:v>0.29564800000000002</c:v>
                </c:pt>
                <c:pt idx="14747">
                  <c:v>0.29566799999999999</c:v>
                </c:pt>
                <c:pt idx="14748">
                  <c:v>0.29568800000000001</c:v>
                </c:pt>
                <c:pt idx="14749">
                  <c:v>0.29570800000000003</c:v>
                </c:pt>
                <c:pt idx="14750">
                  <c:v>0.29572799999999999</c:v>
                </c:pt>
                <c:pt idx="14751">
                  <c:v>0.29574800000000001</c:v>
                </c:pt>
                <c:pt idx="14752">
                  <c:v>0.29576799999999998</c:v>
                </c:pt>
                <c:pt idx="14753">
                  <c:v>0.295788</c:v>
                </c:pt>
                <c:pt idx="14754">
                  <c:v>0.29580800000000002</c:v>
                </c:pt>
                <c:pt idx="14755">
                  <c:v>0.29582799999999998</c:v>
                </c:pt>
                <c:pt idx="14756">
                  <c:v>0.295848</c:v>
                </c:pt>
                <c:pt idx="14757">
                  <c:v>0.29586800000000002</c:v>
                </c:pt>
                <c:pt idx="14758">
                  <c:v>0.29588799999999998</c:v>
                </c:pt>
                <c:pt idx="14759">
                  <c:v>0.295908</c:v>
                </c:pt>
                <c:pt idx="14760">
                  <c:v>0.29592800000000002</c:v>
                </c:pt>
                <c:pt idx="14761">
                  <c:v>0.29594799999999999</c:v>
                </c:pt>
                <c:pt idx="14762">
                  <c:v>0.29596800000000001</c:v>
                </c:pt>
                <c:pt idx="14763">
                  <c:v>0.29598799999999997</c:v>
                </c:pt>
                <c:pt idx="14764">
                  <c:v>0.29600799999999999</c:v>
                </c:pt>
                <c:pt idx="14765">
                  <c:v>0.29602800000000001</c:v>
                </c:pt>
                <c:pt idx="14766">
                  <c:v>0.29604799999999998</c:v>
                </c:pt>
                <c:pt idx="14767">
                  <c:v>0.296068</c:v>
                </c:pt>
                <c:pt idx="14768">
                  <c:v>0.29608800000000002</c:v>
                </c:pt>
                <c:pt idx="14769">
                  <c:v>0.29610799999999998</c:v>
                </c:pt>
                <c:pt idx="14770">
                  <c:v>0.296128</c:v>
                </c:pt>
                <c:pt idx="14771">
                  <c:v>0.29614800000000002</c:v>
                </c:pt>
                <c:pt idx="14772">
                  <c:v>0.29616799999999999</c:v>
                </c:pt>
                <c:pt idx="14773">
                  <c:v>0.29618800000000001</c:v>
                </c:pt>
                <c:pt idx="14774">
                  <c:v>0.29620800000000003</c:v>
                </c:pt>
                <c:pt idx="14775">
                  <c:v>0.29622799999999999</c:v>
                </c:pt>
                <c:pt idx="14776">
                  <c:v>0.29624800000000001</c:v>
                </c:pt>
                <c:pt idx="14777">
                  <c:v>0.29626799999999998</c:v>
                </c:pt>
                <c:pt idx="14778">
                  <c:v>0.296288</c:v>
                </c:pt>
                <c:pt idx="14779">
                  <c:v>0.29630800000000002</c:v>
                </c:pt>
                <c:pt idx="14780">
                  <c:v>0.29632799999999998</c:v>
                </c:pt>
                <c:pt idx="14781">
                  <c:v>0.296348</c:v>
                </c:pt>
                <c:pt idx="14782">
                  <c:v>0.29636800000000002</c:v>
                </c:pt>
                <c:pt idx="14783">
                  <c:v>0.29638799999999998</c:v>
                </c:pt>
                <c:pt idx="14784">
                  <c:v>0.296408</c:v>
                </c:pt>
                <c:pt idx="14785">
                  <c:v>0.29642800000000002</c:v>
                </c:pt>
                <c:pt idx="14786">
                  <c:v>0.29644799999999999</c:v>
                </c:pt>
                <c:pt idx="14787">
                  <c:v>0.29646800000000001</c:v>
                </c:pt>
                <c:pt idx="14788">
                  <c:v>0.29648799999999997</c:v>
                </c:pt>
                <c:pt idx="14789">
                  <c:v>0.29650799999999999</c:v>
                </c:pt>
                <c:pt idx="14790">
                  <c:v>0.29652800000000001</c:v>
                </c:pt>
                <c:pt idx="14791">
                  <c:v>0.29654799999999998</c:v>
                </c:pt>
                <c:pt idx="14792">
                  <c:v>0.296568</c:v>
                </c:pt>
                <c:pt idx="14793">
                  <c:v>0.29658800000000002</c:v>
                </c:pt>
                <c:pt idx="14794">
                  <c:v>0.29660799999999998</c:v>
                </c:pt>
                <c:pt idx="14795">
                  <c:v>0.296628</c:v>
                </c:pt>
                <c:pt idx="14796">
                  <c:v>0.29664800000000002</c:v>
                </c:pt>
                <c:pt idx="14797">
                  <c:v>0.29666799999999999</c:v>
                </c:pt>
                <c:pt idx="14798">
                  <c:v>0.29668800000000001</c:v>
                </c:pt>
                <c:pt idx="14799">
                  <c:v>0.29670800000000003</c:v>
                </c:pt>
                <c:pt idx="14800">
                  <c:v>0.29672799999999999</c:v>
                </c:pt>
                <c:pt idx="14801">
                  <c:v>0.29674800000000001</c:v>
                </c:pt>
                <c:pt idx="14802">
                  <c:v>0.29676799999999998</c:v>
                </c:pt>
                <c:pt idx="14803">
                  <c:v>0.296788</c:v>
                </c:pt>
                <c:pt idx="14804">
                  <c:v>0.29680800000000002</c:v>
                </c:pt>
                <c:pt idx="14805">
                  <c:v>0.29682799999999998</c:v>
                </c:pt>
                <c:pt idx="14806">
                  <c:v>0.296848</c:v>
                </c:pt>
                <c:pt idx="14807">
                  <c:v>0.29686800000000002</c:v>
                </c:pt>
                <c:pt idx="14808">
                  <c:v>0.29688799999999999</c:v>
                </c:pt>
                <c:pt idx="14809">
                  <c:v>0.29690800000000001</c:v>
                </c:pt>
                <c:pt idx="14810">
                  <c:v>0.29692800000000003</c:v>
                </c:pt>
                <c:pt idx="14811">
                  <c:v>0.29694799999999999</c:v>
                </c:pt>
                <c:pt idx="14812">
                  <c:v>0.29696800000000001</c:v>
                </c:pt>
                <c:pt idx="14813">
                  <c:v>0.29698799999999997</c:v>
                </c:pt>
                <c:pt idx="14814">
                  <c:v>0.29700799999999999</c:v>
                </c:pt>
                <c:pt idx="14815">
                  <c:v>0.29702800000000001</c:v>
                </c:pt>
                <c:pt idx="14816">
                  <c:v>0.29704799999999998</c:v>
                </c:pt>
                <c:pt idx="14817">
                  <c:v>0.297068</c:v>
                </c:pt>
                <c:pt idx="14818">
                  <c:v>0.29708800000000002</c:v>
                </c:pt>
                <c:pt idx="14819">
                  <c:v>0.29710799999999998</c:v>
                </c:pt>
                <c:pt idx="14820">
                  <c:v>0.297128</c:v>
                </c:pt>
                <c:pt idx="14821">
                  <c:v>0.29714800000000002</c:v>
                </c:pt>
                <c:pt idx="14822">
                  <c:v>0.29716799999999999</c:v>
                </c:pt>
                <c:pt idx="14823">
                  <c:v>0.29718800000000001</c:v>
                </c:pt>
                <c:pt idx="14824">
                  <c:v>0.29720800000000003</c:v>
                </c:pt>
                <c:pt idx="14825">
                  <c:v>0.29722799999999999</c:v>
                </c:pt>
                <c:pt idx="14826">
                  <c:v>0.29724800000000001</c:v>
                </c:pt>
                <c:pt idx="14827">
                  <c:v>0.29726799999999998</c:v>
                </c:pt>
                <c:pt idx="14828">
                  <c:v>0.297288</c:v>
                </c:pt>
                <c:pt idx="14829">
                  <c:v>0.29730800000000002</c:v>
                </c:pt>
                <c:pt idx="14830">
                  <c:v>0.29732799999999998</c:v>
                </c:pt>
                <c:pt idx="14831">
                  <c:v>0.297348</c:v>
                </c:pt>
                <c:pt idx="14832">
                  <c:v>0.29736800000000002</c:v>
                </c:pt>
                <c:pt idx="14833">
                  <c:v>0.29738799999999999</c:v>
                </c:pt>
                <c:pt idx="14834">
                  <c:v>0.29740800000000001</c:v>
                </c:pt>
                <c:pt idx="14835">
                  <c:v>0.29742800000000003</c:v>
                </c:pt>
                <c:pt idx="14836">
                  <c:v>0.29744799999999999</c:v>
                </c:pt>
                <c:pt idx="14837">
                  <c:v>0.29746800000000001</c:v>
                </c:pt>
                <c:pt idx="14838">
                  <c:v>0.29748799999999997</c:v>
                </c:pt>
                <c:pt idx="14839">
                  <c:v>0.29750799999999999</c:v>
                </c:pt>
                <c:pt idx="14840">
                  <c:v>0.29752800000000001</c:v>
                </c:pt>
                <c:pt idx="14841">
                  <c:v>0.29754799999999998</c:v>
                </c:pt>
                <c:pt idx="14842">
                  <c:v>0.297568</c:v>
                </c:pt>
                <c:pt idx="14843">
                  <c:v>0.29758800000000002</c:v>
                </c:pt>
                <c:pt idx="14844">
                  <c:v>0.29760799999999998</c:v>
                </c:pt>
                <c:pt idx="14845">
                  <c:v>0.297628</c:v>
                </c:pt>
                <c:pt idx="14846">
                  <c:v>0.29764800000000002</c:v>
                </c:pt>
                <c:pt idx="14847">
                  <c:v>0.29766799999999999</c:v>
                </c:pt>
                <c:pt idx="14848">
                  <c:v>0.29768800000000001</c:v>
                </c:pt>
                <c:pt idx="14849">
                  <c:v>0.29770799999999997</c:v>
                </c:pt>
                <c:pt idx="14850">
                  <c:v>0.29772799999999999</c:v>
                </c:pt>
                <c:pt idx="14851">
                  <c:v>0.29774800000000001</c:v>
                </c:pt>
                <c:pt idx="14852">
                  <c:v>0.29776799999999998</c:v>
                </c:pt>
                <c:pt idx="14853">
                  <c:v>0.297788</c:v>
                </c:pt>
                <c:pt idx="14854">
                  <c:v>0.29780800000000002</c:v>
                </c:pt>
                <c:pt idx="14855">
                  <c:v>0.29782799999999998</c:v>
                </c:pt>
                <c:pt idx="14856">
                  <c:v>0.297848</c:v>
                </c:pt>
                <c:pt idx="14857">
                  <c:v>0.29786800000000002</c:v>
                </c:pt>
                <c:pt idx="14858">
                  <c:v>0.29788799999999999</c:v>
                </c:pt>
                <c:pt idx="14859">
                  <c:v>0.29790800000000001</c:v>
                </c:pt>
                <c:pt idx="14860">
                  <c:v>0.29792800000000003</c:v>
                </c:pt>
                <c:pt idx="14861">
                  <c:v>0.29794799999999999</c:v>
                </c:pt>
                <c:pt idx="14862">
                  <c:v>0.29796800000000001</c:v>
                </c:pt>
                <c:pt idx="14863">
                  <c:v>0.29798799999999998</c:v>
                </c:pt>
                <c:pt idx="14864">
                  <c:v>0.298008</c:v>
                </c:pt>
                <c:pt idx="14865">
                  <c:v>0.29802800000000002</c:v>
                </c:pt>
                <c:pt idx="14866">
                  <c:v>0.29804799999999998</c:v>
                </c:pt>
                <c:pt idx="14867">
                  <c:v>0.298068</c:v>
                </c:pt>
                <c:pt idx="14868">
                  <c:v>0.29808800000000002</c:v>
                </c:pt>
                <c:pt idx="14869">
                  <c:v>0.29810799999999998</c:v>
                </c:pt>
                <c:pt idx="14870">
                  <c:v>0.298128</c:v>
                </c:pt>
                <c:pt idx="14871">
                  <c:v>0.29814800000000002</c:v>
                </c:pt>
                <c:pt idx="14872">
                  <c:v>0.29816799999999999</c:v>
                </c:pt>
                <c:pt idx="14873">
                  <c:v>0.29818800000000001</c:v>
                </c:pt>
                <c:pt idx="14874">
                  <c:v>0.29820799999999997</c:v>
                </c:pt>
                <c:pt idx="14875">
                  <c:v>0.29822799999999999</c:v>
                </c:pt>
                <c:pt idx="14876">
                  <c:v>0.29824800000000001</c:v>
                </c:pt>
                <c:pt idx="14877">
                  <c:v>0.29826799999999998</c:v>
                </c:pt>
                <c:pt idx="14878">
                  <c:v>0.298288</c:v>
                </c:pt>
                <c:pt idx="14879">
                  <c:v>0.29830800000000002</c:v>
                </c:pt>
                <c:pt idx="14880">
                  <c:v>0.29832799999999998</c:v>
                </c:pt>
                <c:pt idx="14881">
                  <c:v>0.298348</c:v>
                </c:pt>
                <c:pt idx="14882">
                  <c:v>0.29836800000000002</c:v>
                </c:pt>
                <c:pt idx="14883">
                  <c:v>0.29838799999999999</c:v>
                </c:pt>
                <c:pt idx="14884">
                  <c:v>0.29840800000000001</c:v>
                </c:pt>
                <c:pt idx="14885">
                  <c:v>0.29842800000000003</c:v>
                </c:pt>
                <c:pt idx="14886">
                  <c:v>0.29844799999999999</c:v>
                </c:pt>
                <c:pt idx="14887">
                  <c:v>0.29846800000000001</c:v>
                </c:pt>
                <c:pt idx="14888">
                  <c:v>0.29848799999999998</c:v>
                </c:pt>
                <c:pt idx="14889">
                  <c:v>0.298508</c:v>
                </c:pt>
                <c:pt idx="14890">
                  <c:v>0.29852800000000002</c:v>
                </c:pt>
                <c:pt idx="14891">
                  <c:v>0.29854799999999998</c:v>
                </c:pt>
                <c:pt idx="14892">
                  <c:v>0.298568</c:v>
                </c:pt>
                <c:pt idx="14893">
                  <c:v>0.29858800000000002</c:v>
                </c:pt>
                <c:pt idx="14894">
                  <c:v>0.29860799999999998</c:v>
                </c:pt>
                <c:pt idx="14895">
                  <c:v>0.298628</c:v>
                </c:pt>
                <c:pt idx="14896">
                  <c:v>0.29864800000000002</c:v>
                </c:pt>
                <c:pt idx="14897">
                  <c:v>0.29866799999999999</c:v>
                </c:pt>
                <c:pt idx="14898">
                  <c:v>0.29868800000000001</c:v>
                </c:pt>
                <c:pt idx="14899">
                  <c:v>0.29870799999999997</c:v>
                </c:pt>
                <c:pt idx="14900">
                  <c:v>0.29872799999999999</c:v>
                </c:pt>
                <c:pt idx="14901">
                  <c:v>0.29874800000000001</c:v>
                </c:pt>
                <c:pt idx="14902">
                  <c:v>0.29876799999999998</c:v>
                </c:pt>
                <c:pt idx="14903">
                  <c:v>0.298788</c:v>
                </c:pt>
                <c:pt idx="14904">
                  <c:v>0.29880800000000002</c:v>
                </c:pt>
                <c:pt idx="14905">
                  <c:v>0.29882799999999998</c:v>
                </c:pt>
                <c:pt idx="14906">
                  <c:v>0.298848</c:v>
                </c:pt>
                <c:pt idx="14907">
                  <c:v>0.29886800000000002</c:v>
                </c:pt>
                <c:pt idx="14908">
                  <c:v>0.29888799999999999</c:v>
                </c:pt>
                <c:pt idx="14909">
                  <c:v>0.29890800000000001</c:v>
                </c:pt>
                <c:pt idx="14910">
                  <c:v>0.29892800000000003</c:v>
                </c:pt>
                <c:pt idx="14911">
                  <c:v>0.29894799999999999</c:v>
                </c:pt>
                <c:pt idx="14912">
                  <c:v>0.29896800000000001</c:v>
                </c:pt>
                <c:pt idx="14913">
                  <c:v>0.29898799999999998</c:v>
                </c:pt>
                <c:pt idx="14914">
                  <c:v>0.299008</c:v>
                </c:pt>
                <c:pt idx="14915">
                  <c:v>0.29902800000000002</c:v>
                </c:pt>
                <c:pt idx="14916">
                  <c:v>0.29904799999999998</c:v>
                </c:pt>
                <c:pt idx="14917">
                  <c:v>0.299068</c:v>
                </c:pt>
                <c:pt idx="14918">
                  <c:v>0.29908800000000002</c:v>
                </c:pt>
                <c:pt idx="14919">
                  <c:v>0.29910799999999998</c:v>
                </c:pt>
                <c:pt idx="14920">
                  <c:v>0.299128</c:v>
                </c:pt>
                <c:pt idx="14921">
                  <c:v>0.29914800000000003</c:v>
                </c:pt>
                <c:pt idx="14922">
                  <c:v>0.29916799999999999</c:v>
                </c:pt>
                <c:pt idx="14923">
                  <c:v>0.29918800000000001</c:v>
                </c:pt>
                <c:pt idx="14924">
                  <c:v>0.29920799999999997</c:v>
                </c:pt>
                <c:pt idx="14925">
                  <c:v>0.29922799999999999</c:v>
                </c:pt>
                <c:pt idx="14926">
                  <c:v>0.29924800000000001</c:v>
                </c:pt>
                <c:pt idx="14927">
                  <c:v>0.29926799999999998</c:v>
                </c:pt>
                <c:pt idx="14928">
                  <c:v>0.299288</c:v>
                </c:pt>
                <c:pt idx="14929">
                  <c:v>0.29930800000000002</c:v>
                </c:pt>
                <c:pt idx="14930">
                  <c:v>0.29932799999999998</c:v>
                </c:pt>
                <c:pt idx="14931">
                  <c:v>0.299348</c:v>
                </c:pt>
                <c:pt idx="14932">
                  <c:v>0.29936800000000002</c:v>
                </c:pt>
                <c:pt idx="14933">
                  <c:v>0.29938799999999999</c:v>
                </c:pt>
                <c:pt idx="14934">
                  <c:v>0.29940800000000001</c:v>
                </c:pt>
                <c:pt idx="14935">
                  <c:v>0.29942800000000003</c:v>
                </c:pt>
                <c:pt idx="14936">
                  <c:v>0.29944799999999999</c:v>
                </c:pt>
                <c:pt idx="14937">
                  <c:v>0.29946800000000001</c:v>
                </c:pt>
                <c:pt idx="14938">
                  <c:v>0.29948799999999998</c:v>
                </c:pt>
                <c:pt idx="14939">
                  <c:v>0.299508</c:v>
                </c:pt>
                <c:pt idx="14940">
                  <c:v>0.29952800000000002</c:v>
                </c:pt>
                <c:pt idx="14941">
                  <c:v>0.29954799999999998</c:v>
                </c:pt>
                <c:pt idx="14942">
                  <c:v>0.299568</c:v>
                </c:pt>
                <c:pt idx="14943">
                  <c:v>0.29958800000000002</c:v>
                </c:pt>
                <c:pt idx="14944">
                  <c:v>0.29960799999999999</c:v>
                </c:pt>
                <c:pt idx="14945">
                  <c:v>0.29962800000000001</c:v>
                </c:pt>
                <c:pt idx="14946">
                  <c:v>0.29964800000000003</c:v>
                </c:pt>
                <c:pt idx="14947">
                  <c:v>0.29966799999999999</c:v>
                </c:pt>
                <c:pt idx="14948">
                  <c:v>0.29968800000000001</c:v>
                </c:pt>
                <c:pt idx="14949">
                  <c:v>0.29970799999999997</c:v>
                </c:pt>
                <c:pt idx="14950">
                  <c:v>0.29972799999999999</c:v>
                </c:pt>
                <c:pt idx="14951">
                  <c:v>0.29974800000000001</c:v>
                </c:pt>
                <c:pt idx="14952">
                  <c:v>0.29976799999999998</c:v>
                </c:pt>
                <c:pt idx="14953">
                  <c:v>0.299788</c:v>
                </c:pt>
                <c:pt idx="14954">
                  <c:v>0.29980800000000002</c:v>
                </c:pt>
                <c:pt idx="14955">
                  <c:v>0.29982799999999998</c:v>
                </c:pt>
                <c:pt idx="14956">
                  <c:v>0.299848</c:v>
                </c:pt>
                <c:pt idx="14957">
                  <c:v>0.29986800000000002</c:v>
                </c:pt>
                <c:pt idx="14958">
                  <c:v>0.29988799999999999</c:v>
                </c:pt>
                <c:pt idx="14959">
                  <c:v>0.29990800000000001</c:v>
                </c:pt>
                <c:pt idx="14960">
                  <c:v>0.29992799999999997</c:v>
                </c:pt>
                <c:pt idx="14961">
                  <c:v>0.29994799999999999</c:v>
                </c:pt>
                <c:pt idx="14962">
                  <c:v>0.29996800000000001</c:v>
                </c:pt>
                <c:pt idx="14963">
                  <c:v>0.29998799999999998</c:v>
                </c:pt>
                <c:pt idx="14964">
                  <c:v>0.300008</c:v>
                </c:pt>
              </c:numCache>
            </c:numRef>
          </c:xVal>
          <c:yVal>
            <c:numRef>
              <c:f>Φύλλο1!$B$3:$B$14967</c:f>
              <c:numCache>
                <c:formatCode>General</c:formatCode>
                <c:ptCount val="14965"/>
                <c:pt idx="0">
                  <c:v>8.1860539999999506</c:v>
                </c:pt>
                <c:pt idx="1">
                  <c:v>16.3245681999997</c:v>
                </c:pt>
                <c:pt idx="2">
                  <c:v>24.4722787000001</c:v>
                </c:pt>
                <c:pt idx="3">
                  <c:v>32.608527999999801</c:v>
                </c:pt>
                <c:pt idx="4">
                  <c:v>40.744705799999998</c:v>
                </c:pt>
                <c:pt idx="5">
                  <c:v>48.893425730000303</c:v>
                </c:pt>
                <c:pt idx="6">
                  <c:v>57.032498960000297</c:v>
                </c:pt>
                <c:pt idx="7">
                  <c:v>65.1820661000001</c:v>
                </c:pt>
                <c:pt idx="8">
                  <c:v>73.307161200000095</c:v>
                </c:pt>
                <c:pt idx="9">
                  <c:v>81.460149899999905</c:v>
                </c:pt>
                <c:pt idx="10">
                  <c:v>89.594814299999697</c:v>
                </c:pt>
                <c:pt idx="11">
                  <c:v>97.732643700000096</c:v>
                </c:pt>
                <c:pt idx="12">
                  <c:v>105.878841999999</c:v>
                </c:pt>
                <c:pt idx="13">
                  <c:v>114.016582</c:v>
                </c:pt>
                <c:pt idx="14">
                  <c:v>122.158038</c:v>
                </c:pt>
                <c:pt idx="15">
                  <c:v>130.31513100000001</c:v>
                </c:pt>
                <c:pt idx="16">
                  <c:v>138.44190499999999</c:v>
                </c:pt>
                <c:pt idx="17">
                  <c:v>146.59068399999899</c:v>
                </c:pt>
                <c:pt idx="18">
                  <c:v>154.73843400000001</c:v>
                </c:pt>
                <c:pt idx="19">
                  <c:v>162.876509</c:v>
                </c:pt>
                <c:pt idx="20">
                  <c:v>171.017268999999</c:v>
                </c:pt>
                <c:pt idx="21">
                  <c:v>179.15380099999999</c:v>
                </c:pt>
                <c:pt idx="22">
                  <c:v>187.30299399999899</c:v>
                </c:pt>
                <c:pt idx="23">
                  <c:v>195.44143800000001</c:v>
                </c:pt>
                <c:pt idx="24">
                  <c:v>203.58815299999901</c:v>
                </c:pt>
                <c:pt idx="25">
                  <c:v>211.726404</c:v>
                </c:pt>
                <c:pt idx="26">
                  <c:v>219.860468</c:v>
                </c:pt>
                <c:pt idx="27">
                  <c:v>228.00676100000001</c:v>
                </c:pt>
                <c:pt idx="28">
                  <c:v>236.14973800000001</c:v>
                </c:pt>
                <c:pt idx="29">
                  <c:v>244.287049999999</c:v>
                </c:pt>
                <c:pt idx="30">
                  <c:v>252.43078399999999</c:v>
                </c:pt>
                <c:pt idx="31">
                  <c:v>260.56898399999898</c:v>
                </c:pt>
                <c:pt idx="32">
                  <c:v>268.71699899999999</c:v>
                </c:pt>
                <c:pt idx="33">
                  <c:v>276.85552799999999</c:v>
                </c:pt>
                <c:pt idx="34">
                  <c:v>284.99031399999899</c:v>
                </c:pt>
                <c:pt idx="35">
                  <c:v>293.13797</c:v>
                </c:pt>
                <c:pt idx="36">
                  <c:v>301.279383</c:v>
                </c:pt>
                <c:pt idx="37">
                  <c:v>309.41949369999998</c:v>
                </c:pt>
                <c:pt idx="38">
                  <c:v>317.55864009999999</c:v>
                </c:pt>
                <c:pt idx="39">
                  <c:v>325.702292</c:v>
                </c:pt>
                <c:pt idx="40">
                  <c:v>333.84245499999997</c:v>
                </c:pt>
                <c:pt idx="41">
                  <c:v>341.99591750000002</c:v>
                </c:pt>
                <c:pt idx="42">
                  <c:v>350.12164875000002</c:v>
                </c:pt>
                <c:pt idx="43">
                  <c:v>358.26130799999902</c:v>
                </c:pt>
                <c:pt idx="44">
                  <c:v>366.400556899999</c:v>
                </c:pt>
                <c:pt idx="45">
                  <c:v>374.550714999999</c:v>
                </c:pt>
                <c:pt idx="46">
                  <c:v>382.68838060000002</c:v>
                </c:pt>
                <c:pt idx="47">
                  <c:v>390.82943289999997</c:v>
                </c:pt>
                <c:pt idx="48">
                  <c:v>398.97115200000002</c:v>
                </c:pt>
                <c:pt idx="49">
                  <c:v>407.11071020000003</c:v>
                </c:pt>
                <c:pt idx="50">
                  <c:v>415.2529346</c:v>
                </c:pt>
                <c:pt idx="51">
                  <c:v>423.393787199999</c:v>
                </c:pt>
                <c:pt idx="52">
                  <c:v>431.54060900000002</c:v>
                </c:pt>
                <c:pt idx="53">
                  <c:v>439.67554200000001</c:v>
                </c:pt>
                <c:pt idx="54">
                  <c:v>447.82450299999903</c:v>
                </c:pt>
                <c:pt idx="55">
                  <c:v>455.96343799999897</c:v>
                </c:pt>
                <c:pt idx="56">
                  <c:v>464.10487499999903</c:v>
                </c:pt>
                <c:pt idx="57">
                  <c:v>472.24001700000002</c:v>
                </c:pt>
                <c:pt idx="58">
                  <c:v>480.379278</c:v>
                </c:pt>
                <c:pt idx="59">
                  <c:v>488.52605499999999</c:v>
                </c:pt>
                <c:pt idx="60">
                  <c:v>496.66281099999998</c:v>
                </c:pt>
                <c:pt idx="61">
                  <c:v>504.81052199999999</c:v>
                </c:pt>
                <c:pt idx="62">
                  <c:v>512.94863999999995</c:v>
                </c:pt>
                <c:pt idx="63">
                  <c:v>521.08023700000001</c:v>
                </c:pt>
                <c:pt idx="64">
                  <c:v>529.232213</c:v>
                </c:pt>
                <c:pt idx="65">
                  <c:v>537.36557599999901</c:v>
                </c:pt>
                <c:pt idx="66">
                  <c:v>545.51393699999903</c:v>
                </c:pt>
                <c:pt idx="67">
                  <c:v>553.64704600000005</c:v>
                </c:pt>
                <c:pt idx="68">
                  <c:v>561.78509199999996</c:v>
                </c:pt>
                <c:pt idx="69">
                  <c:v>569.92795299999898</c:v>
                </c:pt>
                <c:pt idx="70">
                  <c:v>578.06693499999994</c:v>
                </c:pt>
                <c:pt idx="71">
                  <c:v>586.21971799999994</c:v>
                </c:pt>
                <c:pt idx="72">
                  <c:v>594.34404099999995</c:v>
                </c:pt>
                <c:pt idx="73">
                  <c:v>602.49458300000003</c:v>
                </c:pt>
                <c:pt idx="74">
                  <c:v>610.62699699999996</c:v>
                </c:pt>
                <c:pt idx="75">
                  <c:v>618.77296000000001</c:v>
                </c:pt>
                <c:pt idx="76">
                  <c:v>626.913356999999</c:v>
                </c:pt>
                <c:pt idx="77">
                  <c:v>635.05628399999898</c:v>
                </c:pt>
                <c:pt idx="78">
                  <c:v>643.18768799999896</c:v>
                </c:pt>
                <c:pt idx="79">
                  <c:v>651.33193699999902</c:v>
                </c:pt>
                <c:pt idx="80">
                  <c:v>659.47741299999905</c:v>
                </c:pt>
                <c:pt idx="81">
                  <c:v>667.60985000000005</c:v>
                </c:pt>
                <c:pt idx="82">
                  <c:v>675.75405799999896</c:v>
                </c:pt>
                <c:pt idx="83">
                  <c:v>683.89719299999899</c:v>
                </c:pt>
                <c:pt idx="84">
                  <c:v>692.03324599999905</c:v>
                </c:pt>
                <c:pt idx="85">
                  <c:v>700.17697799999905</c:v>
                </c:pt>
                <c:pt idx="86">
                  <c:v>708.32229900000004</c:v>
                </c:pt>
                <c:pt idx="87">
                  <c:v>716.44863099999895</c:v>
                </c:pt>
                <c:pt idx="88">
                  <c:v>724.59205799999995</c:v>
                </c:pt>
                <c:pt idx="89">
                  <c:v>732.72845799999902</c:v>
                </c:pt>
                <c:pt idx="90">
                  <c:v>740.87047099999995</c:v>
                </c:pt>
                <c:pt idx="91">
                  <c:v>749.01334099999997</c:v>
                </c:pt>
                <c:pt idx="92">
                  <c:v>757.15086699999904</c:v>
                </c:pt>
                <c:pt idx="93">
                  <c:v>765.28719000000001</c:v>
                </c:pt>
                <c:pt idx="94">
                  <c:v>773.43311200000005</c:v>
                </c:pt>
                <c:pt idx="95">
                  <c:v>781.59177499999896</c:v>
                </c:pt>
                <c:pt idx="96">
                  <c:v>789.71507999999994</c:v>
                </c:pt>
                <c:pt idx="97">
                  <c:v>797.854999999999</c:v>
                </c:pt>
                <c:pt idx="98">
                  <c:v>806.00125200000002</c:v>
                </c:pt>
                <c:pt idx="99">
                  <c:v>814.14138499999899</c:v>
                </c:pt>
                <c:pt idx="100">
                  <c:v>822.26634499999898</c:v>
                </c:pt>
                <c:pt idx="101">
                  <c:v>830.40059859999997</c:v>
                </c:pt>
                <c:pt idx="102">
                  <c:v>838.55581059999895</c:v>
                </c:pt>
                <c:pt idx="103">
                  <c:v>846.68716710000001</c:v>
                </c:pt>
                <c:pt idx="104">
                  <c:v>854.82486429999994</c:v>
                </c:pt>
                <c:pt idx="105">
                  <c:v>862.96569349999902</c:v>
                </c:pt>
                <c:pt idx="106">
                  <c:v>871.10660429999996</c:v>
                </c:pt>
                <c:pt idx="107">
                  <c:v>879.24254680000001</c:v>
                </c:pt>
                <c:pt idx="108">
                  <c:v>887.40404903000001</c:v>
                </c:pt>
                <c:pt idx="109">
                  <c:v>895.52179100000001</c:v>
                </c:pt>
                <c:pt idx="110">
                  <c:v>903.67765910000003</c:v>
                </c:pt>
                <c:pt idx="111">
                  <c:v>911.81643459999896</c:v>
                </c:pt>
                <c:pt idx="112">
                  <c:v>919.95299030000001</c:v>
                </c:pt>
                <c:pt idx="113">
                  <c:v>928.09616549999896</c:v>
                </c:pt>
                <c:pt idx="114">
                  <c:v>936.22850900000003</c:v>
                </c:pt>
                <c:pt idx="115">
                  <c:v>944.37061600000004</c:v>
                </c:pt>
                <c:pt idx="116">
                  <c:v>952.50826800000004</c:v>
                </c:pt>
                <c:pt idx="117">
                  <c:v>960.65037400000006</c:v>
                </c:pt>
                <c:pt idx="118">
                  <c:v>968.78178499999899</c:v>
                </c:pt>
                <c:pt idx="119">
                  <c:v>976.92710199999999</c:v>
                </c:pt>
                <c:pt idx="120">
                  <c:v>985.06849399999999</c:v>
                </c:pt>
                <c:pt idx="121">
                  <c:v>993.20097599999997</c:v>
                </c:pt>
                <c:pt idx="122">
                  <c:v>1001.335588</c:v>
                </c:pt>
                <c:pt idx="123">
                  <c:v>1009.482232</c:v>
                </c:pt>
                <c:pt idx="124">
                  <c:v>1017.620685</c:v>
                </c:pt>
                <c:pt idx="125">
                  <c:v>1025.7590290000001</c:v>
                </c:pt>
                <c:pt idx="126">
                  <c:v>1033.888293</c:v>
                </c:pt>
                <c:pt idx="127">
                  <c:v>1042.0374979999999</c:v>
                </c:pt>
                <c:pt idx="128">
                  <c:v>1050.1809969999999</c:v>
                </c:pt>
                <c:pt idx="129">
                  <c:v>1058.313928</c:v>
                </c:pt>
                <c:pt idx="130">
                  <c:v>1066.4540259999901</c:v>
                </c:pt>
                <c:pt idx="131">
                  <c:v>1074.5963609999999</c:v>
                </c:pt>
                <c:pt idx="132">
                  <c:v>1082.727308</c:v>
                </c:pt>
                <c:pt idx="133">
                  <c:v>1090.8682629999901</c:v>
                </c:pt>
                <c:pt idx="134">
                  <c:v>1099.0120339999901</c:v>
                </c:pt>
                <c:pt idx="135">
                  <c:v>1107.147798</c:v>
                </c:pt>
                <c:pt idx="136">
                  <c:v>1115.2901359999901</c:v>
                </c:pt>
                <c:pt idx="137">
                  <c:v>1123.423636</c:v>
                </c:pt>
                <c:pt idx="138">
                  <c:v>1131.562201</c:v>
                </c:pt>
                <c:pt idx="139">
                  <c:v>1139.7056480000001</c:v>
                </c:pt>
                <c:pt idx="140">
                  <c:v>1147.84106399999</c:v>
                </c:pt>
                <c:pt idx="141">
                  <c:v>1155.984559</c:v>
                </c:pt>
                <c:pt idx="142">
                  <c:v>1164.121472</c:v>
                </c:pt>
                <c:pt idx="143">
                  <c:v>1172.25246299999</c:v>
                </c:pt>
                <c:pt idx="144">
                  <c:v>1180.389353</c:v>
                </c:pt>
                <c:pt idx="145">
                  <c:v>1188.5412409999999</c:v>
                </c:pt>
                <c:pt idx="146">
                  <c:v>1196.67183799999</c:v>
                </c:pt>
                <c:pt idx="147">
                  <c:v>1204.8041740000001</c:v>
                </c:pt>
                <c:pt idx="148">
                  <c:v>1212.94565899999</c:v>
                </c:pt>
                <c:pt idx="149">
                  <c:v>1221.09072299999</c:v>
                </c:pt>
                <c:pt idx="150">
                  <c:v>1229.215976</c:v>
                </c:pt>
                <c:pt idx="151">
                  <c:v>1237.36082899999</c:v>
                </c:pt>
                <c:pt idx="152">
                  <c:v>1245.5066609999999</c:v>
                </c:pt>
                <c:pt idx="153">
                  <c:v>1253.6364129999999</c:v>
                </c:pt>
                <c:pt idx="154">
                  <c:v>1261.77277399999</c:v>
                </c:pt>
                <c:pt idx="155">
                  <c:v>1269.91141499999</c:v>
                </c:pt>
                <c:pt idx="156">
                  <c:v>1278.0511550000001</c:v>
                </c:pt>
                <c:pt idx="157">
                  <c:v>1286.1913050000001</c:v>
                </c:pt>
                <c:pt idx="158">
                  <c:v>1294.3192449999999</c:v>
                </c:pt>
                <c:pt idx="159">
                  <c:v>1302.46126399999</c:v>
                </c:pt>
                <c:pt idx="160">
                  <c:v>1310.6049739999901</c:v>
                </c:pt>
                <c:pt idx="161">
                  <c:v>1318.7360140000001</c:v>
                </c:pt>
                <c:pt idx="162">
                  <c:v>1326.87160699999</c:v>
                </c:pt>
                <c:pt idx="163">
                  <c:v>1335.0126290000001</c:v>
                </c:pt>
                <c:pt idx="164">
                  <c:v>1343.153912</c:v>
                </c:pt>
                <c:pt idx="165">
                  <c:v>1351.2875309999999</c:v>
                </c:pt>
                <c:pt idx="166">
                  <c:v>1359.424563</c:v>
                </c:pt>
                <c:pt idx="167">
                  <c:v>1367.5652709999999</c:v>
                </c:pt>
                <c:pt idx="168">
                  <c:v>1375.70481899999</c:v>
                </c:pt>
                <c:pt idx="169">
                  <c:v>1383.833905</c:v>
                </c:pt>
                <c:pt idx="170">
                  <c:v>1391.980566</c:v>
                </c:pt>
                <c:pt idx="171">
                  <c:v>1400.1102089999999</c:v>
                </c:pt>
                <c:pt idx="172">
                  <c:v>1408.2511319999901</c:v>
                </c:pt>
                <c:pt idx="173">
                  <c:v>1416.394143</c:v>
                </c:pt>
                <c:pt idx="174">
                  <c:v>1424.5338999999899</c:v>
                </c:pt>
                <c:pt idx="175">
                  <c:v>1432.664814</c:v>
                </c:pt>
                <c:pt idx="176">
                  <c:v>1440.7940619999899</c:v>
                </c:pt>
                <c:pt idx="177">
                  <c:v>1448.9445330000001</c:v>
                </c:pt>
                <c:pt idx="178">
                  <c:v>1457.0771609999999</c:v>
                </c:pt>
                <c:pt idx="179">
                  <c:v>1465.2143549999901</c:v>
                </c:pt>
                <c:pt idx="180">
                  <c:v>1473.3402119999901</c:v>
                </c:pt>
                <c:pt idx="181">
                  <c:v>1481.473023</c:v>
                </c:pt>
                <c:pt idx="182">
                  <c:v>1489.6290709999901</c:v>
                </c:pt>
                <c:pt idx="183">
                  <c:v>1497.7670800000001</c:v>
                </c:pt>
                <c:pt idx="184">
                  <c:v>1505.8835959999999</c:v>
                </c:pt>
                <c:pt idx="185">
                  <c:v>1514.024813</c:v>
                </c:pt>
                <c:pt idx="186">
                  <c:v>1522.1682960000001</c:v>
                </c:pt>
                <c:pt idx="187">
                  <c:v>1530.298806</c:v>
                </c:pt>
                <c:pt idx="188">
                  <c:v>1538.4413119999999</c:v>
                </c:pt>
                <c:pt idx="189">
                  <c:v>1546.57365</c:v>
                </c:pt>
                <c:pt idx="190">
                  <c:v>1554.716122</c:v>
                </c:pt>
                <c:pt idx="191">
                  <c:v>1562.8378069999901</c:v>
                </c:pt>
                <c:pt idx="192">
                  <c:v>1570.9881869999999</c:v>
                </c:pt>
                <c:pt idx="193">
                  <c:v>1579.1166639999999</c:v>
                </c:pt>
                <c:pt idx="194">
                  <c:v>1587.2584389999899</c:v>
                </c:pt>
                <c:pt idx="195">
                  <c:v>1595.3926239999901</c:v>
                </c:pt>
                <c:pt idx="196">
                  <c:v>1603.529135</c:v>
                </c:pt>
                <c:pt idx="197">
                  <c:v>1611.6625260000001</c:v>
                </c:pt>
                <c:pt idx="198">
                  <c:v>1619.8079149999901</c:v>
                </c:pt>
                <c:pt idx="199">
                  <c:v>1627.939989</c:v>
                </c:pt>
                <c:pt idx="200">
                  <c:v>1636.0645649999999</c:v>
                </c:pt>
                <c:pt idx="201">
                  <c:v>1644.207361</c:v>
                </c:pt>
                <c:pt idx="202">
                  <c:v>1652.3475880000001</c:v>
                </c:pt>
                <c:pt idx="203">
                  <c:v>1660.482305</c:v>
                </c:pt>
                <c:pt idx="204">
                  <c:v>1668.6084619999999</c:v>
                </c:pt>
                <c:pt idx="205">
                  <c:v>1676.7510769999899</c:v>
                </c:pt>
                <c:pt idx="206">
                  <c:v>1684.86992099999</c:v>
                </c:pt>
                <c:pt idx="207">
                  <c:v>1693.0204759999999</c:v>
                </c:pt>
                <c:pt idx="208">
                  <c:v>1701.1565230000001</c:v>
                </c:pt>
                <c:pt idx="209">
                  <c:v>1709.279597</c:v>
                </c:pt>
                <c:pt idx="210">
                  <c:v>1717.4176299999999</c:v>
                </c:pt>
                <c:pt idx="211">
                  <c:v>1725.5699969999901</c:v>
                </c:pt>
                <c:pt idx="212">
                  <c:v>1733.70258299999</c:v>
                </c:pt>
                <c:pt idx="213">
                  <c:v>1741.835736</c:v>
                </c:pt>
                <c:pt idx="214">
                  <c:v>1749.96756999999</c:v>
                </c:pt>
                <c:pt idx="215">
                  <c:v>1758.0996279999899</c:v>
                </c:pt>
                <c:pt idx="216">
                  <c:v>1766.2357589999899</c:v>
                </c:pt>
                <c:pt idx="217">
                  <c:v>1774.379743</c:v>
                </c:pt>
                <c:pt idx="218">
                  <c:v>1782.5079800000001</c:v>
                </c:pt>
                <c:pt idx="219">
                  <c:v>1790.6312359999899</c:v>
                </c:pt>
                <c:pt idx="220">
                  <c:v>1798.775472</c:v>
                </c:pt>
                <c:pt idx="221">
                  <c:v>1806.90698199999</c:v>
                </c:pt>
                <c:pt idx="222">
                  <c:v>1815.0453969999901</c:v>
                </c:pt>
                <c:pt idx="223">
                  <c:v>1823.1753329999899</c:v>
                </c:pt>
                <c:pt idx="224">
                  <c:v>1831.3288840999901</c:v>
                </c:pt>
                <c:pt idx="225">
                  <c:v>1839.44616489999</c:v>
                </c:pt>
                <c:pt idx="226">
                  <c:v>1847.5864999</c:v>
                </c:pt>
                <c:pt idx="227">
                  <c:v>1855.7182015000001</c:v>
                </c:pt>
                <c:pt idx="228">
                  <c:v>1863.8385949999999</c:v>
                </c:pt>
                <c:pt idx="229">
                  <c:v>1871.96805498</c:v>
                </c:pt>
                <c:pt idx="230">
                  <c:v>1880.1279742300001</c:v>
                </c:pt>
                <c:pt idx="231">
                  <c:v>1888.2488138000001</c:v>
                </c:pt>
                <c:pt idx="232">
                  <c:v>1896.3873827999901</c:v>
                </c:pt>
                <c:pt idx="233">
                  <c:v>1904.5263522999901</c:v>
                </c:pt>
                <c:pt idx="234">
                  <c:v>1912.6596115999901</c:v>
                </c:pt>
                <c:pt idx="235">
                  <c:v>1920.79450439999</c:v>
                </c:pt>
                <c:pt idx="236">
                  <c:v>1928.91618899999</c:v>
                </c:pt>
                <c:pt idx="237">
                  <c:v>1937.057272</c:v>
                </c:pt>
                <c:pt idx="238">
                  <c:v>1945.1901359999999</c:v>
                </c:pt>
                <c:pt idx="239">
                  <c:v>1953.3139139999901</c:v>
                </c:pt>
                <c:pt idx="240">
                  <c:v>1961.45187499999</c:v>
                </c:pt>
                <c:pt idx="241">
                  <c:v>1969.5945489999999</c:v>
                </c:pt>
                <c:pt idx="242">
                  <c:v>1977.7129889999901</c:v>
                </c:pt>
                <c:pt idx="243">
                  <c:v>1985.8539780000001</c:v>
                </c:pt>
                <c:pt idx="244">
                  <c:v>1993.9820440000001</c:v>
                </c:pt>
                <c:pt idx="245">
                  <c:v>2002.12385499999</c:v>
                </c:pt>
                <c:pt idx="246">
                  <c:v>2010.243866</c:v>
                </c:pt>
                <c:pt idx="247">
                  <c:v>2018.3993029999899</c:v>
                </c:pt>
                <c:pt idx="248">
                  <c:v>2026.51332599999</c:v>
                </c:pt>
                <c:pt idx="249">
                  <c:v>2034.6486420000001</c:v>
                </c:pt>
                <c:pt idx="250">
                  <c:v>2042.7866160000001</c:v>
                </c:pt>
                <c:pt idx="251">
                  <c:v>2050.9153019999999</c:v>
                </c:pt>
                <c:pt idx="252">
                  <c:v>2059.0649659999999</c:v>
                </c:pt>
                <c:pt idx="253">
                  <c:v>2067.1825279999998</c:v>
                </c:pt>
                <c:pt idx="254">
                  <c:v>2075.31957499999</c:v>
                </c:pt>
                <c:pt idx="255">
                  <c:v>2083.446046</c:v>
                </c:pt>
                <c:pt idx="256">
                  <c:v>2091.57730699999</c:v>
                </c:pt>
                <c:pt idx="257">
                  <c:v>2099.70508499999</c:v>
                </c:pt>
                <c:pt idx="258">
                  <c:v>2107.8333910000001</c:v>
                </c:pt>
                <c:pt idx="259">
                  <c:v>2115.9771340000002</c:v>
                </c:pt>
                <c:pt idx="260">
                  <c:v>2124.10719899999</c:v>
                </c:pt>
                <c:pt idx="261">
                  <c:v>2132.2360939999999</c:v>
                </c:pt>
                <c:pt idx="262">
                  <c:v>2140.3640399999999</c:v>
                </c:pt>
                <c:pt idx="263">
                  <c:v>2148.4943380999998</c:v>
                </c:pt>
                <c:pt idx="264">
                  <c:v>2156.6327940000001</c:v>
                </c:pt>
                <c:pt idx="265">
                  <c:v>2164.7599580000001</c:v>
                </c:pt>
                <c:pt idx="266">
                  <c:v>2172.8942836000001</c:v>
                </c:pt>
                <c:pt idx="267">
                  <c:v>2181.03466599999</c:v>
                </c:pt>
                <c:pt idx="268">
                  <c:v>2189.1592218000001</c:v>
                </c:pt>
                <c:pt idx="269">
                  <c:v>2197.2794905000001</c:v>
                </c:pt>
                <c:pt idx="270">
                  <c:v>2205.4187108999899</c:v>
                </c:pt>
                <c:pt idx="271">
                  <c:v>2213.55848267999</c:v>
                </c:pt>
                <c:pt idx="272">
                  <c:v>2221.6834138999998</c:v>
                </c:pt>
                <c:pt idx="273">
                  <c:v>2229.8083133999899</c:v>
                </c:pt>
                <c:pt idx="274">
                  <c:v>2237.9487521999899</c:v>
                </c:pt>
                <c:pt idx="275">
                  <c:v>2246.0800079999999</c:v>
                </c:pt>
                <c:pt idx="276">
                  <c:v>2254.2078029999998</c:v>
                </c:pt>
                <c:pt idx="277">
                  <c:v>2262.336863</c:v>
                </c:pt>
                <c:pt idx="278">
                  <c:v>2270.4802220000001</c:v>
                </c:pt>
                <c:pt idx="279">
                  <c:v>2278.61396499999</c:v>
                </c:pt>
                <c:pt idx="280">
                  <c:v>2286.7385119999899</c:v>
                </c:pt>
                <c:pt idx="281">
                  <c:v>2294.8486719999901</c:v>
                </c:pt>
                <c:pt idx="282">
                  <c:v>2302.9937249999898</c:v>
                </c:pt>
                <c:pt idx="283">
                  <c:v>2311.1228979999901</c:v>
                </c:pt>
                <c:pt idx="284">
                  <c:v>2319.2462289999999</c:v>
                </c:pt>
                <c:pt idx="285">
                  <c:v>2327.38301799999</c:v>
                </c:pt>
                <c:pt idx="286">
                  <c:v>2335.5135529999902</c:v>
                </c:pt>
                <c:pt idx="287">
                  <c:v>2343.6440980000002</c:v>
                </c:pt>
                <c:pt idx="288">
                  <c:v>2351.7779169999999</c:v>
                </c:pt>
                <c:pt idx="289">
                  <c:v>2359.8991449999999</c:v>
                </c:pt>
                <c:pt idx="290">
                  <c:v>2368.02368199999</c:v>
                </c:pt>
                <c:pt idx="291">
                  <c:v>2376.1550029999999</c:v>
                </c:pt>
                <c:pt idx="292">
                  <c:v>2384.2831799999999</c:v>
                </c:pt>
                <c:pt idx="293">
                  <c:v>2392.40340099999</c:v>
                </c:pt>
                <c:pt idx="294">
                  <c:v>2400.54124</c:v>
                </c:pt>
                <c:pt idx="295">
                  <c:v>2408.6693229999901</c:v>
                </c:pt>
                <c:pt idx="296">
                  <c:v>2416.8071949999999</c:v>
                </c:pt>
                <c:pt idx="297">
                  <c:v>2424.92713</c:v>
                </c:pt>
                <c:pt idx="298">
                  <c:v>2433.0675630000001</c:v>
                </c:pt>
                <c:pt idx="299">
                  <c:v>2441.1913789999899</c:v>
                </c:pt>
                <c:pt idx="300">
                  <c:v>2449.3203199999998</c:v>
                </c:pt>
                <c:pt idx="301">
                  <c:v>2457.44742</c:v>
                </c:pt>
                <c:pt idx="302">
                  <c:v>2465.5819669999901</c:v>
                </c:pt>
                <c:pt idx="303">
                  <c:v>2473.7111</c:v>
                </c:pt>
                <c:pt idx="304">
                  <c:v>2481.8234600000001</c:v>
                </c:pt>
                <c:pt idx="305">
                  <c:v>2489.9644499999999</c:v>
                </c:pt>
                <c:pt idx="306">
                  <c:v>2498.0847899999999</c:v>
                </c:pt>
                <c:pt idx="307">
                  <c:v>2506.2111399999899</c:v>
                </c:pt>
                <c:pt idx="308">
                  <c:v>2514.33961</c:v>
                </c:pt>
                <c:pt idx="309">
                  <c:v>2522.4554499999999</c:v>
                </c:pt>
                <c:pt idx="310">
                  <c:v>2530.5932299999999</c:v>
                </c:pt>
                <c:pt idx="311">
                  <c:v>2538.7365099999902</c:v>
                </c:pt>
                <c:pt idx="312">
                  <c:v>2546.8645099999899</c:v>
                </c:pt>
                <c:pt idx="313">
                  <c:v>2554.99685</c:v>
                </c:pt>
                <c:pt idx="314">
                  <c:v>2563.1063199999899</c:v>
                </c:pt>
                <c:pt idx="315">
                  <c:v>2571.2290499999899</c:v>
                </c:pt>
                <c:pt idx="316">
                  <c:v>2579.3617899999899</c:v>
                </c:pt>
                <c:pt idx="317">
                  <c:v>2587.49053</c:v>
                </c:pt>
                <c:pt idx="318">
                  <c:v>2595.6123699999898</c:v>
                </c:pt>
                <c:pt idx="319">
                  <c:v>2603.7464100000002</c:v>
                </c:pt>
                <c:pt idx="320">
                  <c:v>2611.8642599999998</c:v>
                </c:pt>
                <c:pt idx="321">
                  <c:v>2619.9925600000001</c:v>
                </c:pt>
                <c:pt idx="322">
                  <c:v>2628.1197499999998</c:v>
                </c:pt>
                <c:pt idx="323">
                  <c:v>2636.23963</c:v>
                </c:pt>
                <c:pt idx="324">
                  <c:v>2644.3778299999999</c:v>
                </c:pt>
                <c:pt idx="325">
                  <c:v>2652.5065100000002</c:v>
                </c:pt>
                <c:pt idx="326">
                  <c:v>2660.6421300000002</c:v>
                </c:pt>
                <c:pt idx="327">
                  <c:v>2668.7607699999899</c:v>
                </c:pt>
                <c:pt idx="328">
                  <c:v>2676.8741399999999</c:v>
                </c:pt>
                <c:pt idx="329">
                  <c:v>2685.02908999999</c:v>
                </c:pt>
                <c:pt idx="330">
                  <c:v>2693.1401499999902</c:v>
                </c:pt>
                <c:pt idx="331">
                  <c:v>2701.2498799999998</c:v>
                </c:pt>
                <c:pt idx="332">
                  <c:v>2709.3939599999999</c:v>
                </c:pt>
                <c:pt idx="333">
                  <c:v>2717.5032000000001</c:v>
                </c:pt>
                <c:pt idx="334">
                  <c:v>2725.64275</c:v>
                </c:pt>
                <c:pt idx="335">
                  <c:v>2733.7656900000002</c:v>
                </c:pt>
                <c:pt idx="336">
                  <c:v>2741.8668699999998</c:v>
                </c:pt>
                <c:pt idx="337">
                  <c:v>2750.0124900000001</c:v>
                </c:pt>
                <c:pt idx="338">
                  <c:v>2758.1386299999899</c:v>
                </c:pt>
                <c:pt idx="339">
                  <c:v>2766.2717299999999</c:v>
                </c:pt>
                <c:pt idx="340">
                  <c:v>2774.3853099999901</c:v>
                </c:pt>
                <c:pt idx="341">
                  <c:v>2782.5017499999999</c:v>
                </c:pt>
                <c:pt idx="342">
                  <c:v>2790.6398300000001</c:v>
                </c:pt>
                <c:pt idx="343">
                  <c:v>2798.7617499999901</c:v>
                </c:pt>
                <c:pt idx="344">
                  <c:v>2806.8814000000002</c:v>
                </c:pt>
                <c:pt idx="345">
                  <c:v>2815.0050900000001</c:v>
                </c:pt>
                <c:pt idx="346">
                  <c:v>2823.13573</c:v>
                </c:pt>
                <c:pt idx="347">
                  <c:v>2831.2450600000002</c:v>
                </c:pt>
                <c:pt idx="348">
                  <c:v>2839.38114</c:v>
                </c:pt>
                <c:pt idx="349">
                  <c:v>2847.4994499999998</c:v>
                </c:pt>
                <c:pt idx="350">
                  <c:v>2855.61753</c:v>
                </c:pt>
                <c:pt idx="351">
                  <c:v>2863.7408599999999</c:v>
                </c:pt>
                <c:pt idx="352">
                  <c:v>2871.8659699999998</c:v>
                </c:pt>
                <c:pt idx="353">
                  <c:v>2879.9974499999998</c:v>
                </c:pt>
                <c:pt idx="354">
                  <c:v>2888.1108899999999</c:v>
                </c:pt>
                <c:pt idx="355">
                  <c:v>2896.2458999999999</c:v>
                </c:pt>
                <c:pt idx="356">
                  <c:v>2904.36193</c:v>
                </c:pt>
                <c:pt idx="357">
                  <c:v>2912.4593399999899</c:v>
                </c:pt>
                <c:pt idx="358">
                  <c:v>2920.6002800000001</c:v>
                </c:pt>
                <c:pt idx="359">
                  <c:v>2928.7207800000001</c:v>
                </c:pt>
                <c:pt idx="360">
                  <c:v>2936.8491600000002</c:v>
                </c:pt>
                <c:pt idx="361">
                  <c:v>2944.9799699999999</c:v>
                </c:pt>
                <c:pt idx="362">
                  <c:v>2953.0855700000002</c:v>
                </c:pt>
                <c:pt idx="363">
                  <c:v>2961.2143699999901</c:v>
                </c:pt>
                <c:pt idx="364">
                  <c:v>2969.3296399999999</c:v>
                </c:pt>
                <c:pt idx="365">
                  <c:v>2977.45416999999</c:v>
                </c:pt>
                <c:pt idx="366">
                  <c:v>2985.5824399999901</c:v>
                </c:pt>
                <c:pt idx="367">
                  <c:v>2993.6935599999902</c:v>
                </c:pt>
                <c:pt idx="368">
                  <c:v>3001.8263999999899</c:v>
                </c:pt>
                <c:pt idx="369">
                  <c:v>3009.9479299999998</c:v>
                </c:pt>
                <c:pt idx="370">
                  <c:v>3018.06492999999</c:v>
                </c:pt>
                <c:pt idx="371">
                  <c:v>3026.1789699999999</c:v>
                </c:pt>
                <c:pt idx="372">
                  <c:v>3034.3041499999999</c:v>
                </c:pt>
                <c:pt idx="373">
                  <c:v>3042.4363899999998</c:v>
                </c:pt>
                <c:pt idx="374">
                  <c:v>3050.5632700000001</c:v>
                </c:pt>
                <c:pt idx="375">
                  <c:v>3058.66462</c:v>
                </c:pt>
                <c:pt idx="376">
                  <c:v>3066.7872200000002</c:v>
                </c:pt>
                <c:pt idx="377">
                  <c:v>3074.8990199999998</c:v>
                </c:pt>
                <c:pt idx="378">
                  <c:v>3083.0266799999999</c:v>
                </c:pt>
                <c:pt idx="379">
                  <c:v>3091.1374599999999</c:v>
                </c:pt>
                <c:pt idx="380">
                  <c:v>3099.2606999999998</c:v>
                </c:pt>
                <c:pt idx="381">
                  <c:v>3107.3873600000002</c:v>
                </c:pt>
                <c:pt idx="382">
                  <c:v>3115.5027599999898</c:v>
                </c:pt>
                <c:pt idx="383">
                  <c:v>3123.6337199999998</c:v>
                </c:pt>
                <c:pt idx="384">
                  <c:v>3131.7348399999901</c:v>
                </c:pt>
                <c:pt idx="385">
                  <c:v>3139.8595999999998</c:v>
                </c:pt>
                <c:pt idx="386">
                  <c:v>3147.98369</c:v>
                </c:pt>
                <c:pt idx="387">
                  <c:v>3156.09638</c:v>
                </c:pt>
                <c:pt idx="388">
                  <c:v>3164.2091799999998</c:v>
                </c:pt>
                <c:pt idx="389">
                  <c:v>3172.3426799999902</c:v>
                </c:pt>
                <c:pt idx="390">
                  <c:v>3180.44929</c:v>
                </c:pt>
                <c:pt idx="391">
                  <c:v>3188.5536499999898</c:v>
                </c:pt>
                <c:pt idx="392">
                  <c:v>3196.6851899999901</c:v>
                </c:pt>
                <c:pt idx="393">
                  <c:v>3204.8103099999998</c:v>
                </c:pt>
                <c:pt idx="394">
                  <c:v>3212.92877</c:v>
                </c:pt>
                <c:pt idx="395">
                  <c:v>3221.0454</c:v>
                </c:pt>
                <c:pt idx="396">
                  <c:v>3229.1406999999999</c:v>
                </c:pt>
                <c:pt idx="397">
                  <c:v>3237.2800299999999</c:v>
                </c:pt>
                <c:pt idx="398">
                  <c:v>3245.3814400000001</c:v>
                </c:pt>
                <c:pt idx="399">
                  <c:v>3253.4996900000001</c:v>
                </c:pt>
                <c:pt idx="400">
                  <c:v>3261.6279100000002</c:v>
                </c:pt>
                <c:pt idx="401">
                  <c:v>3269.7283200000002</c:v>
                </c:pt>
                <c:pt idx="402">
                  <c:v>3277.8557699999901</c:v>
                </c:pt>
                <c:pt idx="403">
                  <c:v>3285.9721299999901</c:v>
                </c:pt>
                <c:pt idx="404">
                  <c:v>3294.0765000000001</c:v>
                </c:pt>
                <c:pt idx="405">
                  <c:v>3302.19085</c:v>
                </c:pt>
                <c:pt idx="406">
                  <c:v>3310.3209499999898</c:v>
                </c:pt>
                <c:pt idx="407">
                  <c:v>3318.42749</c:v>
                </c:pt>
                <c:pt idx="408">
                  <c:v>3326.5585000000001</c:v>
                </c:pt>
                <c:pt idx="409">
                  <c:v>3334.6672399999902</c:v>
                </c:pt>
                <c:pt idx="410">
                  <c:v>3342.7966200000001</c:v>
                </c:pt>
                <c:pt idx="411">
                  <c:v>3350.8870099999899</c:v>
                </c:pt>
                <c:pt idx="412">
                  <c:v>3359.0239299999998</c:v>
                </c:pt>
                <c:pt idx="413">
                  <c:v>3367.1192599999999</c:v>
                </c:pt>
                <c:pt idx="414">
                  <c:v>3375.2406900000001</c:v>
                </c:pt>
                <c:pt idx="415">
                  <c:v>3383.3523</c:v>
                </c:pt>
                <c:pt idx="416">
                  <c:v>3391.4837000000002</c:v>
                </c:pt>
                <c:pt idx="417">
                  <c:v>3399.5778</c:v>
                </c:pt>
                <c:pt idx="418">
                  <c:v>3407.7042900000001</c:v>
                </c:pt>
                <c:pt idx="419">
                  <c:v>3415.8050899999998</c:v>
                </c:pt>
                <c:pt idx="420">
                  <c:v>3423.9352899999899</c:v>
                </c:pt>
                <c:pt idx="421">
                  <c:v>3432.0310599999998</c:v>
                </c:pt>
                <c:pt idx="422">
                  <c:v>3440.1424999999999</c:v>
                </c:pt>
                <c:pt idx="423">
                  <c:v>3448.2531899999899</c:v>
                </c:pt>
                <c:pt idx="424">
                  <c:v>3456.3642799999898</c:v>
                </c:pt>
                <c:pt idx="425">
                  <c:v>3464.47246</c:v>
                </c:pt>
                <c:pt idx="426">
                  <c:v>3472.59375</c:v>
                </c:pt>
                <c:pt idx="427">
                  <c:v>3480.7011499999999</c:v>
                </c:pt>
                <c:pt idx="428">
                  <c:v>3488.8092499999898</c:v>
                </c:pt>
                <c:pt idx="429">
                  <c:v>3496.9208599999902</c:v>
                </c:pt>
                <c:pt idx="430">
                  <c:v>3505.0325899999898</c:v>
                </c:pt>
                <c:pt idx="431">
                  <c:v>3513.15245</c:v>
                </c:pt>
                <c:pt idx="432">
                  <c:v>3521.26685</c:v>
                </c:pt>
                <c:pt idx="433">
                  <c:v>3529.3665000000001</c:v>
                </c:pt>
                <c:pt idx="434">
                  <c:v>3537.4860399999998</c:v>
                </c:pt>
                <c:pt idx="435">
                  <c:v>3545.59431</c:v>
                </c:pt>
                <c:pt idx="436">
                  <c:v>3553.7069899999901</c:v>
                </c:pt>
                <c:pt idx="437">
                  <c:v>3561.8084399999998</c:v>
                </c:pt>
                <c:pt idx="438">
                  <c:v>3569.93264</c:v>
                </c:pt>
                <c:pt idx="439">
                  <c:v>3578.0320499999998</c:v>
                </c:pt>
                <c:pt idx="440">
                  <c:v>3586.1544800000001</c:v>
                </c:pt>
                <c:pt idx="441">
                  <c:v>3594.2523900000001</c:v>
                </c:pt>
                <c:pt idx="442">
                  <c:v>3602.3528299999898</c:v>
                </c:pt>
                <c:pt idx="443">
                  <c:v>3610.46476999999</c:v>
                </c:pt>
                <c:pt idx="444">
                  <c:v>3618.5818199999999</c:v>
                </c:pt>
                <c:pt idx="445">
                  <c:v>3626.6885400000001</c:v>
                </c:pt>
                <c:pt idx="446">
                  <c:v>3634.78763999999</c:v>
                </c:pt>
                <c:pt idx="447">
                  <c:v>3642.8915099999899</c:v>
                </c:pt>
                <c:pt idx="448">
                  <c:v>3650.9894899999899</c:v>
                </c:pt>
                <c:pt idx="449">
                  <c:v>3659.1244499999998</c:v>
                </c:pt>
                <c:pt idx="450">
                  <c:v>3667.2333600000002</c:v>
                </c:pt>
                <c:pt idx="451">
                  <c:v>3675.3336899999999</c:v>
                </c:pt>
                <c:pt idx="452">
                  <c:v>3683.4469600000002</c:v>
                </c:pt>
                <c:pt idx="453">
                  <c:v>3691.5472500000001</c:v>
                </c:pt>
                <c:pt idx="454">
                  <c:v>3699.6614800000002</c:v>
                </c:pt>
                <c:pt idx="455">
                  <c:v>3707.7552799999999</c:v>
                </c:pt>
                <c:pt idx="456">
                  <c:v>3715.87066</c:v>
                </c:pt>
                <c:pt idx="457">
                  <c:v>3723.98262999999</c:v>
                </c:pt>
                <c:pt idx="458">
                  <c:v>3732.0701100000001</c:v>
                </c:pt>
                <c:pt idx="459">
                  <c:v>3740.1631499999899</c:v>
                </c:pt>
                <c:pt idx="460">
                  <c:v>3748.3007699999998</c:v>
                </c:pt>
                <c:pt idx="461">
                  <c:v>3756.39761</c:v>
                </c:pt>
                <c:pt idx="462">
                  <c:v>3764.4983400000001</c:v>
                </c:pt>
                <c:pt idx="463">
                  <c:v>3772.6088299999901</c:v>
                </c:pt>
                <c:pt idx="464">
                  <c:v>3780.69427</c:v>
                </c:pt>
                <c:pt idx="465">
                  <c:v>3788.81549</c:v>
                </c:pt>
                <c:pt idx="466">
                  <c:v>3796.9018899999901</c:v>
                </c:pt>
                <c:pt idx="467">
                  <c:v>3805.02169</c:v>
                </c:pt>
                <c:pt idx="468">
                  <c:v>3813.11995999999</c:v>
                </c:pt>
                <c:pt idx="469">
                  <c:v>3821.2271700000001</c:v>
                </c:pt>
                <c:pt idx="470">
                  <c:v>3829.34211</c:v>
                </c:pt>
                <c:pt idx="471">
                  <c:v>3837.4288799999999</c:v>
                </c:pt>
                <c:pt idx="472">
                  <c:v>3845.5374299999999</c:v>
                </c:pt>
                <c:pt idx="473">
                  <c:v>3853.6486199999899</c:v>
                </c:pt>
                <c:pt idx="474">
                  <c:v>3861.7452899999998</c:v>
                </c:pt>
                <c:pt idx="475">
                  <c:v>3869.8466099999901</c:v>
                </c:pt>
                <c:pt idx="476">
                  <c:v>3877.9448200000002</c:v>
                </c:pt>
                <c:pt idx="477">
                  <c:v>3886.0439999999899</c:v>
                </c:pt>
                <c:pt idx="478">
                  <c:v>3894.1423799999998</c:v>
                </c:pt>
                <c:pt idx="479">
                  <c:v>3902.2401499999901</c:v>
                </c:pt>
                <c:pt idx="480">
                  <c:v>3910.35016</c:v>
                </c:pt>
                <c:pt idx="481">
                  <c:v>3918.4636700000001</c:v>
                </c:pt>
                <c:pt idx="482">
                  <c:v>3926.5498399999901</c:v>
                </c:pt>
                <c:pt idx="483">
                  <c:v>3934.6485599999901</c:v>
                </c:pt>
                <c:pt idx="484">
                  <c:v>3942.7443899999998</c:v>
                </c:pt>
                <c:pt idx="485">
                  <c:v>3950.8428199999998</c:v>
                </c:pt>
                <c:pt idx="486">
                  <c:v>3958.9563600000001</c:v>
                </c:pt>
                <c:pt idx="487">
                  <c:v>3967.0566800000001</c:v>
                </c:pt>
                <c:pt idx="488">
                  <c:v>3975.2777899999901</c:v>
                </c:pt>
                <c:pt idx="489">
                  <c:v>3983.23956</c:v>
                </c:pt>
                <c:pt idx="490">
                  <c:v>3991.3247799999999</c:v>
                </c:pt>
                <c:pt idx="491">
                  <c:v>3999.4471599999902</c:v>
                </c:pt>
                <c:pt idx="492">
                  <c:v>4007.5251499999999</c:v>
                </c:pt>
                <c:pt idx="493">
                  <c:v>4015.6360199999999</c:v>
                </c:pt>
                <c:pt idx="494">
                  <c:v>4023.7420699999898</c:v>
                </c:pt>
                <c:pt idx="495">
                  <c:v>4031.8348900000001</c:v>
                </c:pt>
                <c:pt idx="496">
                  <c:v>4039.9214999999899</c:v>
                </c:pt>
                <c:pt idx="497">
                  <c:v>4048.0228199999901</c:v>
                </c:pt>
                <c:pt idx="498">
                  <c:v>4056.1110600000002</c:v>
                </c:pt>
                <c:pt idx="499">
                  <c:v>4064.2113199999999</c:v>
                </c:pt>
                <c:pt idx="500">
                  <c:v>4072.3205499999999</c:v>
                </c:pt>
                <c:pt idx="501">
                  <c:v>4080.3955799999899</c:v>
                </c:pt>
                <c:pt idx="502">
                  <c:v>4088.49081999999</c:v>
                </c:pt>
                <c:pt idx="503">
                  <c:v>4096.6166300000004</c:v>
                </c:pt>
                <c:pt idx="504">
                  <c:v>4104.69859</c:v>
                </c:pt>
                <c:pt idx="505">
                  <c:v>4112.7850799999997</c:v>
                </c:pt>
                <c:pt idx="506">
                  <c:v>4120.8465200000001</c:v>
                </c:pt>
                <c:pt idx="507">
                  <c:v>4128.9683299999997</c:v>
                </c:pt>
                <c:pt idx="508">
                  <c:v>4137.0538099999903</c:v>
                </c:pt>
                <c:pt idx="509">
                  <c:v>4145.15235999999</c:v>
                </c:pt>
                <c:pt idx="510">
                  <c:v>4153.2384299999903</c:v>
                </c:pt>
                <c:pt idx="511">
                  <c:v>4161.3469100000002</c:v>
                </c:pt>
                <c:pt idx="512">
                  <c:v>4169.4369899999901</c:v>
                </c:pt>
                <c:pt idx="513">
                  <c:v>4177.5235000000002</c:v>
                </c:pt>
                <c:pt idx="514">
                  <c:v>4185.6244699999997</c:v>
                </c:pt>
                <c:pt idx="515">
                  <c:v>4193.7006600000004</c:v>
                </c:pt>
                <c:pt idx="516">
                  <c:v>4201.8072499999998</c:v>
                </c:pt>
                <c:pt idx="517">
                  <c:v>4209.8918699999904</c:v>
                </c:pt>
                <c:pt idx="518">
                  <c:v>4217.9747500000003</c:v>
                </c:pt>
                <c:pt idx="519">
                  <c:v>4226.0775199999898</c:v>
                </c:pt>
                <c:pt idx="520">
                  <c:v>4234.1499700000004</c:v>
                </c:pt>
                <c:pt idx="521">
                  <c:v>4242.2403199999999</c:v>
                </c:pt>
                <c:pt idx="522">
                  <c:v>4250.3284099999901</c:v>
                </c:pt>
                <c:pt idx="523">
                  <c:v>4258.4297699999897</c:v>
                </c:pt>
                <c:pt idx="524">
                  <c:v>4266.5214299999998</c:v>
                </c:pt>
                <c:pt idx="525">
                  <c:v>4274.6178399999999</c:v>
                </c:pt>
                <c:pt idx="526">
                  <c:v>4282.6849300000003</c:v>
                </c:pt>
                <c:pt idx="527">
                  <c:v>4290.7891799999998</c:v>
                </c:pt>
                <c:pt idx="528">
                  <c:v>4298.8740099999904</c:v>
                </c:pt>
                <c:pt idx="529">
                  <c:v>4306.9661099999903</c:v>
                </c:pt>
                <c:pt idx="530">
                  <c:v>4315.0480200000002</c:v>
                </c:pt>
                <c:pt idx="531">
                  <c:v>4323.1424999999999</c:v>
                </c:pt>
                <c:pt idx="532">
                  <c:v>4331.2274199999902</c:v>
                </c:pt>
                <c:pt idx="533">
                  <c:v>4339.30086999999</c:v>
                </c:pt>
                <c:pt idx="534">
                  <c:v>4347.4081900000001</c:v>
                </c:pt>
                <c:pt idx="535">
                  <c:v>4355.4868199999901</c:v>
                </c:pt>
                <c:pt idx="536">
                  <c:v>4363.5820999999996</c:v>
                </c:pt>
                <c:pt idx="537">
                  <c:v>4371.6419500000002</c:v>
                </c:pt>
                <c:pt idx="538">
                  <c:v>4379.7285199999997</c:v>
                </c:pt>
                <c:pt idx="539">
                  <c:v>4387.8200699999998</c:v>
                </c:pt>
                <c:pt idx="540">
                  <c:v>4395.90013</c:v>
                </c:pt>
                <c:pt idx="541">
                  <c:v>4403.9721900000004</c:v>
                </c:pt>
                <c:pt idx="542">
                  <c:v>4412.0658400000002</c:v>
                </c:pt>
                <c:pt idx="543">
                  <c:v>4420.1378299999997</c:v>
                </c:pt>
                <c:pt idx="544">
                  <c:v>4428.22793</c:v>
                </c:pt>
                <c:pt idx="545">
                  <c:v>4436.3066699999999</c:v>
                </c:pt>
                <c:pt idx="546">
                  <c:v>4444.4101599999904</c:v>
                </c:pt>
                <c:pt idx="547">
                  <c:v>4452.4853700000003</c:v>
                </c:pt>
                <c:pt idx="548">
                  <c:v>4460.55969</c:v>
                </c:pt>
                <c:pt idx="549">
                  <c:v>4468.6377999999904</c:v>
                </c:pt>
                <c:pt idx="550">
                  <c:v>4476.7179399999904</c:v>
                </c:pt>
                <c:pt idx="551">
                  <c:v>4484.7920999999997</c:v>
                </c:pt>
                <c:pt idx="552">
                  <c:v>4492.8670899999997</c:v>
                </c:pt>
                <c:pt idx="553">
                  <c:v>4500.9473699999999</c:v>
                </c:pt>
                <c:pt idx="554">
                  <c:v>4509.0390399999897</c:v>
                </c:pt>
                <c:pt idx="555">
                  <c:v>4517.10131</c:v>
                </c:pt>
                <c:pt idx="556">
                  <c:v>4525.1904499999901</c:v>
                </c:pt>
                <c:pt idx="557">
                  <c:v>4533.2656399999996</c:v>
                </c:pt>
                <c:pt idx="558">
                  <c:v>4541.3752699999905</c:v>
                </c:pt>
                <c:pt idx="559">
                  <c:v>4549.4315899999901</c:v>
                </c:pt>
                <c:pt idx="560">
                  <c:v>4557.5078599999997</c:v>
                </c:pt>
                <c:pt idx="561">
                  <c:v>4565.5688399999999</c:v>
                </c:pt>
                <c:pt idx="562">
                  <c:v>4573.6652599999998</c:v>
                </c:pt>
                <c:pt idx="563">
                  <c:v>4581.7433899999896</c:v>
                </c:pt>
                <c:pt idx="564">
                  <c:v>4589.8109100000001</c:v>
                </c:pt>
                <c:pt idx="565">
                  <c:v>4597.8759999999902</c:v>
                </c:pt>
                <c:pt idx="566">
                  <c:v>4605.9515499999998</c:v>
                </c:pt>
                <c:pt idx="567">
                  <c:v>4614.0314200000003</c:v>
                </c:pt>
                <c:pt idx="568">
                  <c:v>4622.1190999999999</c:v>
                </c:pt>
                <c:pt idx="569">
                  <c:v>4630.1851800000004</c:v>
                </c:pt>
                <c:pt idx="570">
                  <c:v>4638.25161999999</c:v>
                </c:pt>
                <c:pt idx="571">
                  <c:v>4646.3462899999904</c:v>
                </c:pt>
                <c:pt idx="572">
                  <c:v>4654.3873800000001</c:v>
                </c:pt>
                <c:pt idx="573">
                  <c:v>4662.4637499999999</c:v>
                </c:pt>
                <c:pt idx="574">
                  <c:v>4670.5559400000002</c:v>
                </c:pt>
                <c:pt idx="575">
                  <c:v>4678.6187799999898</c:v>
                </c:pt>
                <c:pt idx="576">
                  <c:v>4686.68731999999</c:v>
                </c:pt>
                <c:pt idx="577">
                  <c:v>4694.7556999999897</c:v>
                </c:pt>
                <c:pt idx="578">
                  <c:v>4702.8386999999902</c:v>
                </c:pt>
                <c:pt idx="579">
                  <c:v>4710.8863499999998</c:v>
                </c:pt>
                <c:pt idx="580">
                  <c:v>4719.1149999999898</c:v>
                </c:pt>
                <c:pt idx="581">
                  <c:v>4727.04845999999</c:v>
                </c:pt>
                <c:pt idx="582">
                  <c:v>4735.1022899999998</c:v>
                </c:pt>
                <c:pt idx="583">
                  <c:v>4743.1850800000002</c:v>
                </c:pt>
                <c:pt idx="584">
                  <c:v>4751.2230600000003</c:v>
                </c:pt>
                <c:pt idx="585">
                  <c:v>4759.3269700000001</c:v>
                </c:pt>
                <c:pt idx="586">
                  <c:v>4767.3893099999896</c:v>
                </c:pt>
                <c:pt idx="587">
                  <c:v>4775.4532600000002</c:v>
                </c:pt>
                <c:pt idx="588">
                  <c:v>4783.6397499999903</c:v>
                </c:pt>
                <c:pt idx="589">
                  <c:v>4791.5733899999996</c:v>
                </c:pt>
                <c:pt idx="590">
                  <c:v>4799.6279400000003</c:v>
                </c:pt>
                <c:pt idx="591">
                  <c:v>4807.7088899999999</c:v>
                </c:pt>
                <c:pt idx="592">
                  <c:v>4815.7801099999997</c:v>
                </c:pt>
                <c:pt idx="593">
                  <c:v>4823.8386799999998</c:v>
                </c:pt>
                <c:pt idx="594">
                  <c:v>4831.8947799999996</c:v>
                </c:pt>
                <c:pt idx="595">
                  <c:v>4839.9571999999998</c:v>
                </c:pt>
                <c:pt idx="596">
                  <c:v>4848.0210299999999</c:v>
                </c:pt>
                <c:pt idx="597">
                  <c:v>4856.0598200000004</c:v>
                </c:pt>
                <c:pt idx="598">
                  <c:v>4864.1456600000001</c:v>
                </c:pt>
                <c:pt idx="599">
                  <c:v>4872.1792599999999</c:v>
                </c:pt>
                <c:pt idx="600">
                  <c:v>4880.2694499999998</c:v>
                </c:pt>
                <c:pt idx="601">
                  <c:v>4888.3323300000002</c:v>
                </c:pt>
                <c:pt idx="602">
                  <c:v>4896.3695500000003</c:v>
                </c:pt>
                <c:pt idx="603">
                  <c:v>4904.4583899999898</c:v>
                </c:pt>
                <c:pt idx="604">
                  <c:v>4912.4887799999997</c:v>
                </c:pt>
                <c:pt idx="605">
                  <c:v>4920.6043799999998</c:v>
                </c:pt>
                <c:pt idx="606">
                  <c:v>4928.6499100000001</c:v>
                </c:pt>
                <c:pt idx="607">
                  <c:v>4936.6996999999901</c:v>
                </c:pt>
                <c:pt idx="608">
                  <c:v>4944.7413399999996</c:v>
                </c:pt>
                <c:pt idx="609">
                  <c:v>4952.7947199999999</c:v>
                </c:pt>
                <c:pt idx="610">
                  <c:v>4960.8585999999996</c:v>
                </c:pt>
                <c:pt idx="611">
                  <c:v>4968.8948</c:v>
                </c:pt>
                <c:pt idx="612">
                  <c:v>4976.9585900000002</c:v>
                </c:pt>
                <c:pt idx="613">
                  <c:v>4985.0015599999897</c:v>
                </c:pt>
                <c:pt idx="614">
                  <c:v>4993.0592199999901</c:v>
                </c:pt>
                <c:pt idx="615">
                  <c:v>5001.1051500000003</c:v>
                </c:pt>
                <c:pt idx="616">
                  <c:v>5009.1944199999998</c:v>
                </c:pt>
                <c:pt idx="617">
                  <c:v>5017.2625900000003</c:v>
                </c:pt>
                <c:pt idx="618">
                  <c:v>5025.2748199999996</c:v>
                </c:pt>
                <c:pt idx="619">
                  <c:v>5033.3724000000002</c:v>
                </c:pt>
                <c:pt idx="620">
                  <c:v>5041.3856699999997</c:v>
                </c:pt>
                <c:pt idx="621">
                  <c:v>5049.4205299999903</c:v>
                </c:pt>
                <c:pt idx="622">
                  <c:v>5057.4572200000002</c:v>
                </c:pt>
                <c:pt idx="623">
                  <c:v>5065.5109899999998</c:v>
                </c:pt>
                <c:pt idx="624">
                  <c:v>5073.5889799999904</c:v>
                </c:pt>
                <c:pt idx="625">
                  <c:v>5081.5866599999899</c:v>
                </c:pt>
                <c:pt idx="626">
                  <c:v>5089.6903699999903</c:v>
                </c:pt>
                <c:pt idx="627">
                  <c:v>5097.7715200000002</c:v>
                </c:pt>
                <c:pt idx="628">
                  <c:v>5105.7872099999904</c:v>
                </c:pt>
                <c:pt idx="629">
                  <c:v>5113.82257999999</c:v>
                </c:pt>
                <c:pt idx="630">
                  <c:v>5121.8778400000001</c:v>
                </c:pt>
                <c:pt idx="631">
                  <c:v>5129.9386799999902</c:v>
                </c:pt>
                <c:pt idx="632">
                  <c:v>5137.9852499999997</c:v>
                </c:pt>
                <c:pt idx="633">
                  <c:v>5145.9941399999998</c:v>
                </c:pt>
                <c:pt idx="634">
                  <c:v>5154.0514199999898</c:v>
                </c:pt>
                <c:pt idx="635">
                  <c:v>5162.0954199999996</c:v>
                </c:pt>
                <c:pt idx="636">
                  <c:v>5170.1550199999901</c:v>
                </c:pt>
                <c:pt idx="637">
                  <c:v>5178.1907799999999</c:v>
                </c:pt>
                <c:pt idx="638">
                  <c:v>5186.2353599999997</c:v>
                </c:pt>
                <c:pt idx="639">
                  <c:v>5194.2747399999898</c:v>
                </c:pt>
                <c:pt idx="640">
                  <c:v>5202.3065299999898</c:v>
                </c:pt>
                <c:pt idx="641">
                  <c:v>5210.3721299999997</c:v>
                </c:pt>
                <c:pt idx="642">
                  <c:v>5218.3846400000002</c:v>
                </c:pt>
                <c:pt idx="643">
                  <c:v>5226.4799899999998</c:v>
                </c:pt>
                <c:pt idx="644">
                  <c:v>5234.4707499999904</c:v>
                </c:pt>
                <c:pt idx="645">
                  <c:v>5242.5087700000004</c:v>
                </c:pt>
                <c:pt idx="646">
                  <c:v>5250.5569299999997</c:v>
                </c:pt>
                <c:pt idx="647">
                  <c:v>5330.9050299999999</c:v>
                </c:pt>
                <c:pt idx="648">
                  <c:v>5338.9401200000002</c:v>
                </c:pt>
                <c:pt idx="649">
                  <c:v>5346.98207</c:v>
                </c:pt>
                <c:pt idx="650">
                  <c:v>5354.9939100000001</c:v>
                </c:pt>
                <c:pt idx="651">
                  <c:v>5363.0388700000003</c:v>
                </c:pt>
                <c:pt idx="652">
                  <c:v>5371.0536199999897</c:v>
                </c:pt>
                <c:pt idx="653">
                  <c:v>5379.0822799999896</c:v>
                </c:pt>
                <c:pt idx="654">
                  <c:v>5387.1278400000001</c:v>
                </c:pt>
                <c:pt idx="655">
                  <c:v>5395.1472899999999</c:v>
                </c:pt>
                <c:pt idx="656">
                  <c:v>5403.2026399999904</c:v>
                </c:pt>
                <c:pt idx="657">
                  <c:v>5411.2049999999899</c:v>
                </c:pt>
                <c:pt idx="658">
                  <c:v>5419.2300399999904</c:v>
                </c:pt>
                <c:pt idx="659">
                  <c:v>5427.2631999999903</c:v>
                </c:pt>
                <c:pt idx="660">
                  <c:v>5435.2851499999997</c:v>
                </c:pt>
                <c:pt idx="661">
                  <c:v>5443.2892899999997</c:v>
                </c:pt>
                <c:pt idx="662">
                  <c:v>5451.3440399999999</c:v>
                </c:pt>
                <c:pt idx="663">
                  <c:v>5459.3680100000001</c:v>
                </c:pt>
                <c:pt idx="664">
                  <c:v>5467.3833500000001</c:v>
                </c:pt>
                <c:pt idx="665">
                  <c:v>5475.4050899999902</c:v>
                </c:pt>
                <c:pt idx="666">
                  <c:v>5483.4395399999903</c:v>
                </c:pt>
                <c:pt idx="667">
                  <c:v>5491.45489</c:v>
                </c:pt>
                <c:pt idx="668">
                  <c:v>5499.4783299999899</c:v>
                </c:pt>
                <c:pt idx="669">
                  <c:v>5507.47228</c:v>
                </c:pt>
                <c:pt idx="670">
                  <c:v>5515.5155199999999</c:v>
                </c:pt>
                <c:pt idx="671">
                  <c:v>5523.5225600000003</c:v>
                </c:pt>
                <c:pt idx="672">
                  <c:v>5531.5454</c:v>
                </c:pt>
                <c:pt idx="673">
                  <c:v>5539.5593499999904</c:v>
                </c:pt>
                <c:pt idx="674">
                  <c:v>5547.6052899999904</c:v>
                </c:pt>
                <c:pt idx="675">
                  <c:v>5555.5896300000004</c:v>
                </c:pt>
                <c:pt idx="676">
                  <c:v>5563.61725999999</c:v>
                </c:pt>
                <c:pt idx="677">
                  <c:v>5571.6228000000001</c:v>
                </c:pt>
                <c:pt idx="678">
                  <c:v>5579.6370299999999</c:v>
                </c:pt>
                <c:pt idx="679">
                  <c:v>5587.6612699999896</c:v>
                </c:pt>
                <c:pt idx="680">
                  <c:v>5595.6684999999998</c:v>
                </c:pt>
                <c:pt idx="681">
                  <c:v>5603.6708399999898</c:v>
                </c:pt>
                <c:pt idx="682">
                  <c:v>5611.7088599999997</c:v>
                </c:pt>
                <c:pt idx="683">
                  <c:v>5619.6919899999903</c:v>
                </c:pt>
                <c:pt idx="684">
                  <c:v>5627.7063199999902</c:v>
                </c:pt>
                <c:pt idx="685">
                  <c:v>5635.7345400000004</c:v>
                </c:pt>
                <c:pt idx="686">
                  <c:v>5643.72667</c:v>
                </c:pt>
                <c:pt idx="687">
                  <c:v>5651.7268999999997</c:v>
                </c:pt>
                <c:pt idx="688">
                  <c:v>5659.7699199999897</c:v>
                </c:pt>
                <c:pt idx="689">
                  <c:v>5667.7644299999902</c:v>
                </c:pt>
                <c:pt idx="690">
                  <c:v>5675.7624499999902</c:v>
                </c:pt>
                <c:pt idx="691">
                  <c:v>5683.7776700000004</c:v>
                </c:pt>
                <c:pt idx="692">
                  <c:v>5691.7940799999997</c:v>
                </c:pt>
                <c:pt idx="693">
                  <c:v>5699.78909999999</c:v>
                </c:pt>
                <c:pt idx="694">
                  <c:v>5707.7745199999899</c:v>
                </c:pt>
                <c:pt idx="695">
                  <c:v>5715.8026099999897</c:v>
                </c:pt>
                <c:pt idx="696">
                  <c:v>5723.7997699999996</c:v>
                </c:pt>
                <c:pt idx="697">
                  <c:v>5731.79503999999</c:v>
                </c:pt>
                <c:pt idx="698">
                  <c:v>5739.8142899999903</c:v>
                </c:pt>
                <c:pt idx="699">
                  <c:v>5747.8038500000002</c:v>
                </c:pt>
                <c:pt idx="700">
                  <c:v>5755.7960899999898</c:v>
                </c:pt>
                <c:pt idx="701">
                  <c:v>5763.7851300000002</c:v>
                </c:pt>
                <c:pt idx="702">
                  <c:v>5771.7973700000002</c:v>
                </c:pt>
                <c:pt idx="703">
                  <c:v>5779.78971</c:v>
                </c:pt>
                <c:pt idx="704">
                  <c:v>5787.7830299999996</c:v>
                </c:pt>
                <c:pt idx="705">
                  <c:v>5795.7844499999901</c:v>
                </c:pt>
                <c:pt idx="706">
                  <c:v>5803.7818699999998</c:v>
                </c:pt>
                <c:pt idx="707">
                  <c:v>5811.7829899999997</c:v>
                </c:pt>
                <c:pt idx="708">
                  <c:v>5819.7712899999997</c:v>
                </c:pt>
                <c:pt idx="709">
                  <c:v>5827.7765899999904</c:v>
                </c:pt>
                <c:pt idx="710">
                  <c:v>5835.7539900000002</c:v>
                </c:pt>
                <c:pt idx="711">
                  <c:v>5843.7512900000002</c:v>
                </c:pt>
                <c:pt idx="712">
                  <c:v>5851.7524699999904</c:v>
                </c:pt>
                <c:pt idx="713">
                  <c:v>5859.7319600000001</c:v>
                </c:pt>
                <c:pt idx="714">
                  <c:v>5867.7412299999996</c:v>
                </c:pt>
                <c:pt idx="715">
                  <c:v>5875.7127</c:v>
                </c:pt>
                <c:pt idx="716">
                  <c:v>5883.7030699999996</c:v>
                </c:pt>
                <c:pt idx="717">
                  <c:v>5891.6854399999902</c:v>
                </c:pt>
                <c:pt idx="718">
                  <c:v>5899.6916799999999</c:v>
                </c:pt>
                <c:pt idx="719">
                  <c:v>5907.6740399999999</c:v>
                </c:pt>
                <c:pt idx="720">
                  <c:v>5915.6595799999996</c:v>
                </c:pt>
                <c:pt idx="721">
                  <c:v>5923.6260199999997</c:v>
                </c:pt>
                <c:pt idx="722">
                  <c:v>5931.6222699999998</c:v>
                </c:pt>
                <c:pt idx="723">
                  <c:v>5939.5896899999898</c:v>
                </c:pt>
                <c:pt idx="724">
                  <c:v>5947.5863099999897</c:v>
                </c:pt>
                <c:pt idx="725">
                  <c:v>5955.5767299999998</c:v>
                </c:pt>
                <c:pt idx="726">
                  <c:v>5963.5540499999997</c:v>
                </c:pt>
                <c:pt idx="727">
                  <c:v>5971.5315499999997</c:v>
                </c:pt>
                <c:pt idx="728">
                  <c:v>5979.5181599999996</c:v>
                </c:pt>
                <c:pt idx="729">
                  <c:v>5987.49845</c:v>
                </c:pt>
                <c:pt idx="730">
                  <c:v>5995.4598499999902</c:v>
                </c:pt>
                <c:pt idx="731">
                  <c:v>6003.4433300000001</c:v>
                </c:pt>
                <c:pt idx="732">
                  <c:v>6011.3998199999996</c:v>
                </c:pt>
                <c:pt idx="733">
                  <c:v>6019.4144799999904</c:v>
                </c:pt>
                <c:pt idx="734">
                  <c:v>6027.3795499999896</c:v>
                </c:pt>
                <c:pt idx="735">
                  <c:v>6035.3634199999997</c:v>
                </c:pt>
                <c:pt idx="736">
                  <c:v>6043.3428699999904</c:v>
                </c:pt>
                <c:pt idx="737">
                  <c:v>6051.3112199999896</c:v>
                </c:pt>
                <c:pt idx="738">
                  <c:v>6059.2778699999899</c:v>
                </c:pt>
                <c:pt idx="739">
                  <c:v>6067.2384099999999</c:v>
                </c:pt>
                <c:pt idx="740">
                  <c:v>6075.2090399999997</c:v>
                </c:pt>
                <c:pt idx="741">
                  <c:v>6083.17856999999</c:v>
                </c:pt>
                <c:pt idx="742">
                  <c:v>6091.1540999999997</c:v>
                </c:pt>
                <c:pt idx="743">
                  <c:v>6099.1047099999996</c:v>
                </c:pt>
                <c:pt idx="744">
                  <c:v>6107.0900099999999</c:v>
                </c:pt>
                <c:pt idx="745">
                  <c:v>6115.0547199999901</c:v>
                </c:pt>
                <c:pt idx="746">
                  <c:v>6123.0292200000004</c:v>
                </c:pt>
                <c:pt idx="747">
                  <c:v>6130.9948100000001</c:v>
                </c:pt>
                <c:pt idx="748">
                  <c:v>6138.9625999999898</c:v>
                </c:pt>
                <c:pt idx="749">
                  <c:v>6146.9000799999903</c:v>
                </c:pt>
                <c:pt idx="750">
                  <c:v>6154.8787400000001</c:v>
                </c:pt>
                <c:pt idx="751">
                  <c:v>6162.8393099999903</c:v>
                </c:pt>
                <c:pt idx="752">
                  <c:v>6170.80897</c:v>
                </c:pt>
                <c:pt idx="753">
                  <c:v>6178.7696299999998</c:v>
                </c:pt>
                <c:pt idx="754">
                  <c:v>6186.7221799999998</c:v>
                </c:pt>
                <c:pt idx="755">
                  <c:v>6194.6760199999999</c:v>
                </c:pt>
                <c:pt idx="756">
                  <c:v>6202.6277599999903</c:v>
                </c:pt>
                <c:pt idx="757">
                  <c:v>6210.5833899999998</c:v>
                </c:pt>
                <c:pt idx="758">
                  <c:v>6218.5501100000001</c:v>
                </c:pt>
                <c:pt idx="759">
                  <c:v>6226.5177199999998</c:v>
                </c:pt>
                <c:pt idx="760">
                  <c:v>6234.4624399999902</c:v>
                </c:pt>
                <c:pt idx="761">
                  <c:v>6242.4211399999904</c:v>
                </c:pt>
                <c:pt idx="762">
                  <c:v>6250.3901400000004</c:v>
                </c:pt>
                <c:pt idx="763">
                  <c:v>6258.3406199999999</c:v>
                </c:pt>
                <c:pt idx="764">
                  <c:v>6266.2706099999996</c:v>
                </c:pt>
                <c:pt idx="765">
                  <c:v>6274.2223800000002</c:v>
                </c:pt>
                <c:pt idx="766">
                  <c:v>6282.1751599999998</c:v>
                </c:pt>
                <c:pt idx="767">
                  <c:v>6290.1391299999896</c:v>
                </c:pt>
                <c:pt idx="768">
                  <c:v>6298.07269</c:v>
                </c:pt>
                <c:pt idx="769">
                  <c:v>6306.03773</c:v>
                </c:pt>
                <c:pt idx="770">
                  <c:v>6313.9754700000003</c:v>
                </c:pt>
                <c:pt idx="771">
                  <c:v>6321.9092099999998</c:v>
                </c:pt>
                <c:pt idx="772">
                  <c:v>6329.8681399999996</c:v>
                </c:pt>
                <c:pt idx="773">
                  <c:v>6337.8270699999903</c:v>
                </c:pt>
                <c:pt idx="774">
                  <c:v>6345.7377900000001</c:v>
                </c:pt>
                <c:pt idx="775">
                  <c:v>6353.7089100000003</c:v>
                </c:pt>
                <c:pt idx="776">
                  <c:v>6361.6498099999899</c:v>
                </c:pt>
                <c:pt idx="777">
                  <c:v>6369.5808999999999</c:v>
                </c:pt>
                <c:pt idx="778">
                  <c:v>6377.5254999999997</c:v>
                </c:pt>
                <c:pt idx="779">
                  <c:v>6385.4694799999997</c:v>
                </c:pt>
                <c:pt idx="780">
                  <c:v>6393.3935599999904</c:v>
                </c:pt>
                <c:pt idx="781">
                  <c:v>6401.3537299999998</c:v>
                </c:pt>
                <c:pt idx="782">
                  <c:v>6409.2867999999899</c:v>
                </c:pt>
                <c:pt idx="783">
                  <c:v>6417.2179599999899</c:v>
                </c:pt>
                <c:pt idx="784">
                  <c:v>6425.1449499999899</c:v>
                </c:pt>
                <c:pt idx="785">
                  <c:v>6433.0838399999902</c:v>
                </c:pt>
                <c:pt idx="786">
                  <c:v>6440.9930299999996</c:v>
                </c:pt>
                <c:pt idx="787">
                  <c:v>6448.9452199999996</c:v>
                </c:pt>
                <c:pt idx="788">
                  <c:v>6456.8683099999998</c:v>
                </c:pt>
                <c:pt idx="789">
                  <c:v>6464.8233999999902</c:v>
                </c:pt>
                <c:pt idx="790">
                  <c:v>6472.73819</c:v>
                </c:pt>
                <c:pt idx="791">
                  <c:v>6480.6720799999903</c:v>
                </c:pt>
                <c:pt idx="792">
                  <c:v>6488.58007</c:v>
                </c:pt>
                <c:pt idx="793">
                  <c:v>6496.50575999999</c:v>
                </c:pt>
                <c:pt idx="794">
                  <c:v>6504.4365599999901</c:v>
                </c:pt>
                <c:pt idx="795">
                  <c:v>6512.3651499999996</c:v>
                </c:pt>
                <c:pt idx="796">
                  <c:v>6520.2958499999904</c:v>
                </c:pt>
                <c:pt idx="797">
                  <c:v>6528.2274399999997</c:v>
                </c:pt>
                <c:pt idx="798">
                  <c:v>6536.1599399999996</c:v>
                </c:pt>
                <c:pt idx="799">
                  <c:v>6544.0724399999899</c:v>
                </c:pt>
                <c:pt idx="800">
                  <c:v>6551.9876299999896</c:v>
                </c:pt>
                <c:pt idx="801">
                  <c:v>6559.9029300000002</c:v>
                </c:pt>
                <c:pt idx="802">
                  <c:v>6567.8401299999996</c:v>
                </c:pt>
                <c:pt idx="803">
                  <c:v>6575.76432999999</c:v>
                </c:pt>
                <c:pt idx="804">
                  <c:v>6583.6623300000001</c:v>
                </c:pt>
                <c:pt idx="805">
                  <c:v>6591.5744299999997</c:v>
                </c:pt>
                <c:pt idx="806">
                  <c:v>6599.5143399999897</c:v>
                </c:pt>
                <c:pt idx="807">
                  <c:v>6607.4171399999996</c:v>
                </c:pt>
                <c:pt idx="808">
                  <c:v>6615.3401399999902</c:v>
                </c:pt>
                <c:pt idx="809">
                  <c:v>6623.2487499999897</c:v>
                </c:pt>
                <c:pt idx="810">
                  <c:v>6631.1541500000003</c:v>
                </c:pt>
                <c:pt idx="811">
                  <c:v>6639.0618599999998</c:v>
                </c:pt>
                <c:pt idx="812">
                  <c:v>6646.9773699999996</c:v>
                </c:pt>
                <c:pt idx="813">
                  <c:v>6654.8838800000003</c:v>
                </c:pt>
                <c:pt idx="814">
                  <c:v>6662.7944899999902</c:v>
                </c:pt>
                <c:pt idx="815">
                  <c:v>6670.7226899999996</c:v>
                </c:pt>
                <c:pt idx="816">
                  <c:v>6678.6140100000002</c:v>
                </c:pt>
                <c:pt idx="817">
                  <c:v>6686.5372200000002</c:v>
                </c:pt>
                <c:pt idx="818">
                  <c:v>6694.4291299999904</c:v>
                </c:pt>
                <c:pt idx="819">
                  <c:v>6702.3332399999999</c:v>
                </c:pt>
                <c:pt idx="820">
                  <c:v>6710.2474599999996</c:v>
                </c:pt>
                <c:pt idx="821">
                  <c:v>6718.15337</c:v>
                </c:pt>
                <c:pt idx="822">
                  <c:v>6726.0600899999999</c:v>
                </c:pt>
                <c:pt idx="823">
                  <c:v>6733.94571</c:v>
                </c:pt>
                <c:pt idx="824">
                  <c:v>6741.8365299999896</c:v>
                </c:pt>
                <c:pt idx="825">
                  <c:v>6749.7463500000003</c:v>
                </c:pt>
                <c:pt idx="826">
                  <c:v>6757.6368699999903</c:v>
                </c:pt>
                <c:pt idx="827">
                  <c:v>6765.5501899999999</c:v>
                </c:pt>
                <c:pt idx="828">
                  <c:v>6773.4358099999999</c:v>
                </c:pt>
                <c:pt idx="829">
                  <c:v>6781.3362399999996</c:v>
                </c:pt>
                <c:pt idx="830">
                  <c:v>6789.2245599999997</c:v>
                </c:pt>
                <c:pt idx="831">
                  <c:v>6797.1197899999897</c:v>
                </c:pt>
                <c:pt idx="832">
                  <c:v>6805.0172199999997</c:v>
                </c:pt>
                <c:pt idx="833">
                  <c:v>6812.9070499999898</c:v>
                </c:pt>
                <c:pt idx="834">
                  <c:v>6820.8052799999996</c:v>
                </c:pt>
                <c:pt idx="835">
                  <c:v>6828.69840999999</c:v>
                </c:pt>
                <c:pt idx="836">
                  <c:v>6836.5803399999904</c:v>
                </c:pt>
                <c:pt idx="837">
                  <c:v>6844.4940699999897</c:v>
                </c:pt>
                <c:pt idx="838">
                  <c:v>6852.3579099999997</c:v>
                </c:pt>
                <c:pt idx="839">
                  <c:v>6860.2597399999904</c:v>
                </c:pt>
                <c:pt idx="840">
                  <c:v>6868.1354799999999</c:v>
                </c:pt>
                <c:pt idx="841">
                  <c:v>6876.0090200000004</c:v>
                </c:pt>
                <c:pt idx="842">
                  <c:v>6883.9045599999999</c:v>
                </c:pt>
                <c:pt idx="843">
                  <c:v>6891.7672000000002</c:v>
                </c:pt>
                <c:pt idx="844">
                  <c:v>6899.6635500000002</c:v>
                </c:pt>
                <c:pt idx="845">
                  <c:v>6907.5570900000002</c:v>
                </c:pt>
                <c:pt idx="846">
                  <c:v>6915.4323400000003</c:v>
                </c:pt>
                <c:pt idx="847">
                  <c:v>6923.3065900000001</c:v>
                </c:pt>
                <c:pt idx="848">
                  <c:v>6931.1915399999998</c:v>
                </c:pt>
                <c:pt idx="849">
                  <c:v>6939.0580899999904</c:v>
                </c:pt>
                <c:pt idx="850">
                  <c:v>6946.9328399999904</c:v>
                </c:pt>
                <c:pt idx="851">
                  <c:v>6954.8162000000002</c:v>
                </c:pt>
                <c:pt idx="852">
                  <c:v>6962.6909499999902</c:v>
                </c:pt>
                <c:pt idx="853">
                  <c:v>6970.5677999999998</c:v>
                </c:pt>
                <c:pt idx="854">
                  <c:v>6978.4508999999898</c:v>
                </c:pt>
                <c:pt idx="855">
                  <c:v>6986.32059999999</c:v>
                </c:pt>
                <c:pt idx="856">
                  <c:v>6994.1914999999999</c:v>
                </c:pt>
                <c:pt idx="857">
                  <c:v>7002.0518999999904</c:v>
                </c:pt>
                <c:pt idx="858">
                  <c:v>7009.9155999999903</c:v>
                </c:pt>
                <c:pt idx="859">
                  <c:v>7017.8010000000004</c:v>
                </c:pt>
                <c:pt idx="860">
                  <c:v>7025.6677</c:v>
                </c:pt>
                <c:pt idx="861">
                  <c:v>7033.5137999999997</c:v>
                </c:pt>
                <c:pt idx="862">
                  <c:v>7041.4204999999902</c:v>
                </c:pt>
                <c:pt idx="863">
                  <c:v>7049.2515000000003</c:v>
                </c:pt>
                <c:pt idx="864">
                  <c:v>7057.1329999999998</c:v>
                </c:pt>
                <c:pt idx="865">
                  <c:v>7064.9632999999903</c:v>
                </c:pt>
                <c:pt idx="866">
                  <c:v>7072.8454000000002</c:v>
                </c:pt>
                <c:pt idx="867">
                  <c:v>7080.7294999999904</c:v>
                </c:pt>
                <c:pt idx="868">
                  <c:v>7088.5658000000003</c:v>
                </c:pt>
                <c:pt idx="869">
                  <c:v>7096.4315999999999</c:v>
                </c:pt>
                <c:pt idx="870">
                  <c:v>7104.2894999999899</c:v>
                </c:pt>
                <c:pt idx="871">
                  <c:v>7112.1409000000003</c:v>
                </c:pt>
                <c:pt idx="872">
                  <c:v>7119.99639999999</c:v>
                </c:pt>
                <c:pt idx="873">
                  <c:v>7127.8568999999998</c:v>
                </c:pt>
                <c:pt idx="874">
                  <c:v>7135.7096000000001</c:v>
                </c:pt>
                <c:pt idx="875">
                  <c:v>7143.5769999999902</c:v>
                </c:pt>
                <c:pt idx="876">
                  <c:v>7151.4394000000002</c:v>
                </c:pt>
                <c:pt idx="877">
                  <c:v>7159.2653999999902</c:v>
                </c:pt>
                <c:pt idx="878">
                  <c:v>7167.1228000000001</c:v>
                </c:pt>
                <c:pt idx="879">
                  <c:v>7174.9813999999997</c:v>
                </c:pt>
                <c:pt idx="880">
                  <c:v>7182.8491000000004</c:v>
                </c:pt>
                <c:pt idx="881">
                  <c:v>7190.6707999999999</c:v>
                </c:pt>
                <c:pt idx="882">
                  <c:v>7198.5244999999904</c:v>
                </c:pt>
                <c:pt idx="883">
                  <c:v>7206.3671999999997</c:v>
                </c:pt>
                <c:pt idx="884">
                  <c:v>7214.2127</c:v>
                </c:pt>
                <c:pt idx="885">
                  <c:v>7222.0766000000003</c:v>
                </c:pt>
                <c:pt idx="886">
                  <c:v>7229.9354999999896</c:v>
                </c:pt>
                <c:pt idx="887">
                  <c:v>7237.7632999999896</c:v>
                </c:pt>
                <c:pt idx="888">
                  <c:v>7245.6113999999898</c:v>
                </c:pt>
                <c:pt idx="889">
                  <c:v>7253.4431999999997</c:v>
                </c:pt>
                <c:pt idx="890">
                  <c:v>7261.2731999999996</c:v>
                </c:pt>
                <c:pt idx="891">
                  <c:v>7269.1392999999998</c:v>
                </c:pt>
                <c:pt idx="892">
                  <c:v>7276.9741999999997</c:v>
                </c:pt>
                <c:pt idx="893">
                  <c:v>7284.8001999999997</c:v>
                </c:pt>
                <c:pt idx="894">
                  <c:v>7292.6354000000001</c:v>
                </c:pt>
                <c:pt idx="895">
                  <c:v>7300.4633999999996</c:v>
                </c:pt>
                <c:pt idx="896">
                  <c:v>7308.29269999999</c:v>
                </c:pt>
                <c:pt idx="897">
                  <c:v>7316.1327999999903</c:v>
                </c:pt>
                <c:pt idx="898">
                  <c:v>7323.9677999999903</c:v>
                </c:pt>
                <c:pt idx="899">
                  <c:v>7331.7911000000004</c:v>
                </c:pt>
                <c:pt idx="900">
                  <c:v>7339.6356999999998</c:v>
                </c:pt>
                <c:pt idx="901">
                  <c:v>7347.4607999999998</c:v>
                </c:pt>
                <c:pt idx="902">
                  <c:v>7355.2893000000004</c:v>
                </c:pt>
                <c:pt idx="903">
                  <c:v>7363.1174999999903</c:v>
                </c:pt>
                <c:pt idx="904">
                  <c:v>7370.9480999999996</c:v>
                </c:pt>
                <c:pt idx="905">
                  <c:v>7378.7705999999998</c:v>
                </c:pt>
                <c:pt idx="906">
                  <c:v>7386.6019999999899</c:v>
                </c:pt>
                <c:pt idx="907">
                  <c:v>7394.4408000000003</c:v>
                </c:pt>
                <c:pt idx="908">
                  <c:v>7402.2431999999999</c:v>
                </c:pt>
                <c:pt idx="909">
                  <c:v>7410.0898999999999</c:v>
                </c:pt>
                <c:pt idx="910">
                  <c:v>7417.9085999999998</c:v>
                </c:pt>
                <c:pt idx="911">
                  <c:v>7425.7182999999904</c:v>
                </c:pt>
                <c:pt idx="912">
                  <c:v>7433.5589999999902</c:v>
                </c:pt>
                <c:pt idx="913">
                  <c:v>7441.3810999999896</c:v>
                </c:pt>
                <c:pt idx="914">
                  <c:v>7449.2056999999904</c:v>
                </c:pt>
                <c:pt idx="915">
                  <c:v>7456.9976999999999</c:v>
                </c:pt>
                <c:pt idx="916">
                  <c:v>7464.8247999999903</c:v>
                </c:pt>
                <c:pt idx="917">
                  <c:v>7472.6437999999998</c:v>
                </c:pt>
                <c:pt idx="918">
                  <c:v>7480.4607999999998</c:v>
                </c:pt>
                <c:pt idx="919">
                  <c:v>7488.2927999999902</c:v>
                </c:pt>
                <c:pt idx="920">
                  <c:v>7496.0842000000002</c:v>
                </c:pt>
                <c:pt idx="921">
                  <c:v>7503.8971999999903</c:v>
                </c:pt>
                <c:pt idx="922">
                  <c:v>7511.7317000000003</c:v>
                </c:pt>
                <c:pt idx="923">
                  <c:v>7519.5369000000001</c:v>
                </c:pt>
                <c:pt idx="924">
                  <c:v>7527.3444999999901</c:v>
                </c:pt>
                <c:pt idx="925">
                  <c:v>7535.1617999999999</c:v>
                </c:pt>
                <c:pt idx="926">
                  <c:v>7542.9733999999899</c:v>
                </c:pt>
                <c:pt idx="927">
                  <c:v>7550.7947999999897</c:v>
                </c:pt>
                <c:pt idx="928">
                  <c:v>7558.5775999999896</c:v>
                </c:pt>
                <c:pt idx="929">
                  <c:v>7566.4020999999902</c:v>
                </c:pt>
                <c:pt idx="930">
                  <c:v>7574.1768999999904</c:v>
                </c:pt>
                <c:pt idx="931">
                  <c:v>7582.0135</c:v>
                </c:pt>
                <c:pt idx="932">
                  <c:v>7589.7946000000002</c:v>
                </c:pt>
                <c:pt idx="933">
                  <c:v>7597.6322</c:v>
                </c:pt>
                <c:pt idx="934">
                  <c:v>7605.4133999999904</c:v>
                </c:pt>
                <c:pt idx="935">
                  <c:v>7613.2286000000004</c:v>
                </c:pt>
                <c:pt idx="936">
                  <c:v>7621.0015999999896</c:v>
                </c:pt>
                <c:pt idx="937">
                  <c:v>7628.7966999999899</c:v>
                </c:pt>
                <c:pt idx="938">
                  <c:v>7636.6029999999901</c:v>
                </c:pt>
                <c:pt idx="939">
                  <c:v>7644.4032999999999</c:v>
                </c:pt>
                <c:pt idx="940">
                  <c:v>7652.1913999999997</c:v>
                </c:pt>
                <c:pt idx="941">
                  <c:v>7659.9849999999997</c:v>
                </c:pt>
                <c:pt idx="942">
                  <c:v>7667.8164999999999</c:v>
                </c:pt>
                <c:pt idx="943">
                  <c:v>7675.5919000000004</c:v>
                </c:pt>
                <c:pt idx="944">
                  <c:v>7683.3885999999902</c:v>
                </c:pt>
                <c:pt idx="945">
                  <c:v>7691.1743999999899</c:v>
                </c:pt>
                <c:pt idx="946">
                  <c:v>7698.9652999999998</c:v>
                </c:pt>
                <c:pt idx="947">
                  <c:v>7706.7619000000004</c:v>
                </c:pt>
                <c:pt idx="948">
                  <c:v>7714.5668999999898</c:v>
                </c:pt>
                <c:pt idx="949">
                  <c:v>7722.3381999999901</c:v>
                </c:pt>
                <c:pt idx="950">
                  <c:v>7730.1540999999997</c:v>
                </c:pt>
                <c:pt idx="951">
                  <c:v>7737.9294</c:v>
                </c:pt>
                <c:pt idx="952">
                  <c:v>7745.7073999999902</c:v>
                </c:pt>
                <c:pt idx="953">
                  <c:v>7753.5066999999899</c:v>
                </c:pt>
                <c:pt idx="954">
                  <c:v>7761.2970999999898</c:v>
                </c:pt>
                <c:pt idx="955">
                  <c:v>7769.0796</c:v>
                </c:pt>
                <c:pt idx="956">
                  <c:v>7776.8721999999998</c:v>
                </c:pt>
                <c:pt idx="957">
                  <c:v>7784.6378000000004</c:v>
                </c:pt>
                <c:pt idx="958">
                  <c:v>7792.4345000000003</c:v>
                </c:pt>
                <c:pt idx="959">
                  <c:v>7800.1922999999897</c:v>
                </c:pt>
                <c:pt idx="960">
                  <c:v>7807.9831999999997</c:v>
                </c:pt>
                <c:pt idx="961">
                  <c:v>7815.7740999999996</c:v>
                </c:pt>
                <c:pt idx="962">
                  <c:v>7823.5472</c:v>
                </c:pt>
                <c:pt idx="963">
                  <c:v>7831.3292000000001</c:v>
                </c:pt>
                <c:pt idx="964">
                  <c:v>7839.1054999999997</c:v>
                </c:pt>
                <c:pt idx="965">
                  <c:v>7846.8717999999999</c:v>
                </c:pt>
                <c:pt idx="966">
                  <c:v>7854.6621999999998</c:v>
                </c:pt>
                <c:pt idx="967">
                  <c:v>7862.4224999999897</c:v>
                </c:pt>
                <c:pt idx="968">
                  <c:v>7870.2243999999901</c:v>
                </c:pt>
                <c:pt idx="969">
                  <c:v>7877.9870999999903</c:v>
                </c:pt>
                <c:pt idx="970">
                  <c:v>7885.7748000000001</c:v>
                </c:pt>
                <c:pt idx="971">
                  <c:v>7893.5307000000003</c:v>
                </c:pt>
                <c:pt idx="972">
                  <c:v>7901.2994999999901</c:v>
                </c:pt>
                <c:pt idx="973">
                  <c:v>7909.0875999999898</c:v>
                </c:pt>
                <c:pt idx="974">
                  <c:v>7916.85069999999</c:v>
                </c:pt>
                <c:pt idx="975">
                  <c:v>7924.6229999999996</c:v>
                </c:pt>
                <c:pt idx="976">
                  <c:v>7932.3872999999903</c:v>
                </c:pt>
                <c:pt idx="977">
                  <c:v>7940.1417999999903</c:v>
                </c:pt>
                <c:pt idx="978">
                  <c:v>7947.9202999999998</c:v>
                </c:pt>
                <c:pt idx="979">
                  <c:v>7955.6889999999903</c:v>
                </c:pt>
                <c:pt idx="980">
                  <c:v>7963.4596000000001</c:v>
                </c:pt>
                <c:pt idx="981">
                  <c:v>7971.2304000000004</c:v>
                </c:pt>
                <c:pt idx="982">
                  <c:v>7978.9852999999903</c:v>
                </c:pt>
                <c:pt idx="983">
                  <c:v>7986.7313000000004</c:v>
                </c:pt>
                <c:pt idx="984">
                  <c:v>7994.5174999999999</c:v>
                </c:pt>
                <c:pt idx="985">
                  <c:v>8002.2756999999901</c:v>
                </c:pt>
                <c:pt idx="986">
                  <c:v>8010.0548999999901</c:v>
                </c:pt>
                <c:pt idx="987">
                  <c:v>8017.8166000000001</c:v>
                </c:pt>
                <c:pt idx="988">
                  <c:v>8025.5652</c:v>
                </c:pt>
                <c:pt idx="989">
                  <c:v>8033.3391000000001</c:v>
                </c:pt>
                <c:pt idx="990">
                  <c:v>8041.0946000000004</c:v>
                </c:pt>
                <c:pt idx="991">
                  <c:v>8048.8415999999897</c:v>
                </c:pt>
                <c:pt idx="992">
                  <c:v>8056.6044000000002</c:v>
                </c:pt>
                <c:pt idx="993">
                  <c:v>8064.3539999999903</c:v>
                </c:pt>
                <c:pt idx="994">
                  <c:v>8072.1079</c:v>
                </c:pt>
                <c:pt idx="995">
                  <c:v>8079.8522999999996</c:v>
                </c:pt>
                <c:pt idx="996">
                  <c:v>8087.6385999999902</c:v>
                </c:pt>
                <c:pt idx="997">
                  <c:v>8095.3651</c:v>
                </c:pt>
                <c:pt idx="998">
                  <c:v>8103.1268999999902</c:v>
                </c:pt>
                <c:pt idx="999">
                  <c:v>8110.8987999999899</c:v>
                </c:pt>
                <c:pt idx="1000">
                  <c:v>8118.6408999999903</c:v>
                </c:pt>
                <c:pt idx="1001">
                  <c:v>8126.3935000000001</c:v>
                </c:pt>
                <c:pt idx="1002">
                  <c:v>8134.152</c:v>
                </c:pt>
                <c:pt idx="1003">
                  <c:v>8141.8792000000003</c:v>
                </c:pt>
                <c:pt idx="1004">
                  <c:v>8149.6275999999998</c:v>
                </c:pt>
                <c:pt idx="1005">
                  <c:v>8157.3993</c:v>
                </c:pt>
                <c:pt idx="1006">
                  <c:v>8165.1309000000001</c:v>
                </c:pt>
                <c:pt idx="1007">
                  <c:v>8172.8868000000002</c:v>
                </c:pt>
                <c:pt idx="1008">
                  <c:v>8180.6335999999901</c:v>
                </c:pt>
                <c:pt idx="1009">
                  <c:v>8188.3694999999998</c:v>
                </c:pt>
                <c:pt idx="1010">
                  <c:v>8196.1388000000006</c:v>
                </c:pt>
                <c:pt idx="1011">
                  <c:v>8203.8709999999992</c:v>
                </c:pt>
                <c:pt idx="1012">
                  <c:v>8211.6334000000006</c:v>
                </c:pt>
                <c:pt idx="1013">
                  <c:v>8219.3570999999993</c:v>
                </c:pt>
                <c:pt idx="1014">
                  <c:v>8227.0836999999992</c:v>
                </c:pt>
                <c:pt idx="1015">
                  <c:v>8234.8424999999897</c:v>
                </c:pt>
                <c:pt idx="1016">
                  <c:v>8242.5925000000007</c:v>
                </c:pt>
                <c:pt idx="1017">
                  <c:v>8250.3215</c:v>
                </c:pt>
                <c:pt idx="1018">
                  <c:v>8258.0684999999994</c:v>
                </c:pt>
                <c:pt idx="1019">
                  <c:v>8265.8011000000006</c:v>
                </c:pt>
                <c:pt idx="1020">
                  <c:v>8273.5365000000002</c:v>
                </c:pt>
                <c:pt idx="1021">
                  <c:v>8281.2746999999999</c:v>
                </c:pt>
                <c:pt idx="1022">
                  <c:v>8289.0239999999903</c:v>
                </c:pt>
                <c:pt idx="1023">
                  <c:v>8296.7667000000001</c:v>
                </c:pt>
                <c:pt idx="1024">
                  <c:v>8304.4893999999895</c:v>
                </c:pt>
                <c:pt idx="1025">
                  <c:v>8312.2134000000005</c:v>
                </c:pt>
                <c:pt idx="1026">
                  <c:v>8319.9495999999999</c:v>
                </c:pt>
                <c:pt idx="1027">
                  <c:v>8327.6877999999997</c:v>
                </c:pt>
                <c:pt idx="1028">
                  <c:v>8335.4264999999905</c:v>
                </c:pt>
                <c:pt idx="1029">
                  <c:v>8343.1662999999899</c:v>
                </c:pt>
                <c:pt idx="1030">
                  <c:v>8350.9022999999906</c:v>
                </c:pt>
                <c:pt idx="1031">
                  <c:v>8358.6244999999999</c:v>
                </c:pt>
                <c:pt idx="1032">
                  <c:v>8366.3531999999996</c:v>
                </c:pt>
                <c:pt idx="1033">
                  <c:v>8374.0799000000006</c:v>
                </c:pt>
                <c:pt idx="1034">
                  <c:v>8381.8199999999906</c:v>
                </c:pt>
                <c:pt idx="1035">
                  <c:v>8389.5511999999999</c:v>
                </c:pt>
                <c:pt idx="1036">
                  <c:v>8397.2777999999998</c:v>
                </c:pt>
                <c:pt idx="1037">
                  <c:v>8405.0324999999993</c:v>
                </c:pt>
                <c:pt idx="1038">
                  <c:v>8412.7262999999894</c:v>
                </c:pt>
                <c:pt idx="1039">
                  <c:v>8420.4664999999895</c:v>
                </c:pt>
                <c:pt idx="1040">
                  <c:v>8428.2044999999998</c:v>
                </c:pt>
                <c:pt idx="1041">
                  <c:v>8435.9172999999992</c:v>
                </c:pt>
                <c:pt idx="1042">
                  <c:v>8443.6432000000004</c:v>
                </c:pt>
                <c:pt idx="1043">
                  <c:v>8451.3482999999997</c:v>
                </c:pt>
                <c:pt idx="1044">
                  <c:v>8459.0936000000002</c:v>
                </c:pt>
                <c:pt idx="1045">
                  <c:v>8466.8032000000003</c:v>
                </c:pt>
                <c:pt idx="1046">
                  <c:v>8474.5539000000008</c:v>
                </c:pt>
                <c:pt idx="1047">
                  <c:v>8482.2771999999895</c:v>
                </c:pt>
                <c:pt idx="1048">
                  <c:v>8489.9822999999997</c:v>
                </c:pt>
                <c:pt idx="1049">
                  <c:v>8497.7166999999899</c:v>
                </c:pt>
                <c:pt idx="1050">
                  <c:v>8505.4426999999996</c:v>
                </c:pt>
                <c:pt idx="1051">
                  <c:v>8513.1546999999991</c:v>
                </c:pt>
                <c:pt idx="1052">
                  <c:v>8520.8737000000001</c:v>
                </c:pt>
                <c:pt idx="1053">
                  <c:v>8528.5882999999994</c:v>
                </c:pt>
                <c:pt idx="1054">
                  <c:v>8536.3016999999909</c:v>
                </c:pt>
                <c:pt idx="1055">
                  <c:v>8544.0288999999993</c:v>
                </c:pt>
                <c:pt idx="1056">
                  <c:v>8551.7471000000005</c:v>
                </c:pt>
                <c:pt idx="1057">
                  <c:v>8559.4565999999995</c:v>
                </c:pt>
                <c:pt idx="1058">
                  <c:v>8567.1980999999905</c:v>
                </c:pt>
                <c:pt idx="1059">
                  <c:v>8574.8921999999893</c:v>
                </c:pt>
                <c:pt idx="1060">
                  <c:v>8582.6036000000004</c:v>
                </c:pt>
                <c:pt idx="1061">
                  <c:v>8590.3426999999992</c:v>
                </c:pt>
                <c:pt idx="1062">
                  <c:v>8598.0403999999908</c:v>
                </c:pt>
                <c:pt idx="1063">
                  <c:v>8605.7422999999908</c:v>
                </c:pt>
                <c:pt idx="1064">
                  <c:v>8613.4526000000005</c:v>
                </c:pt>
                <c:pt idx="1065">
                  <c:v>8621.1969000000008</c:v>
                </c:pt>
                <c:pt idx="1066">
                  <c:v>8628.8947000000007</c:v>
                </c:pt>
                <c:pt idx="1067">
                  <c:v>8636.6085000000003</c:v>
                </c:pt>
                <c:pt idx="1068">
                  <c:v>8644.3197</c:v>
                </c:pt>
                <c:pt idx="1069">
                  <c:v>8652.0191999999897</c:v>
                </c:pt>
                <c:pt idx="1070">
                  <c:v>8659.7537999999895</c:v>
                </c:pt>
                <c:pt idx="1071">
                  <c:v>8667.4367999999995</c:v>
                </c:pt>
                <c:pt idx="1072">
                  <c:v>8675.1728000000003</c:v>
                </c:pt>
                <c:pt idx="1073">
                  <c:v>8682.9010999999991</c:v>
                </c:pt>
                <c:pt idx="1074">
                  <c:v>8690.5910000000003</c:v>
                </c:pt>
                <c:pt idx="1075">
                  <c:v>8698.2919000000002</c:v>
                </c:pt>
                <c:pt idx="1076">
                  <c:v>8705.9970999999896</c:v>
                </c:pt>
                <c:pt idx="1077">
                  <c:v>8713.6902999999893</c:v>
                </c:pt>
                <c:pt idx="1078">
                  <c:v>8721.4089999999997</c:v>
                </c:pt>
                <c:pt idx="1079">
                  <c:v>8729.1260999999995</c:v>
                </c:pt>
                <c:pt idx="1080">
                  <c:v>8736.8271999999906</c:v>
                </c:pt>
                <c:pt idx="1081">
                  <c:v>8744.5366999999897</c:v>
                </c:pt>
                <c:pt idx="1082">
                  <c:v>8752.2291999999998</c:v>
                </c:pt>
                <c:pt idx="1083">
                  <c:v>8759.9254000000001</c:v>
                </c:pt>
                <c:pt idx="1084">
                  <c:v>8767.6324999999997</c:v>
                </c:pt>
                <c:pt idx="1085">
                  <c:v>8775.3629999999994</c:v>
                </c:pt>
                <c:pt idx="1086">
                  <c:v>8783.0557999999892</c:v>
                </c:pt>
                <c:pt idx="1087">
                  <c:v>8790.7636999999995</c:v>
                </c:pt>
                <c:pt idx="1088">
                  <c:v>8798.48</c:v>
                </c:pt>
                <c:pt idx="1089">
                  <c:v>8806.1797000000006</c:v>
                </c:pt>
                <c:pt idx="1090">
                  <c:v>8813.8644000000004</c:v>
                </c:pt>
                <c:pt idx="1091">
                  <c:v>8821.5653000000002</c:v>
                </c:pt>
                <c:pt idx="1092">
                  <c:v>8829.2745999999897</c:v>
                </c:pt>
                <c:pt idx="1093">
                  <c:v>8836.9581999999991</c:v>
                </c:pt>
                <c:pt idx="1094">
                  <c:v>8844.6630999999998</c:v>
                </c:pt>
                <c:pt idx="1095">
                  <c:v>8852.3409999999894</c:v>
                </c:pt>
                <c:pt idx="1096">
                  <c:v>8860.0483999999997</c:v>
                </c:pt>
                <c:pt idx="1097">
                  <c:v>8867.75809999999</c:v>
                </c:pt>
                <c:pt idx="1098">
                  <c:v>8875.4419999999991</c:v>
                </c:pt>
                <c:pt idx="1099">
                  <c:v>8883.1670999999897</c:v>
                </c:pt>
                <c:pt idx="1100">
                  <c:v>8890.8493999999992</c:v>
                </c:pt>
                <c:pt idx="1101">
                  <c:v>8898.5650000000005</c:v>
                </c:pt>
                <c:pt idx="1102">
                  <c:v>8906.2550999999894</c:v>
                </c:pt>
                <c:pt idx="1103">
                  <c:v>8913.9381999999896</c:v>
                </c:pt>
                <c:pt idx="1104">
                  <c:v>8921.6473999999907</c:v>
                </c:pt>
                <c:pt idx="1105">
                  <c:v>8929.3433999999997</c:v>
                </c:pt>
                <c:pt idx="1106">
                  <c:v>8937.0391999999993</c:v>
                </c:pt>
                <c:pt idx="1107">
                  <c:v>8944.7394999999997</c:v>
                </c:pt>
                <c:pt idx="1108">
                  <c:v>8952.4171000000006</c:v>
                </c:pt>
                <c:pt idx="1109">
                  <c:v>8960.1088999999993</c:v>
                </c:pt>
                <c:pt idx="1110">
                  <c:v>8967.8019000000004</c:v>
                </c:pt>
                <c:pt idx="1111">
                  <c:v>8975.48829999999</c:v>
                </c:pt>
                <c:pt idx="1112">
                  <c:v>8983.1936999999998</c:v>
                </c:pt>
                <c:pt idx="1113">
                  <c:v>8990.8726999999999</c:v>
                </c:pt>
                <c:pt idx="1114">
                  <c:v>8998.5836999999992</c:v>
                </c:pt>
                <c:pt idx="1115">
                  <c:v>9006.2520999999997</c:v>
                </c:pt>
                <c:pt idx="1116">
                  <c:v>9013.9666999999899</c:v>
                </c:pt>
                <c:pt idx="1117">
                  <c:v>9021.6535000000003</c:v>
                </c:pt>
                <c:pt idx="1118">
                  <c:v>9029.3498999999993</c:v>
                </c:pt>
                <c:pt idx="1119">
                  <c:v>9037.0200999999997</c:v>
                </c:pt>
                <c:pt idx="1120">
                  <c:v>9044.7197999999898</c:v>
                </c:pt>
                <c:pt idx="1121">
                  <c:v>9052.4230000000007</c:v>
                </c:pt>
                <c:pt idx="1122">
                  <c:v>9060.0962999999992</c:v>
                </c:pt>
                <c:pt idx="1123">
                  <c:v>9067.7814999999991</c:v>
                </c:pt>
                <c:pt idx="1124">
                  <c:v>9075.4806000000008</c:v>
                </c:pt>
                <c:pt idx="1125">
                  <c:v>9083.1574000000001</c:v>
                </c:pt>
                <c:pt idx="1126">
                  <c:v>9090.8318999999992</c:v>
                </c:pt>
                <c:pt idx="1127">
                  <c:v>9098.5134999999991</c:v>
                </c:pt>
                <c:pt idx="1128">
                  <c:v>9106.2384999999995</c:v>
                </c:pt>
                <c:pt idx="1129">
                  <c:v>9113.9146000000001</c:v>
                </c:pt>
                <c:pt idx="1130">
                  <c:v>9121.5828999999994</c:v>
                </c:pt>
                <c:pt idx="1131">
                  <c:v>9129.2636000000002</c:v>
                </c:pt>
                <c:pt idx="1132">
                  <c:v>9136.9673999999995</c:v>
                </c:pt>
                <c:pt idx="1133">
                  <c:v>9144.6185999999907</c:v>
                </c:pt>
                <c:pt idx="1134">
                  <c:v>9152.3233999999993</c:v>
                </c:pt>
                <c:pt idx="1135">
                  <c:v>9160.0202000000008</c:v>
                </c:pt>
                <c:pt idx="1136">
                  <c:v>9167.7021000000004</c:v>
                </c:pt>
                <c:pt idx="1137">
                  <c:v>9175.3595000000005</c:v>
                </c:pt>
                <c:pt idx="1138">
                  <c:v>9183.0617999999995</c:v>
                </c:pt>
                <c:pt idx="1139">
                  <c:v>9190.7577000000001</c:v>
                </c:pt>
                <c:pt idx="1140">
                  <c:v>9198.4218999999994</c:v>
                </c:pt>
                <c:pt idx="1141">
                  <c:v>9206.1185000000005</c:v>
                </c:pt>
                <c:pt idx="1142">
                  <c:v>9213.7978999999996</c:v>
                </c:pt>
                <c:pt idx="1143">
                  <c:v>9221.4788999999892</c:v>
                </c:pt>
                <c:pt idx="1144">
                  <c:v>9229.1510999999991</c:v>
                </c:pt>
                <c:pt idx="1145">
                  <c:v>9236.8245000000006</c:v>
                </c:pt>
                <c:pt idx="1146">
                  <c:v>9244.5042999999896</c:v>
                </c:pt>
                <c:pt idx="1147">
                  <c:v>9252.1894999999895</c:v>
                </c:pt>
                <c:pt idx="1148">
                  <c:v>9259.8698999999997</c:v>
                </c:pt>
                <c:pt idx="1149">
                  <c:v>9267.5523999999896</c:v>
                </c:pt>
                <c:pt idx="1150">
                  <c:v>9275.2341999999899</c:v>
                </c:pt>
                <c:pt idx="1151">
                  <c:v>9282.8973000000005</c:v>
                </c:pt>
                <c:pt idx="1152">
                  <c:v>9290.6157000000003</c:v>
                </c:pt>
                <c:pt idx="1153">
                  <c:v>9298.2721999999994</c:v>
                </c:pt>
                <c:pt idx="1154">
                  <c:v>9305.9212000000007</c:v>
                </c:pt>
                <c:pt idx="1155">
                  <c:v>9313.6144000000004</c:v>
                </c:pt>
                <c:pt idx="1156">
                  <c:v>9321.3078999999998</c:v>
                </c:pt>
                <c:pt idx="1157">
                  <c:v>9328.9717000000001</c:v>
                </c:pt>
                <c:pt idx="1158">
                  <c:v>9336.6507999999994</c:v>
                </c:pt>
                <c:pt idx="1159">
                  <c:v>9344.3189000000002</c:v>
                </c:pt>
                <c:pt idx="1160">
                  <c:v>9351.9976999999999</c:v>
                </c:pt>
                <c:pt idx="1161">
                  <c:v>9359.6785</c:v>
                </c:pt>
                <c:pt idx="1162">
                  <c:v>9367.3425999999999</c:v>
                </c:pt>
                <c:pt idx="1163">
                  <c:v>9375.0455999999904</c:v>
                </c:pt>
                <c:pt idx="1164">
                  <c:v>9382.7165000000005</c:v>
                </c:pt>
                <c:pt idx="1165">
                  <c:v>9390.3711999999996</c:v>
                </c:pt>
                <c:pt idx="1166">
                  <c:v>9398.0359000000008</c:v>
                </c:pt>
                <c:pt idx="1167">
                  <c:v>9405.7255999999998</c:v>
                </c:pt>
                <c:pt idx="1168">
                  <c:v>9413.40289999999</c:v>
                </c:pt>
                <c:pt idx="1169">
                  <c:v>9421.0897999999906</c:v>
                </c:pt>
                <c:pt idx="1170">
                  <c:v>9428.7421999999897</c:v>
                </c:pt>
                <c:pt idx="1171">
                  <c:v>9436.4205000000002</c:v>
                </c:pt>
                <c:pt idx="1172">
                  <c:v>9444.1008999999995</c:v>
                </c:pt>
                <c:pt idx="1173">
                  <c:v>9451.7605999999996</c:v>
                </c:pt>
                <c:pt idx="1174">
                  <c:v>9459.4332999999897</c:v>
                </c:pt>
                <c:pt idx="1175">
                  <c:v>9467.1205000000009</c:v>
                </c:pt>
                <c:pt idx="1176">
                  <c:v>9474.7826999999997</c:v>
                </c:pt>
                <c:pt idx="1177">
                  <c:v>9482.4473999999991</c:v>
                </c:pt>
                <c:pt idx="1178">
                  <c:v>9490.1273000000001</c:v>
                </c:pt>
                <c:pt idx="1179">
                  <c:v>9497.7839000000004</c:v>
                </c:pt>
                <c:pt idx="1180">
                  <c:v>9505.4480999999996</c:v>
                </c:pt>
                <c:pt idx="1181">
                  <c:v>9513.1302999999898</c:v>
                </c:pt>
                <c:pt idx="1182">
                  <c:v>9520.8168999999907</c:v>
                </c:pt>
                <c:pt idx="1183">
                  <c:v>9528.4678999999996</c:v>
                </c:pt>
                <c:pt idx="1184">
                  <c:v>9536.1339999999891</c:v>
                </c:pt>
                <c:pt idx="1185">
                  <c:v>9543.8050000000003</c:v>
                </c:pt>
                <c:pt idx="1186">
                  <c:v>9551.4606999999996</c:v>
                </c:pt>
                <c:pt idx="1187">
                  <c:v>9559.1666000000005</c:v>
                </c:pt>
                <c:pt idx="1188">
                  <c:v>9566.8140000000003</c:v>
                </c:pt>
                <c:pt idx="1189">
                  <c:v>9574.4761999999992</c:v>
                </c:pt>
                <c:pt idx="1190">
                  <c:v>9582.1681000000008</c:v>
                </c:pt>
                <c:pt idx="1191">
                  <c:v>9589.8454000000002</c:v>
                </c:pt>
                <c:pt idx="1192">
                  <c:v>9597.4814000000006</c:v>
                </c:pt>
                <c:pt idx="1193">
                  <c:v>9605.1510999999991</c:v>
                </c:pt>
                <c:pt idx="1194">
                  <c:v>9612.8237999999892</c:v>
                </c:pt>
                <c:pt idx="1195">
                  <c:v>9620.4940000000006</c:v>
                </c:pt>
                <c:pt idx="1196">
                  <c:v>9628.1522000000004</c:v>
                </c:pt>
                <c:pt idx="1197">
                  <c:v>9635.8187999999991</c:v>
                </c:pt>
                <c:pt idx="1198">
                  <c:v>9643.4886999999908</c:v>
                </c:pt>
                <c:pt idx="1199">
                  <c:v>9651.1400999999896</c:v>
                </c:pt>
                <c:pt idx="1200">
                  <c:v>9658.8132999999998</c:v>
                </c:pt>
                <c:pt idx="1201">
                  <c:v>9666.4690999999893</c:v>
                </c:pt>
                <c:pt idx="1202">
                  <c:v>9674.1370999999999</c:v>
                </c:pt>
                <c:pt idx="1203">
                  <c:v>9681.8182999999899</c:v>
                </c:pt>
                <c:pt idx="1204">
                  <c:v>9689.4797999999992</c:v>
                </c:pt>
                <c:pt idx="1205">
                  <c:v>9697.1355999999996</c:v>
                </c:pt>
                <c:pt idx="1206">
                  <c:v>9704.7816000000003</c:v>
                </c:pt>
                <c:pt idx="1207">
                  <c:v>9712.4796999999999</c:v>
                </c:pt>
                <c:pt idx="1208">
                  <c:v>9720.1205000000009</c:v>
                </c:pt>
                <c:pt idx="1209">
                  <c:v>9727.8002999999899</c:v>
                </c:pt>
                <c:pt idx="1210">
                  <c:v>9735.9530999999897</c:v>
                </c:pt>
                <c:pt idx="1211">
                  <c:v>9743.1057000000001</c:v>
                </c:pt>
                <c:pt idx="1212">
                  <c:v>9750.7823999999891</c:v>
                </c:pt>
                <c:pt idx="1213">
                  <c:v>9758.4303999999993</c:v>
                </c:pt>
                <c:pt idx="1214">
                  <c:v>9766.0946999999996</c:v>
                </c:pt>
                <c:pt idx="1215">
                  <c:v>9773.7690000000002</c:v>
                </c:pt>
                <c:pt idx="1216">
                  <c:v>9781.4346999999907</c:v>
                </c:pt>
                <c:pt idx="1217">
                  <c:v>9789.0846999999903</c:v>
                </c:pt>
                <c:pt idx="1218">
                  <c:v>9796.7567999999992</c:v>
                </c:pt>
                <c:pt idx="1219">
                  <c:v>9804.4180999999899</c:v>
                </c:pt>
                <c:pt idx="1220">
                  <c:v>9812.0851999999904</c:v>
                </c:pt>
                <c:pt idx="1221">
                  <c:v>9819.7320999999993</c:v>
                </c:pt>
                <c:pt idx="1222">
                  <c:v>9827.3824999999997</c:v>
                </c:pt>
                <c:pt idx="1223">
                  <c:v>9835.0699000000004</c:v>
                </c:pt>
                <c:pt idx="1224">
                  <c:v>9842.7137999999995</c:v>
                </c:pt>
                <c:pt idx="1225">
                  <c:v>9850.3780000000006</c:v>
                </c:pt>
                <c:pt idx="1226">
                  <c:v>9858.0473000000002</c:v>
                </c:pt>
                <c:pt idx="1227">
                  <c:v>9865.6839999999902</c:v>
                </c:pt>
                <c:pt idx="1228">
                  <c:v>9873.3467999999993</c:v>
                </c:pt>
                <c:pt idx="1229">
                  <c:v>9881.0087999999996</c:v>
                </c:pt>
                <c:pt idx="1230">
                  <c:v>9888.6532000000007</c:v>
                </c:pt>
                <c:pt idx="1231">
                  <c:v>9896.3319999999894</c:v>
                </c:pt>
                <c:pt idx="1232">
                  <c:v>9903.9785999999895</c:v>
                </c:pt>
                <c:pt idx="1233">
                  <c:v>9911.6621999999898</c:v>
                </c:pt>
                <c:pt idx="1234">
                  <c:v>9919.3343999999997</c:v>
                </c:pt>
                <c:pt idx="1235">
                  <c:v>9926.9583000000002</c:v>
                </c:pt>
                <c:pt idx="1236">
                  <c:v>9934.6149999999907</c:v>
                </c:pt>
                <c:pt idx="1237">
                  <c:v>9942.2551999999996</c:v>
                </c:pt>
                <c:pt idx="1238">
                  <c:v>9949.9268999999895</c:v>
                </c:pt>
                <c:pt idx="1239">
                  <c:v>9957.5853999999908</c:v>
                </c:pt>
                <c:pt idx="1240">
                  <c:v>9965.2334999999894</c:v>
                </c:pt>
                <c:pt idx="1241">
                  <c:v>9972.8888999999999</c:v>
                </c:pt>
                <c:pt idx="1242">
                  <c:v>9980.5380999999998</c:v>
                </c:pt>
                <c:pt idx="1243">
                  <c:v>9988.1880999999994</c:v>
                </c:pt>
                <c:pt idx="1244">
                  <c:v>9995.8590999999906</c:v>
                </c:pt>
                <c:pt idx="1245">
                  <c:v>10003.5263</c:v>
                </c:pt>
                <c:pt idx="1246">
                  <c:v>10011.182999999901</c:v>
                </c:pt>
                <c:pt idx="1247">
                  <c:v>10018.8187</c:v>
                </c:pt>
                <c:pt idx="1248">
                  <c:v>10026.498799999899</c:v>
                </c:pt>
                <c:pt idx="1249">
                  <c:v>10034.130999999899</c:v>
                </c:pt>
                <c:pt idx="1250">
                  <c:v>10041.7745</c:v>
                </c:pt>
                <c:pt idx="1251">
                  <c:v>10049.411399999901</c:v>
                </c:pt>
                <c:pt idx="1252">
                  <c:v>10057.127399999899</c:v>
                </c:pt>
                <c:pt idx="1253">
                  <c:v>10064.757900000001</c:v>
                </c:pt>
                <c:pt idx="1254">
                  <c:v>10072.4004</c:v>
                </c:pt>
                <c:pt idx="1255">
                  <c:v>10080.092199999999</c:v>
                </c:pt>
                <c:pt idx="1256">
                  <c:v>10087.7290999999</c:v>
                </c:pt>
                <c:pt idx="1257">
                  <c:v>10095.3454</c:v>
                </c:pt>
                <c:pt idx="1258">
                  <c:v>10103.0551</c:v>
                </c:pt>
                <c:pt idx="1259">
                  <c:v>10110.6639</c:v>
                </c:pt>
                <c:pt idx="1260">
                  <c:v>10118.348099999999</c:v>
                </c:pt>
                <c:pt idx="1261">
                  <c:v>10125.9434</c:v>
                </c:pt>
                <c:pt idx="1262">
                  <c:v>10133.638000000001</c:v>
                </c:pt>
                <c:pt idx="1263">
                  <c:v>10141.328799999999</c:v>
                </c:pt>
                <c:pt idx="1264">
                  <c:v>10148.8980999999</c:v>
                </c:pt>
                <c:pt idx="1265">
                  <c:v>10156.5693999999</c:v>
                </c:pt>
                <c:pt idx="1266">
                  <c:v>10164.273999999999</c:v>
                </c:pt>
                <c:pt idx="1267">
                  <c:v>10171.9208</c:v>
                </c:pt>
                <c:pt idx="1268">
                  <c:v>10179.4889</c:v>
                </c:pt>
                <c:pt idx="1269">
                  <c:v>10187.1758999999</c:v>
                </c:pt>
                <c:pt idx="1270">
                  <c:v>10194.8179</c:v>
                </c:pt>
                <c:pt idx="1271">
                  <c:v>10202.4924999999</c:v>
                </c:pt>
                <c:pt idx="1272">
                  <c:v>10210.1366</c:v>
                </c:pt>
                <c:pt idx="1273">
                  <c:v>10217.7821</c:v>
                </c:pt>
                <c:pt idx="1274">
                  <c:v>10225.422499999901</c:v>
                </c:pt>
                <c:pt idx="1275">
                  <c:v>10233.042299999999</c:v>
                </c:pt>
                <c:pt idx="1276">
                  <c:v>10240.803400000001</c:v>
                </c:pt>
                <c:pt idx="1277">
                  <c:v>10248.428900000001</c:v>
                </c:pt>
                <c:pt idx="1278">
                  <c:v>10256.052299999999</c:v>
                </c:pt>
                <c:pt idx="1279">
                  <c:v>10263.683300000001</c:v>
                </c:pt>
                <c:pt idx="1280">
                  <c:v>10271.2952</c:v>
                </c:pt>
                <c:pt idx="1281">
                  <c:v>10278.989299999999</c:v>
                </c:pt>
                <c:pt idx="1282">
                  <c:v>10286.647999999899</c:v>
                </c:pt>
                <c:pt idx="1283">
                  <c:v>10294.350699999901</c:v>
                </c:pt>
                <c:pt idx="1284">
                  <c:v>10301.9626999999</c:v>
                </c:pt>
                <c:pt idx="1285">
                  <c:v>10309.545899999999</c:v>
                </c:pt>
                <c:pt idx="1286">
                  <c:v>10317.2256</c:v>
                </c:pt>
                <c:pt idx="1287">
                  <c:v>10324.822399999999</c:v>
                </c:pt>
                <c:pt idx="1288">
                  <c:v>10332.5371</c:v>
                </c:pt>
                <c:pt idx="1289">
                  <c:v>10340.2194</c:v>
                </c:pt>
                <c:pt idx="1290">
                  <c:v>10347.785099999999</c:v>
                </c:pt>
                <c:pt idx="1291">
                  <c:v>10355.4746</c:v>
                </c:pt>
                <c:pt idx="1292">
                  <c:v>10363.1445999999</c:v>
                </c:pt>
                <c:pt idx="1293">
                  <c:v>10370.734699999901</c:v>
                </c:pt>
                <c:pt idx="1294">
                  <c:v>10378.3892</c:v>
                </c:pt>
                <c:pt idx="1295">
                  <c:v>10386.045</c:v>
                </c:pt>
                <c:pt idx="1296">
                  <c:v>10393.7137</c:v>
                </c:pt>
                <c:pt idx="1297">
                  <c:v>10401.3837999999</c:v>
                </c:pt>
                <c:pt idx="1298">
                  <c:v>10409.0363</c:v>
                </c:pt>
                <c:pt idx="1299">
                  <c:v>10416.6929</c:v>
                </c:pt>
                <c:pt idx="1300">
                  <c:v>10424.3287</c:v>
                </c:pt>
                <c:pt idx="1301">
                  <c:v>10431.966899999999</c:v>
                </c:pt>
                <c:pt idx="1302">
                  <c:v>10439.6091</c:v>
                </c:pt>
                <c:pt idx="1303">
                  <c:v>10447.251699999901</c:v>
                </c:pt>
                <c:pt idx="1304">
                  <c:v>10454.865599999999</c:v>
                </c:pt>
                <c:pt idx="1305">
                  <c:v>10462.5123999999</c:v>
                </c:pt>
                <c:pt idx="1306">
                  <c:v>10470.131600000001</c:v>
                </c:pt>
                <c:pt idx="1307">
                  <c:v>10477.8321</c:v>
                </c:pt>
                <c:pt idx="1308">
                  <c:v>10485.455900000001</c:v>
                </c:pt>
                <c:pt idx="1309">
                  <c:v>10493.0897</c:v>
                </c:pt>
                <c:pt idx="1310">
                  <c:v>10500.6849</c:v>
                </c:pt>
                <c:pt idx="1311">
                  <c:v>10508.407499999999</c:v>
                </c:pt>
                <c:pt idx="1312">
                  <c:v>10516.0262</c:v>
                </c:pt>
                <c:pt idx="1313">
                  <c:v>10523.700999999999</c:v>
                </c:pt>
                <c:pt idx="1314">
                  <c:v>10531.303899999901</c:v>
                </c:pt>
                <c:pt idx="1315">
                  <c:v>10538.990299999899</c:v>
                </c:pt>
                <c:pt idx="1316">
                  <c:v>10546.580900000001</c:v>
                </c:pt>
                <c:pt idx="1317">
                  <c:v>10554.2728999999</c:v>
                </c:pt>
                <c:pt idx="1318">
                  <c:v>10561.853800000001</c:v>
                </c:pt>
                <c:pt idx="1319">
                  <c:v>10569.500099999999</c:v>
                </c:pt>
                <c:pt idx="1320">
                  <c:v>10577.2183999999</c:v>
                </c:pt>
                <c:pt idx="1321">
                  <c:v>10584.7862</c:v>
                </c:pt>
                <c:pt idx="1322">
                  <c:v>10592.4481</c:v>
                </c:pt>
                <c:pt idx="1323">
                  <c:v>10600.097</c:v>
                </c:pt>
                <c:pt idx="1324">
                  <c:v>10607.7835</c:v>
                </c:pt>
                <c:pt idx="1325">
                  <c:v>10615.4411</c:v>
                </c:pt>
                <c:pt idx="1326">
                  <c:v>10622.978999999899</c:v>
                </c:pt>
                <c:pt idx="1327">
                  <c:v>10630.641099999901</c:v>
                </c:pt>
                <c:pt idx="1328">
                  <c:v>10638.302299999899</c:v>
                </c:pt>
                <c:pt idx="1329">
                  <c:v>10645.936600000001</c:v>
                </c:pt>
                <c:pt idx="1330">
                  <c:v>10653.5645</c:v>
                </c:pt>
                <c:pt idx="1331">
                  <c:v>10661.2214999999</c:v>
                </c:pt>
                <c:pt idx="1332">
                  <c:v>10668.851500000001</c:v>
                </c:pt>
                <c:pt idx="1333">
                  <c:v>10676.484899999999</c:v>
                </c:pt>
                <c:pt idx="1334">
                  <c:v>10684.0983</c:v>
                </c:pt>
                <c:pt idx="1335">
                  <c:v>10691.8343</c:v>
                </c:pt>
                <c:pt idx="1336">
                  <c:v>10699.442299999901</c:v>
                </c:pt>
                <c:pt idx="1337">
                  <c:v>10707.073699999901</c:v>
                </c:pt>
                <c:pt idx="1338">
                  <c:v>10714.6823</c:v>
                </c:pt>
                <c:pt idx="1339">
                  <c:v>10722.385700000001</c:v>
                </c:pt>
                <c:pt idx="1340">
                  <c:v>10730.002899999999</c:v>
                </c:pt>
                <c:pt idx="1341">
                  <c:v>10737.6299</c:v>
                </c:pt>
                <c:pt idx="1342">
                  <c:v>10745.288199999901</c:v>
                </c:pt>
                <c:pt idx="1343">
                  <c:v>10752.9197</c:v>
                </c:pt>
                <c:pt idx="1344">
                  <c:v>10760.513699999899</c:v>
                </c:pt>
                <c:pt idx="1345">
                  <c:v>10768.247599999901</c:v>
                </c:pt>
                <c:pt idx="1346">
                  <c:v>10775.804</c:v>
                </c:pt>
                <c:pt idx="1347">
                  <c:v>10783.5303999999</c:v>
                </c:pt>
                <c:pt idx="1348">
                  <c:v>10791.052799999999</c:v>
                </c:pt>
                <c:pt idx="1349">
                  <c:v>10798.7647</c:v>
                </c:pt>
                <c:pt idx="1350">
                  <c:v>10806.407799999901</c:v>
                </c:pt>
                <c:pt idx="1351">
                  <c:v>10814.0351999999</c:v>
                </c:pt>
                <c:pt idx="1352">
                  <c:v>10821.611799999901</c:v>
                </c:pt>
                <c:pt idx="1353">
                  <c:v>10829.3212999999</c:v>
                </c:pt>
                <c:pt idx="1354">
                  <c:v>10836.924299999901</c:v>
                </c:pt>
                <c:pt idx="1355">
                  <c:v>10844.522300000001</c:v>
                </c:pt>
                <c:pt idx="1356">
                  <c:v>10852.1895999999</c:v>
                </c:pt>
                <c:pt idx="1357">
                  <c:v>10859.8561999999</c:v>
                </c:pt>
                <c:pt idx="1358">
                  <c:v>10867.522999999999</c:v>
                </c:pt>
                <c:pt idx="1359">
                  <c:v>10875.1111</c:v>
                </c:pt>
                <c:pt idx="1360">
                  <c:v>10882.7653999999</c:v>
                </c:pt>
                <c:pt idx="1361">
                  <c:v>10890.3117</c:v>
                </c:pt>
                <c:pt idx="1362">
                  <c:v>10897.947399999999</c:v>
                </c:pt>
                <c:pt idx="1363">
                  <c:v>10905.5911</c:v>
                </c:pt>
                <c:pt idx="1364">
                  <c:v>10913.251099999999</c:v>
                </c:pt>
                <c:pt idx="1365">
                  <c:v>10920.8603</c:v>
                </c:pt>
                <c:pt idx="1366">
                  <c:v>10928.473899999901</c:v>
                </c:pt>
                <c:pt idx="1367">
                  <c:v>10936.207399999999</c:v>
                </c:pt>
                <c:pt idx="1368">
                  <c:v>10943.8142999999</c:v>
                </c:pt>
                <c:pt idx="1369">
                  <c:v>10951.529399999999</c:v>
                </c:pt>
                <c:pt idx="1370">
                  <c:v>10959.1516999999</c:v>
                </c:pt>
                <c:pt idx="1371">
                  <c:v>10966.742200000001</c:v>
                </c:pt>
                <c:pt idx="1372">
                  <c:v>10974.415799999901</c:v>
                </c:pt>
                <c:pt idx="1373">
                  <c:v>10982.0005</c:v>
                </c:pt>
                <c:pt idx="1374">
                  <c:v>10989.5857</c:v>
                </c:pt>
                <c:pt idx="1375">
                  <c:v>10997.3547</c:v>
                </c:pt>
                <c:pt idx="1376">
                  <c:v>11004.922399999899</c:v>
                </c:pt>
                <c:pt idx="1377">
                  <c:v>11012.4761</c:v>
                </c:pt>
                <c:pt idx="1378">
                  <c:v>11020.258899999901</c:v>
                </c:pt>
                <c:pt idx="1379">
                  <c:v>11027.773999999899</c:v>
                </c:pt>
                <c:pt idx="1380">
                  <c:v>11035.442299999901</c:v>
                </c:pt>
                <c:pt idx="1381">
                  <c:v>11043.088799999899</c:v>
                </c:pt>
                <c:pt idx="1382">
                  <c:v>11050.7186</c:v>
                </c:pt>
                <c:pt idx="1383">
                  <c:v>11058.3312999999</c:v>
                </c:pt>
                <c:pt idx="1384">
                  <c:v>11065.9434</c:v>
                </c:pt>
                <c:pt idx="1385">
                  <c:v>11073.6777</c:v>
                </c:pt>
                <c:pt idx="1386">
                  <c:v>11081.1922</c:v>
                </c:pt>
                <c:pt idx="1387">
                  <c:v>11088.900899999901</c:v>
                </c:pt>
                <c:pt idx="1388">
                  <c:v>11096.5908</c:v>
                </c:pt>
                <c:pt idx="1389">
                  <c:v>11104.083699999899</c:v>
                </c:pt>
                <c:pt idx="1390">
                  <c:v>11111.7870999999</c:v>
                </c:pt>
                <c:pt idx="1391">
                  <c:v>11119.4717</c:v>
                </c:pt>
                <c:pt idx="1392">
                  <c:v>11127.0391</c:v>
                </c:pt>
                <c:pt idx="1393">
                  <c:v>11134.608</c:v>
                </c:pt>
                <c:pt idx="1394">
                  <c:v>11142.297199999901</c:v>
                </c:pt>
                <c:pt idx="1395">
                  <c:v>11149.9393</c:v>
                </c:pt>
                <c:pt idx="1396">
                  <c:v>11157.521699999899</c:v>
                </c:pt>
                <c:pt idx="1397">
                  <c:v>11165.176599999901</c:v>
                </c:pt>
                <c:pt idx="1398">
                  <c:v>11172.8241</c:v>
                </c:pt>
                <c:pt idx="1399">
                  <c:v>11180.4420999999</c:v>
                </c:pt>
                <c:pt idx="1400">
                  <c:v>11188.0894999999</c:v>
                </c:pt>
                <c:pt idx="1401">
                  <c:v>11195.7195999999</c:v>
                </c:pt>
                <c:pt idx="1402">
                  <c:v>11203.355299999999</c:v>
                </c:pt>
                <c:pt idx="1403">
                  <c:v>11210.987999999999</c:v>
                </c:pt>
                <c:pt idx="1404">
                  <c:v>11218.5951999999</c:v>
                </c:pt>
                <c:pt idx="1405">
                  <c:v>11226.311099999901</c:v>
                </c:pt>
                <c:pt idx="1406">
                  <c:v>11233.920899999999</c:v>
                </c:pt>
                <c:pt idx="1407">
                  <c:v>11241.510899999899</c:v>
                </c:pt>
                <c:pt idx="1408">
                  <c:v>11249.1035999999</c:v>
                </c:pt>
                <c:pt idx="1409">
                  <c:v>11256.7076</c:v>
                </c:pt>
                <c:pt idx="1410">
                  <c:v>11264.372799999899</c:v>
                </c:pt>
                <c:pt idx="1411">
                  <c:v>11272.05</c:v>
                </c:pt>
                <c:pt idx="1412">
                  <c:v>11279.627699999999</c:v>
                </c:pt>
                <c:pt idx="1413">
                  <c:v>11287.3272</c:v>
                </c:pt>
                <c:pt idx="1414">
                  <c:v>11294.87</c:v>
                </c:pt>
                <c:pt idx="1415">
                  <c:v>11302.542799999999</c:v>
                </c:pt>
                <c:pt idx="1416">
                  <c:v>11310.1859999999</c:v>
                </c:pt>
                <c:pt idx="1417">
                  <c:v>11317.713599999999</c:v>
                </c:pt>
                <c:pt idx="1418">
                  <c:v>11325.492099999999</c:v>
                </c:pt>
                <c:pt idx="1419">
                  <c:v>11333.0308</c:v>
                </c:pt>
                <c:pt idx="1420">
                  <c:v>11340.6719999999</c:v>
                </c:pt>
                <c:pt idx="1421">
                  <c:v>11348.322899999899</c:v>
                </c:pt>
                <c:pt idx="1422">
                  <c:v>11355.927</c:v>
                </c:pt>
                <c:pt idx="1423">
                  <c:v>11363.6538</c:v>
                </c:pt>
                <c:pt idx="1424">
                  <c:v>11371.1494</c:v>
                </c:pt>
                <c:pt idx="1425">
                  <c:v>11378.867</c:v>
                </c:pt>
                <c:pt idx="1426">
                  <c:v>11386.388199999999</c:v>
                </c:pt>
                <c:pt idx="1427">
                  <c:v>11394.058300000001</c:v>
                </c:pt>
                <c:pt idx="1428">
                  <c:v>11401.680899999999</c:v>
                </c:pt>
                <c:pt idx="1429">
                  <c:v>11409.3643999999</c:v>
                </c:pt>
                <c:pt idx="1430">
                  <c:v>11416.971099999901</c:v>
                </c:pt>
                <c:pt idx="1431">
                  <c:v>11424.558999999999</c:v>
                </c:pt>
                <c:pt idx="1432">
                  <c:v>11432.216200000001</c:v>
                </c:pt>
                <c:pt idx="1433">
                  <c:v>11439.7994</c:v>
                </c:pt>
                <c:pt idx="1434">
                  <c:v>11447.4499</c:v>
                </c:pt>
                <c:pt idx="1435">
                  <c:v>11455.1325</c:v>
                </c:pt>
                <c:pt idx="1436">
                  <c:v>11462.6803</c:v>
                </c:pt>
                <c:pt idx="1437">
                  <c:v>11470.2543999999</c:v>
                </c:pt>
                <c:pt idx="1438">
                  <c:v>11477.890299999999</c:v>
                </c:pt>
                <c:pt idx="1439">
                  <c:v>11485.529699999999</c:v>
                </c:pt>
                <c:pt idx="1440">
                  <c:v>11493.181399999999</c:v>
                </c:pt>
                <c:pt idx="1441">
                  <c:v>11500.793100000001</c:v>
                </c:pt>
                <c:pt idx="1442">
                  <c:v>11508.445900000001</c:v>
                </c:pt>
                <c:pt idx="1443">
                  <c:v>11516.0628</c:v>
                </c:pt>
                <c:pt idx="1444">
                  <c:v>11523.7959999999</c:v>
                </c:pt>
                <c:pt idx="1445">
                  <c:v>11531.313399999901</c:v>
                </c:pt>
                <c:pt idx="1446">
                  <c:v>11538.945</c:v>
                </c:pt>
                <c:pt idx="1447">
                  <c:v>11546.5227</c:v>
                </c:pt>
                <c:pt idx="1448">
                  <c:v>11554.124599999899</c:v>
                </c:pt>
                <c:pt idx="1449">
                  <c:v>11561.740599999999</c:v>
                </c:pt>
                <c:pt idx="1450">
                  <c:v>11569.525799999999</c:v>
                </c:pt>
                <c:pt idx="1451">
                  <c:v>11577.1122</c:v>
                </c:pt>
                <c:pt idx="1452">
                  <c:v>11584.6968</c:v>
                </c:pt>
                <c:pt idx="1453">
                  <c:v>11592.2865</c:v>
                </c:pt>
                <c:pt idx="1454">
                  <c:v>11599.9553</c:v>
                </c:pt>
                <c:pt idx="1455">
                  <c:v>11607.527400000001</c:v>
                </c:pt>
                <c:pt idx="1456">
                  <c:v>11615.1115999999</c:v>
                </c:pt>
                <c:pt idx="1457">
                  <c:v>11622.8842</c:v>
                </c:pt>
                <c:pt idx="1458">
                  <c:v>11630.422699999999</c:v>
                </c:pt>
                <c:pt idx="1459">
                  <c:v>11638.087299999999</c:v>
                </c:pt>
                <c:pt idx="1460">
                  <c:v>11645.636200000001</c:v>
                </c:pt>
                <c:pt idx="1461">
                  <c:v>11653.367399999999</c:v>
                </c:pt>
                <c:pt idx="1462">
                  <c:v>11660.9377</c:v>
                </c:pt>
                <c:pt idx="1463">
                  <c:v>11668.552099999901</c:v>
                </c:pt>
                <c:pt idx="1464">
                  <c:v>11676.195599999999</c:v>
                </c:pt>
                <c:pt idx="1465">
                  <c:v>11683.829299999999</c:v>
                </c:pt>
                <c:pt idx="1466">
                  <c:v>11691.365399999901</c:v>
                </c:pt>
                <c:pt idx="1467">
                  <c:v>11699.0661</c:v>
                </c:pt>
                <c:pt idx="1468">
                  <c:v>11706.565500000001</c:v>
                </c:pt>
                <c:pt idx="1469">
                  <c:v>11714.2978999999</c:v>
                </c:pt>
                <c:pt idx="1470">
                  <c:v>11721.9063999999</c:v>
                </c:pt>
                <c:pt idx="1471">
                  <c:v>11729.412</c:v>
                </c:pt>
                <c:pt idx="1472">
                  <c:v>11737.1159999999</c:v>
                </c:pt>
                <c:pt idx="1473">
                  <c:v>11744.7911999999</c:v>
                </c:pt>
                <c:pt idx="1474">
                  <c:v>11752.3982</c:v>
                </c:pt>
                <c:pt idx="1475">
                  <c:v>11759.977799999901</c:v>
                </c:pt>
                <c:pt idx="1476">
                  <c:v>11767.5570999999</c:v>
                </c:pt>
                <c:pt idx="1477">
                  <c:v>11775.2299</c:v>
                </c:pt>
                <c:pt idx="1478">
                  <c:v>11782.8235999999</c:v>
                </c:pt>
                <c:pt idx="1479">
                  <c:v>11790.485699999899</c:v>
                </c:pt>
                <c:pt idx="1480">
                  <c:v>11798.1407</c:v>
                </c:pt>
                <c:pt idx="1481">
                  <c:v>11805.5988</c:v>
                </c:pt>
                <c:pt idx="1482">
                  <c:v>11813.2644</c:v>
                </c:pt>
                <c:pt idx="1483">
                  <c:v>11820.9150999999</c:v>
                </c:pt>
                <c:pt idx="1484">
                  <c:v>11828.564700000001</c:v>
                </c:pt>
                <c:pt idx="1485">
                  <c:v>11836.129199999999</c:v>
                </c:pt>
                <c:pt idx="1486">
                  <c:v>11843.781800000001</c:v>
                </c:pt>
                <c:pt idx="1487">
                  <c:v>11851.395500000001</c:v>
                </c:pt>
                <c:pt idx="1488">
                  <c:v>11859.0404</c:v>
                </c:pt>
                <c:pt idx="1489">
                  <c:v>11866.6573999999</c:v>
                </c:pt>
                <c:pt idx="1490">
                  <c:v>11874.2058</c:v>
                </c:pt>
                <c:pt idx="1491">
                  <c:v>11881.8242999999</c:v>
                </c:pt>
                <c:pt idx="1492">
                  <c:v>11889.5446999999</c:v>
                </c:pt>
                <c:pt idx="1493">
                  <c:v>11897.1553</c:v>
                </c:pt>
                <c:pt idx="1494">
                  <c:v>11904.7382</c:v>
                </c:pt>
                <c:pt idx="1495">
                  <c:v>11912.3533999999</c:v>
                </c:pt>
                <c:pt idx="1496">
                  <c:v>11919.9694</c:v>
                </c:pt>
                <c:pt idx="1497">
                  <c:v>11927.545899999999</c:v>
                </c:pt>
                <c:pt idx="1498">
                  <c:v>11935.2546</c:v>
                </c:pt>
                <c:pt idx="1499">
                  <c:v>11942.8552</c:v>
                </c:pt>
                <c:pt idx="1500">
                  <c:v>11950.4329</c:v>
                </c:pt>
                <c:pt idx="1501">
                  <c:v>11958.025900000001</c:v>
                </c:pt>
                <c:pt idx="1502">
                  <c:v>11965.708000000001</c:v>
                </c:pt>
                <c:pt idx="1503">
                  <c:v>11973.2724</c:v>
                </c:pt>
                <c:pt idx="1504">
                  <c:v>11980.8278999999</c:v>
                </c:pt>
                <c:pt idx="1505">
                  <c:v>11988.5175</c:v>
                </c:pt>
                <c:pt idx="1506">
                  <c:v>11996.074399999899</c:v>
                </c:pt>
                <c:pt idx="1507">
                  <c:v>12003.7354</c:v>
                </c:pt>
                <c:pt idx="1508">
                  <c:v>12011.3925</c:v>
                </c:pt>
                <c:pt idx="1509">
                  <c:v>12018.934600000001</c:v>
                </c:pt>
                <c:pt idx="1510">
                  <c:v>12026.5861</c:v>
                </c:pt>
                <c:pt idx="1511">
                  <c:v>12034.1424999999</c:v>
                </c:pt>
                <c:pt idx="1512">
                  <c:v>12041.8665</c:v>
                </c:pt>
                <c:pt idx="1513">
                  <c:v>12049.4322999999</c:v>
                </c:pt>
                <c:pt idx="1514">
                  <c:v>12057.061299999999</c:v>
                </c:pt>
                <c:pt idx="1515">
                  <c:v>12064.590399999999</c:v>
                </c:pt>
                <c:pt idx="1516">
                  <c:v>12072.2796</c:v>
                </c:pt>
                <c:pt idx="1517">
                  <c:v>12079.8292</c:v>
                </c:pt>
                <c:pt idx="1518">
                  <c:v>12087.4529</c:v>
                </c:pt>
                <c:pt idx="1519">
                  <c:v>12095.156799999901</c:v>
                </c:pt>
                <c:pt idx="1520">
                  <c:v>12102.6605</c:v>
                </c:pt>
                <c:pt idx="1521">
                  <c:v>12110.377699999999</c:v>
                </c:pt>
                <c:pt idx="1522">
                  <c:v>12117.9718999999</c:v>
                </c:pt>
                <c:pt idx="1523">
                  <c:v>12125.481299999999</c:v>
                </c:pt>
                <c:pt idx="1524">
                  <c:v>12133.1908</c:v>
                </c:pt>
                <c:pt idx="1525">
                  <c:v>12140.768599999999</c:v>
                </c:pt>
                <c:pt idx="1526">
                  <c:v>12148.392299999899</c:v>
                </c:pt>
                <c:pt idx="1527">
                  <c:v>12155.966399999999</c:v>
                </c:pt>
                <c:pt idx="1528">
                  <c:v>12163.6497</c:v>
                </c:pt>
                <c:pt idx="1529">
                  <c:v>12171.2138</c:v>
                </c:pt>
                <c:pt idx="1530">
                  <c:v>12178.9013</c:v>
                </c:pt>
                <c:pt idx="1531">
                  <c:v>12186.377899999899</c:v>
                </c:pt>
                <c:pt idx="1532">
                  <c:v>12194.036399999901</c:v>
                </c:pt>
                <c:pt idx="1533">
                  <c:v>12201.717500000001</c:v>
                </c:pt>
                <c:pt idx="1534">
                  <c:v>12209.2695</c:v>
                </c:pt>
                <c:pt idx="1535">
                  <c:v>12216.936799999999</c:v>
                </c:pt>
                <c:pt idx="1536">
                  <c:v>12224.491099999999</c:v>
                </c:pt>
                <c:pt idx="1537">
                  <c:v>12232.136399999999</c:v>
                </c:pt>
                <c:pt idx="1538">
                  <c:v>12239.801100000001</c:v>
                </c:pt>
                <c:pt idx="1539">
                  <c:v>12247.3376999999</c:v>
                </c:pt>
                <c:pt idx="1540">
                  <c:v>12254.983699999901</c:v>
                </c:pt>
                <c:pt idx="1541">
                  <c:v>12262.611699999999</c:v>
                </c:pt>
                <c:pt idx="1542">
                  <c:v>12270.243999999901</c:v>
                </c:pt>
                <c:pt idx="1543">
                  <c:v>12277.7632999999</c:v>
                </c:pt>
                <c:pt idx="1544">
                  <c:v>12285.4056</c:v>
                </c:pt>
                <c:pt idx="1545">
                  <c:v>12293.037200000001</c:v>
                </c:pt>
                <c:pt idx="1546">
                  <c:v>12300.66</c:v>
                </c:pt>
                <c:pt idx="1547">
                  <c:v>12308.2781</c:v>
                </c:pt>
                <c:pt idx="1548">
                  <c:v>12315.8141</c:v>
                </c:pt>
                <c:pt idx="1549">
                  <c:v>12323.4002</c:v>
                </c:pt>
                <c:pt idx="1550">
                  <c:v>12331.009399999901</c:v>
                </c:pt>
                <c:pt idx="1551">
                  <c:v>12338.597900000001</c:v>
                </c:pt>
                <c:pt idx="1552">
                  <c:v>12346.3284</c:v>
                </c:pt>
                <c:pt idx="1553">
                  <c:v>12353.9113</c:v>
                </c:pt>
                <c:pt idx="1554">
                  <c:v>12361.534899999901</c:v>
                </c:pt>
                <c:pt idx="1555">
                  <c:v>12369.107</c:v>
                </c:pt>
                <c:pt idx="1556">
                  <c:v>12376.581200000001</c:v>
                </c:pt>
                <c:pt idx="1557">
                  <c:v>12384.2876</c:v>
                </c:pt>
                <c:pt idx="1558">
                  <c:v>12391.885</c:v>
                </c:pt>
                <c:pt idx="1559">
                  <c:v>12399.4445</c:v>
                </c:pt>
                <c:pt idx="1560">
                  <c:v>12407.111199999999</c:v>
                </c:pt>
                <c:pt idx="1561">
                  <c:v>12414.6819</c:v>
                </c:pt>
                <c:pt idx="1562">
                  <c:v>12422.2441</c:v>
                </c:pt>
                <c:pt idx="1563">
                  <c:v>12430.037200000001</c:v>
                </c:pt>
                <c:pt idx="1564">
                  <c:v>12437.5783999999</c:v>
                </c:pt>
                <c:pt idx="1565">
                  <c:v>12445.1537999999</c:v>
                </c:pt>
                <c:pt idx="1566">
                  <c:v>12452.7980999999</c:v>
                </c:pt>
                <c:pt idx="1567">
                  <c:v>12460.344799999901</c:v>
                </c:pt>
                <c:pt idx="1568">
                  <c:v>12468.0216</c:v>
                </c:pt>
                <c:pt idx="1569">
                  <c:v>12475.552599999901</c:v>
                </c:pt>
                <c:pt idx="1570">
                  <c:v>12483.1216</c:v>
                </c:pt>
                <c:pt idx="1571">
                  <c:v>12490.7397</c:v>
                </c:pt>
                <c:pt idx="1572">
                  <c:v>12498.382</c:v>
                </c:pt>
                <c:pt idx="1573">
                  <c:v>12506.0044</c:v>
                </c:pt>
                <c:pt idx="1574">
                  <c:v>12513.5509</c:v>
                </c:pt>
                <c:pt idx="1575">
                  <c:v>12521.1756</c:v>
                </c:pt>
                <c:pt idx="1576">
                  <c:v>12528.699499999901</c:v>
                </c:pt>
                <c:pt idx="1577">
                  <c:v>12536.4354999999</c:v>
                </c:pt>
                <c:pt idx="1578">
                  <c:v>12544.0457999999</c:v>
                </c:pt>
                <c:pt idx="1579">
                  <c:v>12551.572</c:v>
                </c:pt>
                <c:pt idx="1580">
                  <c:v>12559.272199999999</c:v>
                </c:pt>
                <c:pt idx="1581">
                  <c:v>12566.8027</c:v>
                </c:pt>
                <c:pt idx="1582">
                  <c:v>12574.424199999999</c:v>
                </c:pt>
                <c:pt idx="1583">
                  <c:v>12582.1193</c:v>
                </c:pt>
                <c:pt idx="1584">
                  <c:v>12589.591</c:v>
                </c:pt>
                <c:pt idx="1585">
                  <c:v>12597.1947</c:v>
                </c:pt>
                <c:pt idx="1586">
                  <c:v>12604.913699999899</c:v>
                </c:pt>
                <c:pt idx="1587">
                  <c:v>12612.377699999999</c:v>
                </c:pt>
                <c:pt idx="1588">
                  <c:v>12619.994000000001</c:v>
                </c:pt>
                <c:pt idx="1589">
                  <c:v>12627.663499999901</c:v>
                </c:pt>
                <c:pt idx="1590">
                  <c:v>12635.252899999999</c:v>
                </c:pt>
                <c:pt idx="1591">
                  <c:v>12642.8644999999</c:v>
                </c:pt>
                <c:pt idx="1592">
                  <c:v>12650.426299999999</c:v>
                </c:pt>
                <c:pt idx="1593">
                  <c:v>12658.1083</c:v>
                </c:pt>
                <c:pt idx="1594">
                  <c:v>12665.6723</c:v>
                </c:pt>
                <c:pt idx="1595">
                  <c:v>12673.337299999899</c:v>
                </c:pt>
                <c:pt idx="1596">
                  <c:v>12680.790799999901</c:v>
                </c:pt>
                <c:pt idx="1597">
                  <c:v>12688.468999999999</c:v>
                </c:pt>
                <c:pt idx="1598">
                  <c:v>12696.0364999999</c:v>
                </c:pt>
                <c:pt idx="1599">
                  <c:v>12703.654199999901</c:v>
                </c:pt>
                <c:pt idx="1600">
                  <c:v>12711.242099999999</c:v>
                </c:pt>
                <c:pt idx="1601">
                  <c:v>12718.892900000001</c:v>
                </c:pt>
                <c:pt idx="1602">
                  <c:v>12726.4649999999</c:v>
                </c:pt>
                <c:pt idx="1603">
                  <c:v>12734.117</c:v>
                </c:pt>
                <c:pt idx="1604">
                  <c:v>12741.7515</c:v>
                </c:pt>
                <c:pt idx="1605">
                  <c:v>12749.303899999901</c:v>
                </c:pt>
                <c:pt idx="1606">
                  <c:v>12756.928599999999</c:v>
                </c:pt>
                <c:pt idx="1607">
                  <c:v>12764.464099999999</c:v>
                </c:pt>
                <c:pt idx="1608">
                  <c:v>12772.0941</c:v>
                </c:pt>
                <c:pt idx="1609">
                  <c:v>12779.7190999999</c:v>
                </c:pt>
                <c:pt idx="1610">
                  <c:v>12787.259099999999</c:v>
                </c:pt>
                <c:pt idx="1611">
                  <c:v>12794.888999999999</c:v>
                </c:pt>
                <c:pt idx="1612">
                  <c:v>12802.5165</c:v>
                </c:pt>
                <c:pt idx="1613">
                  <c:v>12810.1199</c:v>
                </c:pt>
                <c:pt idx="1614">
                  <c:v>12817.643400000001</c:v>
                </c:pt>
                <c:pt idx="1615">
                  <c:v>12825.266099999901</c:v>
                </c:pt>
                <c:pt idx="1616">
                  <c:v>12832.869000000001</c:v>
                </c:pt>
                <c:pt idx="1617">
                  <c:v>12840.4751</c:v>
                </c:pt>
                <c:pt idx="1618">
                  <c:v>12847.962</c:v>
                </c:pt>
                <c:pt idx="1619">
                  <c:v>12855.588100000001</c:v>
                </c:pt>
                <c:pt idx="1620">
                  <c:v>12863.273299999901</c:v>
                </c:pt>
                <c:pt idx="1621">
                  <c:v>12870.884</c:v>
                </c:pt>
                <c:pt idx="1622">
                  <c:v>12878.472399999901</c:v>
                </c:pt>
                <c:pt idx="1623">
                  <c:v>12885.983899999899</c:v>
                </c:pt>
                <c:pt idx="1624">
                  <c:v>12893.563700000001</c:v>
                </c:pt>
                <c:pt idx="1625">
                  <c:v>12901.2496999999</c:v>
                </c:pt>
                <c:pt idx="1626">
                  <c:v>12908.822899999999</c:v>
                </c:pt>
                <c:pt idx="1627">
                  <c:v>12916.415000000001</c:v>
                </c:pt>
                <c:pt idx="1628">
                  <c:v>12924.001099999999</c:v>
                </c:pt>
                <c:pt idx="1629">
                  <c:v>12931.6674999999</c:v>
                </c:pt>
                <c:pt idx="1630">
                  <c:v>12939.2630999999</c:v>
                </c:pt>
                <c:pt idx="1631">
                  <c:v>12946.8415999999</c:v>
                </c:pt>
                <c:pt idx="1632">
                  <c:v>12954.4114999999</c:v>
                </c:pt>
                <c:pt idx="1633">
                  <c:v>12961.960299999901</c:v>
                </c:pt>
                <c:pt idx="1634">
                  <c:v>12969.529200000001</c:v>
                </c:pt>
                <c:pt idx="1635">
                  <c:v>12977.079400000001</c:v>
                </c:pt>
                <c:pt idx="1636">
                  <c:v>12984.773499999999</c:v>
                </c:pt>
                <c:pt idx="1637">
                  <c:v>12992.315999999901</c:v>
                </c:pt>
                <c:pt idx="1638">
                  <c:v>12999.8502999999</c:v>
                </c:pt>
                <c:pt idx="1639">
                  <c:v>13007.5259999999</c:v>
                </c:pt>
                <c:pt idx="1640">
                  <c:v>13015.179700000001</c:v>
                </c:pt>
                <c:pt idx="1641">
                  <c:v>13022.8073999999</c:v>
                </c:pt>
                <c:pt idx="1642">
                  <c:v>13030.3842</c:v>
                </c:pt>
                <c:pt idx="1643">
                  <c:v>13038.0141999999</c:v>
                </c:pt>
                <c:pt idx="1644">
                  <c:v>13045.5724999999</c:v>
                </c:pt>
                <c:pt idx="1645">
                  <c:v>13053.0805</c:v>
                </c:pt>
                <c:pt idx="1646">
                  <c:v>13060.731</c:v>
                </c:pt>
                <c:pt idx="1647">
                  <c:v>13068.2434999999</c:v>
                </c:pt>
                <c:pt idx="1648">
                  <c:v>13075.876200000001</c:v>
                </c:pt>
                <c:pt idx="1649">
                  <c:v>13083.3898999999</c:v>
                </c:pt>
                <c:pt idx="1650">
                  <c:v>13091.044599999999</c:v>
                </c:pt>
                <c:pt idx="1651">
                  <c:v>13098.659799999999</c:v>
                </c:pt>
                <c:pt idx="1652">
                  <c:v>13106.273499999999</c:v>
                </c:pt>
                <c:pt idx="1653">
                  <c:v>13113.880799999901</c:v>
                </c:pt>
                <c:pt idx="1654">
                  <c:v>13121.4303</c:v>
                </c:pt>
                <c:pt idx="1655">
                  <c:v>13129.038399999899</c:v>
                </c:pt>
                <c:pt idx="1656">
                  <c:v>13136.656000000001</c:v>
                </c:pt>
                <c:pt idx="1657">
                  <c:v>13144.2483999999</c:v>
                </c:pt>
                <c:pt idx="1658">
                  <c:v>13151.8562</c:v>
                </c:pt>
                <c:pt idx="1659">
                  <c:v>13159.358200000001</c:v>
                </c:pt>
                <c:pt idx="1660">
                  <c:v>13167.043099999901</c:v>
                </c:pt>
                <c:pt idx="1661">
                  <c:v>13174.5452</c:v>
                </c:pt>
                <c:pt idx="1662">
                  <c:v>13182.1584</c:v>
                </c:pt>
                <c:pt idx="1663">
                  <c:v>13189.7534</c:v>
                </c:pt>
                <c:pt idx="1664">
                  <c:v>13197.359</c:v>
                </c:pt>
                <c:pt idx="1665">
                  <c:v>13204.9454999999</c:v>
                </c:pt>
                <c:pt idx="1666">
                  <c:v>13212.535099999899</c:v>
                </c:pt>
                <c:pt idx="1667">
                  <c:v>13220.233899999999</c:v>
                </c:pt>
                <c:pt idx="1668">
                  <c:v>13227.6906</c:v>
                </c:pt>
                <c:pt idx="1669">
                  <c:v>13235.270399999999</c:v>
                </c:pt>
                <c:pt idx="1670">
                  <c:v>13242.9537</c:v>
                </c:pt>
                <c:pt idx="1671">
                  <c:v>13250.5447</c:v>
                </c:pt>
                <c:pt idx="1672">
                  <c:v>13258.025900000001</c:v>
                </c:pt>
                <c:pt idx="1673">
                  <c:v>13265.6702999999</c:v>
                </c:pt>
                <c:pt idx="1674">
                  <c:v>13273.2536</c:v>
                </c:pt>
                <c:pt idx="1675">
                  <c:v>13280.9082</c:v>
                </c:pt>
                <c:pt idx="1676">
                  <c:v>13288.391799999999</c:v>
                </c:pt>
                <c:pt idx="1677">
                  <c:v>13295.9586</c:v>
                </c:pt>
                <c:pt idx="1678">
                  <c:v>13303.6146999999</c:v>
                </c:pt>
                <c:pt idx="1679">
                  <c:v>13311.1546</c:v>
                </c:pt>
                <c:pt idx="1680">
                  <c:v>13318.813599999999</c:v>
                </c:pt>
                <c:pt idx="1681">
                  <c:v>13326.370999999999</c:v>
                </c:pt>
                <c:pt idx="1682">
                  <c:v>13334.0321</c:v>
                </c:pt>
                <c:pt idx="1683">
                  <c:v>13341.482599999999</c:v>
                </c:pt>
                <c:pt idx="1684">
                  <c:v>13349.133899999901</c:v>
                </c:pt>
                <c:pt idx="1685">
                  <c:v>13356.677599999901</c:v>
                </c:pt>
                <c:pt idx="1686">
                  <c:v>13364.329299999999</c:v>
                </c:pt>
                <c:pt idx="1687">
                  <c:v>13371.8542</c:v>
                </c:pt>
                <c:pt idx="1688">
                  <c:v>13379.467199999899</c:v>
                </c:pt>
                <c:pt idx="1689">
                  <c:v>13387.0232</c:v>
                </c:pt>
                <c:pt idx="1690">
                  <c:v>13394.6502</c:v>
                </c:pt>
                <c:pt idx="1691">
                  <c:v>13402.1985999999</c:v>
                </c:pt>
                <c:pt idx="1692">
                  <c:v>13409.8357</c:v>
                </c:pt>
                <c:pt idx="1693">
                  <c:v>13417.364100000001</c:v>
                </c:pt>
                <c:pt idx="1694">
                  <c:v>13424.9837999999</c:v>
                </c:pt>
                <c:pt idx="1695">
                  <c:v>13432.6263</c:v>
                </c:pt>
                <c:pt idx="1696">
                  <c:v>13440.1371</c:v>
                </c:pt>
                <c:pt idx="1697">
                  <c:v>13447.745999999999</c:v>
                </c:pt>
                <c:pt idx="1698">
                  <c:v>13455.3667999999</c:v>
                </c:pt>
                <c:pt idx="1699">
                  <c:v>13462.874</c:v>
                </c:pt>
                <c:pt idx="1700">
                  <c:v>13470.4859</c:v>
                </c:pt>
                <c:pt idx="1701">
                  <c:v>13478.011199999901</c:v>
                </c:pt>
                <c:pt idx="1702">
                  <c:v>13485.636699999999</c:v>
                </c:pt>
                <c:pt idx="1703">
                  <c:v>13493.2440999999</c:v>
                </c:pt>
                <c:pt idx="1704">
                  <c:v>13500.738599999901</c:v>
                </c:pt>
                <c:pt idx="1705">
                  <c:v>13508.3572999999</c:v>
                </c:pt>
                <c:pt idx="1706">
                  <c:v>13516.0559999999</c:v>
                </c:pt>
                <c:pt idx="1707">
                  <c:v>13523.655500000001</c:v>
                </c:pt>
                <c:pt idx="1708">
                  <c:v>13531.1545999999</c:v>
                </c:pt>
                <c:pt idx="1709">
                  <c:v>13538.746800000001</c:v>
                </c:pt>
                <c:pt idx="1710">
                  <c:v>13546.3269</c:v>
                </c:pt>
                <c:pt idx="1711">
                  <c:v>13553.818799999901</c:v>
                </c:pt>
                <c:pt idx="1712">
                  <c:v>13561.4323999999</c:v>
                </c:pt>
                <c:pt idx="1713">
                  <c:v>13569.1039</c:v>
                </c:pt>
                <c:pt idx="1714">
                  <c:v>13576.689199999901</c:v>
                </c:pt>
                <c:pt idx="1715">
                  <c:v>13584.2749999999</c:v>
                </c:pt>
                <c:pt idx="1716">
                  <c:v>13591.729499999999</c:v>
                </c:pt>
                <c:pt idx="1717">
                  <c:v>13599.3174</c:v>
                </c:pt>
                <c:pt idx="1718">
                  <c:v>13607.0152</c:v>
                </c:pt>
                <c:pt idx="1719">
                  <c:v>13614.6013</c:v>
                </c:pt>
                <c:pt idx="1720">
                  <c:v>13622.1795</c:v>
                </c:pt>
                <c:pt idx="1721">
                  <c:v>13629.621499999999</c:v>
                </c:pt>
                <c:pt idx="1722">
                  <c:v>13637.319799999999</c:v>
                </c:pt>
                <c:pt idx="1723">
                  <c:v>13644.892099999999</c:v>
                </c:pt>
                <c:pt idx="1724">
                  <c:v>13652.461499999999</c:v>
                </c:pt>
                <c:pt idx="1725">
                  <c:v>13659.993199999901</c:v>
                </c:pt>
                <c:pt idx="1726">
                  <c:v>13667.689699999901</c:v>
                </c:pt>
                <c:pt idx="1727">
                  <c:v>13675.133399999901</c:v>
                </c:pt>
                <c:pt idx="1728">
                  <c:v>13682.696399999901</c:v>
                </c:pt>
                <c:pt idx="1729">
                  <c:v>13690.3305</c:v>
                </c:pt>
                <c:pt idx="1730">
                  <c:v>13697.906199999899</c:v>
                </c:pt>
                <c:pt idx="1731">
                  <c:v>13705.440399999999</c:v>
                </c:pt>
                <c:pt idx="1732">
                  <c:v>13713.1175999999</c:v>
                </c:pt>
                <c:pt idx="1733">
                  <c:v>13720.668899999901</c:v>
                </c:pt>
                <c:pt idx="1734">
                  <c:v>13728.207399999999</c:v>
                </c:pt>
                <c:pt idx="1735">
                  <c:v>13735.8549</c:v>
                </c:pt>
                <c:pt idx="1736">
                  <c:v>13743.3873</c:v>
                </c:pt>
                <c:pt idx="1737">
                  <c:v>13751.043099999901</c:v>
                </c:pt>
                <c:pt idx="1738">
                  <c:v>13758.5586</c:v>
                </c:pt>
                <c:pt idx="1739">
                  <c:v>13766.120699999999</c:v>
                </c:pt>
                <c:pt idx="1740">
                  <c:v>13773.7605</c:v>
                </c:pt>
                <c:pt idx="1741">
                  <c:v>13781.295599999999</c:v>
                </c:pt>
                <c:pt idx="1742">
                  <c:v>13788.905699999999</c:v>
                </c:pt>
                <c:pt idx="1743">
                  <c:v>13796.4408999999</c:v>
                </c:pt>
                <c:pt idx="1744">
                  <c:v>13804.0972</c:v>
                </c:pt>
                <c:pt idx="1745">
                  <c:v>13811.6126</c:v>
                </c:pt>
                <c:pt idx="1746">
                  <c:v>13819.142</c:v>
                </c:pt>
                <c:pt idx="1747">
                  <c:v>13826.7784999999</c:v>
                </c:pt>
                <c:pt idx="1748">
                  <c:v>13834.278199999901</c:v>
                </c:pt>
                <c:pt idx="1749">
                  <c:v>13841.9051</c:v>
                </c:pt>
                <c:pt idx="1750">
                  <c:v>13849.4249</c:v>
                </c:pt>
                <c:pt idx="1751">
                  <c:v>13857.0458</c:v>
                </c:pt>
                <c:pt idx="1752">
                  <c:v>13864.5656</c:v>
                </c:pt>
                <c:pt idx="1753">
                  <c:v>13872.1668999999</c:v>
                </c:pt>
                <c:pt idx="1754">
                  <c:v>13879.7901</c:v>
                </c:pt>
                <c:pt idx="1755">
                  <c:v>13887.290199999899</c:v>
                </c:pt>
                <c:pt idx="1756">
                  <c:v>13894.9157</c:v>
                </c:pt>
                <c:pt idx="1757">
                  <c:v>13902.3871</c:v>
                </c:pt>
                <c:pt idx="1758">
                  <c:v>13910.095600000001</c:v>
                </c:pt>
                <c:pt idx="1759">
                  <c:v>13917.6201</c:v>
                </c:pt>
                <c:pt idx="1760">
                  <c:v>13925.234699999901</c:v>
                </c:pt>
                <c:pt idx="1761">
                  <c:v>13932.7114</c:v>
                </c:pt>
                <c:pt idx="1762">
                  <c:v>13940.328600000001</c:v>
                </c:pt>
                <c:pt idx="1763">
                  <c:v>13947.9183999999</c:v>
                </c:pt>
                <c:pt idx="1764">
                  <c:v>13955.4166999999</c:v>
                </c:pt>
                <c:pt idx="1765">
                  <c:v>13963.0956999999</c:v>
                </c:pt>
                <c:pt idx="1766">
                  <c:v>13970.6969999999</c:v>
                </c:pt>
                <c:pt idx="1767">
                  <c:v>13978.1852</c:v>
                </c:pt>
                <c:pt idx="1768">
                  <c:v>13985.775600000001</c:v>
                </c:pt>
                <c:pt idx="1769">
                  <c:v>13993.2699999999</c:v>
                </c:pt>
                <c:pt idx="1770">
                  <c:v>14000.921699999901</c:v>
                </c:pt>
                <c:pt idx="1771">
                  <c:v>14008.5543</c:v>
                </c:pt>
                <c:pt idx="1772">
                  <c:v>14016.019099999899</c:v>
                </c:pt>
                <c:pt idx="1773">
                  <c:v>14023.562900000001</c:v>
                </c:pt>
                <c:pt idx="1774">
                  <c:v>14031.176599999901</c:v>
                </c:pt>
                <c:pt idx="1775">
                  <c:v>14038.834699999999</c:v>
                </c:pt>
                <c:pt idx="1776">
                  <c:v>14046.3206999999</c:v>
                </c:pt>
                <c:pt idx="1777">
                  <c:v>14053.8987</c:v>
                </c:pt>
                <c:pt idx="1778">
                  <c:v>14061.4628999999</c:v>
                </c:pt>
                <c:pt idx="1779">
                  <c:v>14069.0515</c:v>
                </c:pt>
                <c:pt idx="1780">
                  <c:v>14076.622600000001</c:v>
                </c:pt>
                <c:pt idx="1781">
                  <c:v>14084.1709999999</c:v>
                </c:pt>
                <c:pt idx="1782">
                  <c:v>14091.8405</c:v>
                </c:pt>
                <c:pt idx="1783">
                  <c:v>14099.2724</c:v>
                </c:pt>
                <c:pt idx="1784">
                  <c:v>14106.8610999999</c:v>
                </c:pt>
                <c:pt idx="1785">
                  <c:v>14114.423699999999</c:v>
                </c:pt>
                <c:pt idx="1786">
                  <c:v>14122.0765999999</c:v>
                </c:pt>
                <c:pt idx="1787">
                  <c:v>14129.640299999999</c:v>
                </c:pt>
                <c:pt idx="1788">
                  <c:v>14137.106599999999</c:v>
                </c:pt>
                <c:pt idx="1789">
                  <c:v>14144.768700000001</c:v>
                </c:pt>
                <c:pt idx="1790">
                  <c:v>14152.313899999999</c:v>
                </c:pt>
                <c:pt idx="1791">
                  <c:v>14159.852199999999</c:v>
                </c:pt>
                <c:pt idx="1792">
                  <c:v>14167.516600000001</c:v>
                </c:pt>
                <c:pt idx="1793">
                  <c:v>14174.983200000001</c:v>
                </c:pt>
                <c:pt idx="1794">
                  <c:v>14182.6114</c:v>
                </c:pt>
                <c:pt idx="1795">
                  <c:v>14190.1481</c:v>
                </c:pt>
                <c:pt idx="1796">
                  <c:v>14197.697899999999</c:v>
                </c:pt>
                <c:pt idx="1797">
                  <c:v>14205.3265999999</c:v>
                </c:pt>
                <c:pt idx="1798">
                  <c:v>14212.8771</c:v>
                </c:pt>
                <c:pt idx="1799">
                  <c:v>14220.4159</c:v>
                </c:pt>
                <c:pt idx="1800">
                  <c:v>14227.957199999901</c:v>
                </c:pt>
                <c:pt idx="1801">
                  <c:v>14235.490299999899</c:v>
                </c:pt>
                <c:pt idx="1802">
                  <c:v>14243.1355</c:v>
                </c:pt>
                <c:pt idx="1803">
                  <c:v>14250.653700000001</c:v>
                </c:pt>
                <c:pt idx="1804">
                  <c:v>14258.2898</c:v>
                </c:pt>
                <c:pt idx="1805">
                  <c:v>14265.7904</c:v>
                </c:pt>
                <c:pt idx="1806">
                  <c:v>14273.3477999999</c:v>
                </c:pt>
                <c:pt idx="1807">
                  <c:v>14281.0013</c:v>
                </c:pt>
                <c:pt idx="1808">
                  <c:v>14288.5186999999</c:v>
                </c:pt>
                <c:pt idx="1809">
                  <c:v>14296.123599999901</c:v>
                </c:pt>
                <c:pt idx="1810">
                  <c:v>14303.651399999901</c:v>
                </c:pt>
                <c:pt idx="1811">
                  <c:v>14311.269</c:v>
                </c:pt>
                <c:pt idx="1812">
                  <c:v>14318.706099999899</c:v>
                </c:pt>
                <c:pt idx="1813">
                  <c:v>14326.3182</c:v>
                </c:pt>
                <c:pt idx="1814">
                  <c:v>14333.814199999901</c:v>
                </c:pt>
                <c:pt idx="1815">
                  <c:v>14341.446099999999</c:v>
                </c:pt>
                <c:pt idx="1816">
                  <c:v>14348.9445</c:v>
                </c:pt>
                <c:pt idx="1817">
                  <c:v>14356.5786999999</c:v>
                </c:pt>
                <c:pt idx="1818">
                  <c:v>14364.0701999999</c:v>
                </c:pt>
                <c:pt idx="1819">
                  <c:v>14371.6816</c:v>
                </c:pt>
                <c:pt idx="1820">
                  <c:v>14379.194</c:v>
                </c:pt>
                <c:pt idx="1821">
                  <c:v>14386.7997</c:v>
                </c:pt>
                <c:pt idx="1822">
                  <c:v>14394.302299999999</c:v>
                </c:pt>
                <c:pt idx="1823">
                  <c:v>14401.9071</c:v>
                </c:pt>
                <c:pt idx="1824">
                  <c:v>14409.422999999901</c:v>
                </c:pt>
                <c:pt idx="1825">
                  <c:v>14417.1386</c:v>
                </c:pt>
                <c:pt idx="1826">
                  <c:v>14424.724699999901</c:v>
                </c:pt>
                <c:pt idx="1827">
                  <c:v>14432.2307</c:v>
                </c:pt>
                <c:pt idx="1828">
                  <c:v>14439.808800000001</c:v>
                </c:pt>
                <c:pt idx="1829">
                  <c:v>14447.316999999901</c:v>
                </c:pt>
                <c:pt idx="1830">
                  <c:v>14454.905199999899</c:v>
                </c:pt>
                <c:pt idx="1831">
                  <c:v>14462.4018</c:v>
                </c:pt>
                <c:pt idx="1832">
                  <c:v>14470.0041</c:v>
                </c:pt>
                <c:pt idx="1833">
                  <c:v>14477.593500000001</c:v>
                </c:pt>
                <c:pt idx="1834">
                  <c:v>14485.066999999999</c:v>
                </c:pt>
                <c:pt idx="1835">
                  <c:v>14492.6648</c:v>
                </c:pt>
                <c:pt idx="1836">
                  <c:v>14500.1672</c:v>
                </c:pt>
                <c:pt idx="1837">
                  <c:v>14507.8503</c:v>
                </c:pt>
                <c:pt idx="1838">
                  <c:v>14515.412899999999</c:v>
                </c:pt>
                <c:pt idx="1839">
                  <c:v>14522.906999999999</c:v>
                </c:pt>
                <c:pt idx="1840">
                  <c:v>14530.4797</c:v>
                </c:pt>
                <c:pt idx="1841">
                  <c:v>14538.0949</c:v>
                </c:pt>
                <c:pt idx="1842">
                  <c:v>14545.543100000001</c:v>
                </c:pt>
                <c:pt idx="1843">
                  <c:v>14553.0981999999</c:v>
                </c:pt>
                <c:pt idx="1844">
                  <c:v>14560.7135</c:v>
                </c:pt>
                <c:pt idx="1845">
                  <c:v>14568.2487</c:v>
                </c:pt>
                <c:pt idx="1846">
                  <c:v>14575.8353999999</c:v>
                </c:pt>
                <c:pt idx="1847">
                  <c:v>14583.4345999999</c:v>
                </c:pt>
                <c:pt idx="1848">
                  <c:v>14590.9043</c:v>
                </c:pt>
                <c:pt idx="1849">
                  <c:v>14598.4727999999</c:v>
                </c:pt>
                <c:pt idx="1850">
                  <c:v>14606.114599999901</c:v>
                </c:pt>
                <c:pt idx="1851">
                  <c:v>14613.6031999999</c:v>
                </c:pt>
                <c:pt idx="1852">
                  <c:v>14621.174000000001</c:v>
                </c:pt>
                <c:pt idx="1853">
                  <c:v>14628.705899999901</c:v>
                </c:pt>
                <c:pt idx="1854">
                  <c:v>14636.2778</c:v>
                </c:pt>
                <c:pt idx="1855">
                  <c:v>14643.869999999901</c:v>
                </c:pt>
                <c:pt idx="1856">
                  <c:v>14651.412</c:v>
                </c:pt>
                <c:pt idx="1857">
                  <c:v>14658.985199999999</c:v>
                </c:pt>
                <c:pt idx="1858">
                  <c:v>14666.447200000001</c:v>
                </c:pt>
                <c:pt idx="1859">
                  <c:v>14674.0827999999</c:v>
                </c:pt>
                <c:pt idx="1860">
                  <c:v>14681.6492</c:v>
                </c:pt>
                <c:pt idx="1861">
                  <c:v>14689.2047</c:v>
                </c:pt>
                <c:pt idx="1862">
                  <c:v>14696.6491999999</c:v>
                </c:pt>
                <c:pt idx="1863">
                  <c:v>14704.3076</c:v>
                </c:pt>
                <c:pt idx="1864">
                  <c:v>14711.864299999999</c:v>
                </c:pt>
                <c:pt idx="1865">
                  <c:v>14719.421</c:v>
                </c:pt>
                <c:pt idx="1866">
                  <c:v>14726.8577999999</c:v>
                </c:pt>
                <c:pt idx="1867">
                  <c:v>14734.4967</c:v>
                </c:pt>
                <c:pt idx="1868">
                  <c:v>14742.0367999999</c:v>
                </c:pt>
                <c:pt idx="1869">
                  <c:v>14749.596299999999</c:v>
                </c:pt>
                <c:pt idx="1870">
                  <c:v>14757.2363999999</c:v>
                </c:pt>
                <c:pt idx="1871">
                  <c:v>14764.699499999901</c:v>
                </c:pt>
                <c:pt idx="1872">
                  <c:v>14772.2200999999</c:v>
                </c:pt>
                <c:pt idx="1873">
                  <c:v>14779.861999999999</c:v>
                </c:pt>
                <c:pt idx="1874">
                  <c:v>14787.3923</c:v>
                </c:pt>
                <c:pt idx="1875">
                  <c:v>14794.9557999999</c:v>
                </c:pt>
                <c:pt idx="1876">
                  <c:v>14802.490299999999</c:v>
                </c:pt>
                <c:pt idx="1877">
                  <c:v>14810.0146</c:v>
                </c:pt>
                <c:pt idx="1878">
                  <c:v>14817.5463</c:v>
                </c:pt>
                <c:pt idx="1879">
                  <c:v>14825.1721</c:v>
                </c:pt>
                <c:pt idx="1880">
                  <c:v>14832.707699999901</c:v>
                </c:pt>
                <c:pt idx="1881">
                  <c:v>14840.235499999901</c:v>
                </c:pt>
                <c:pt idx="1882">
                  <c:v>14847.8790999999</c:v>
                </c:pt>
                <c:pt idx="1883">
                  <c:v>14855.3070999999</c:v>
                </c:pt>
                <c:pt idx="1884">
                  <c:v>14862.813200000001</c:v>
                </c:pt>
                <c:pt idx="1885">
                  <c:v>14870.453</c:v>
                </c:pt>
                <c:pt idx="1886">
                  <c:v>14877.9811999999</c:v>
                </c:pt>
                <c:pt idx="1887">
                  <c:v>14885.6003</c:v>
                </c:pt>
                <c:pt idx="1888">
                  <c:v>14893.1195999999</c:v>
                </c:pt>
                <c:pt idx="1889">
                  <c:v>14900.647999999999</c:v>
                </c:pt>
                <c:pt idx="1890">
                  <c:v>14908.149100000001</c:v>
                </c:pt>
                <c:pt idx="1891">
                  <c:v>14915.7005999999</c:v>
                </c:pt>
                <c:pt idx="1892">
                  <c:v>14923.3</c:v>
                </c:pt>
                <c:pt idx="1893">
                  <c:v>14930.815699999999</c:v>
                </c:pt>
                <c:pt idx="1894">
                  <c:v>14938.327300000001</c:v>
                </c:pt>
                <c:pt idx="1895">
                  <c:v>14945.96</c:v>
                </c:pt>
                <c:pt idx="1896">
                  <c:v>14953.484699999901</c:v>
                </c:pt>
                <c:pt idx="1897">
                  <c:v>14961.0664</c:v>
                </c:pt>
                <c:pt idx="1898">
                  <c:v>14968.6012999999</c:v>
                </c:pt>
                <c:pt idx="1899">
                  <c:v>14976.1954999999</c:v>
                </c:pt>
                <c:pt idx="1900">
                  <c:v>14983.712299999999</c:v>
                </c:pt>
                <c:pt idx="1901">
                  <c:v>14991.317299999901</c:v>
                </c:pt>
                <c:pt idx="1902">
                  <c:v>14998.7323</c:v>
                </c:pt>
                <c:pt idx="1903">
                  <c:v>15006.2293999999</c:v>
                </c:pt>
                <c:pt idx="1904">
                  <c:v>15013.8358999999</c:v>
                </c:pt>
                <c:pt idx="1905">
                  <c:v>15021.333999999901</c:v>
                </c:pt>
                <c:pt idx="1906">
                  <c:v>15028.951499999899</c:v>
                </c:pt>
                <c:pt idx="1907">
                  <c:v>15036.431999999901</c:v>
                </c:pt>
                <c:pt idx="1908">
                  <c:v>15044.0424</c:v>
                </c:pt>
                <c:pt idx="1909">
                  <c:v>15051.5609</c:v>
                </c:pt>
                <c:pt idx="1910">
                  <c:v>15059.161399999901</c:v>
                </c:pt>
                <c:pt idx="1911">
                  <c:v>15066.643099999999</c:v>
                </c:pt>
                <c:pt idx="1912">
                  <c:v>15074.233699999901</c:v>
                </c:pt>
                <c:pt idx="1913">
                  <c:v>15081.7387</c:v>
                </c:pt>
                <c:pt idx="1914">
                  <c:v>15089.3185999999</c:v>
                </c:pt>
                <c:pt idx="1915">
                  <c:v>15096.8193999999</c:v>
                </c:pt>
                <c:pt idx="1916">
                  <c:v>15104.4233</c:v>
                </c:pt>
                <c:pt idx="1917">
                  <c:v>15111.9961999999</c:v>
                </c:pt>
                <c:pt idx="1918">
                  <c:v>15119.5124</c:v>
                </c:pt>
                <c:pt idx="1919">
                  <c:v>15127.0876999999</c:v>
                </c:pt>
                <c:pt idx="1920">
                  <c:v>15134.560799999999</c:v>
                </c:pt>
                <c:pt idx="1921">
                  <c:v>15142.1561</c:v>
                </c:pt>
                <c:pt idx="1922">
                  <c:v>15149.654199999901</c:v>
                </c:pt>
                <c:pt idx="1923">
                  <c:v>15157.230799999999</c:v>
                </c:pt>
                <c:pt idx="1924">
                  <c:v>15164.7270999999</c:v>
                </c:pt>
                <c:pt idx="1925">
                  <c:v>15172.2945</c:v>
                </c:pt>
                <c:pt idx="1926">
                  <c:v>15179.8904</c:v>
                </c:pt>
                <c:pt idx="1927">
                  <c:v>15187.355600000001</c:v>
                </c:pt>
                <c:pt idx="1928">
                  <c:v>15194.944599999901</c:v>
                </c:pt>
                <c:pt idx="1929">
                  <c:v>15202.411099999999</c:v>
                </c:pt>
                <c:pt idx="1930">
                  <c:v>15210.0009999999</c:v>
                </c:pt>
                <c:pt idx="1931">
                  <c:v>15217.4809999999</c:v>
                </c:pt>
                <c:pt idx="1932">
                  <c:v>15225.136699999999</c:v>
                </c:pt>
                <c:pt idx="1933">
                  <c:v>15232.7168</c:v>
                </c:pt>
                <c:pt idx="1934">
                  <c:v>15240.195599999999</c:v>
                </c:pt>
                <c:pt idx="1935">
                  <c:v>15247.786899999999</c:v>
                </c:pt>
                <c:pt idx="1936">
                  <c:v>15255.224899999999</c:v>
                </c:pt>
                <c:pt idx="1937">
                  <c:v>15262.847299999999</c:v>
                </c:pt>
                <c:pt idx="1938">
                  <c:v>15270.378499999901</c:v>
                </c:pt>
                <c:pt idx="1939">
                  <c:v>15277.868700000001</c:v>
                </c:pt>
                <c:pt idx="1940">
                  <c:v>15285.422399999899</c:v>
                </c:pt>
                <c:pt idx="1941">
                  <c:v>15293.0225999999</c:v>
                </c:pt>
                <c:pt idx="1942">
                  <c:v>15300.4649999999</c:v>
                </c:pt>
                <c:pt idx="1943">
                  <c:v>15308.0236</c:v>
                </c:pt>
                <c:pt idx="1944">
                  <c:v>15315.7001</c:v>
                </c:pt>
                <c:pt idx="1945">
                  <c:v>15323.1555999999</c:v>
                </c:pt>
                <c:pt idx="1946">
                  <c:v>15330.7086</c:v>
                </c:pt>
                <c:pt idx="1947">
                  <c:v>15338.253199999999</c:v>
                </c:pt>
                <c:pt idx="1948">
                  <c:v>15345.741099999899</c:v>
                </c:pt>
                <c:pt idx="1949">
                  <c:v>15353.32</c:v>
                </c:pt>
                <c:pt idx="1950">
                  <c:v>15360.8591</c:v>
                </c:pt>
                <c:pt idx="1951">
                  <c:v>15368.338</c:v>
                </c:pt>
                <c:pt idx="1952">
                  <c:v>15375.897999999999</c:v>
                </c:pt>
                <c:pt idx="1953">
                  <c:v>15383.5379999999</c:v>
                </c:pt>
                <c:pt idx="1954">
                  <c:v>15390.997299999901</c:v>
                </c:pt>
                <c:pt idx="1955">
                  <c:v>15398.545399999901</c:v>
                </c:pt>
                <c:pt idx="1956">
                  <c:v>15406.1156999999</c:v>
                </c:pt>
                <c:pt idx="1957">
                  <c:v>15413.5459999999</c:v>
                </c:pt>
                <c:pt idx="1958">
                  <c:v>15421.0854</c:v>
                </c:pt>
                <c:pt idx="1959">
                  <c:v>15428.745000000001</c:v>
                </c:pt>
                <c:pt idx="1960">
                  <c:v>15436.1872999999</c:v>
                </c:pt>
                <c:pt idx="1961">
                  <c:v>15443.728800000001</c:v>
                </c:pt>
                <c:pt idx="1962">
                  <c:v>15451.3025</c:v>
                </c:pt>
                <c:pt idx="1963">
                  <c:v>15458.8443999999</c:v>
                </c:pt>
                <c:pt idx="1964">
                  <c:v>15466.2739</c:v>
                </c:pt>
                <c:pt idx="1965">
                  <c:v>15473.9385</c:v>
                </c:pt>
                <c:pt idx="1966">
                  <c:v>15481.490299999999</c:v>
                </c:pt>
                <c:pt idx="1967">
                  <c:v>15489.0423999999</c:v>
                </c:pt>
                <c:pt idx="1968">
                  <c:v>15496.4771</c:v>
                </c:pt>
                <c:pt idx="1969">
                  <c:v>15503.9979999999</c:v>
                </c:pt>
                <c:pt idx="1970">
                  <c:v>15511.5511999999</c:v>
                </c:pt>
                <c:pt idx="1971">
                  <c:v>15519.186299999899</c:v>
                </c:pt>
                <c:pt idx="1972">
                  <c:v>15526.628499999901</c:v>
                </c:pt>
                <c:pt idx="1973">
                  <c:v>15534.164500000001</c:v>
                </c:pt>
                <c:pt idx="1974">
                  <c:v>15541.7279</c:v>
                </c:pt>
                <c:pt idx="1975">
                  <c:v>15549.253199999999</c:v>
                </c:pt>
                <c:pt idx="1976">
                  <c:v>15556.767399999901</c:v>
                </c:pt>
                <c:pt idx="1977">
                  <c:v>15564.314899999999</c:v>
                </c:pt>
                <c:pt idx="1978">
                  <c:v>15571.828299999899</c:v>
                </c:pt>
                <c:pt idx="1979">
                  <c:v>15579.386899999899</c:v>
                </c:pt>
                <c:pt idx="1980">
                  <c:v>15586.915499999999</c:v>
                </c:pt>
                <c:pt idx="1981">
                  <c:v>15594.4430999999</c:v>
                </c:pt>
                <c:pt idx="1982">
                  <c:v>15601.971799999899</c:v>
                </c:pt>
                <c:pt idx="1983">
                  <c:v>15609.4984999999</c:v>
                </c:pt>
                <c:pt idx="1984">
                  <c:v>15617.019200000001</c:v>
                </c:pt>
                <c:pt idx="1985">
                  <c:v>15624.548999999901</c:v>
                </c:pt>
                <c:pt idx="1986">
                  <c:v>15632.0859</c:v>
                </c:pt>
                <c:pt idx="1987">
                  <c:v>15639.6268</c:v>
                </c:pt>
                <c:pt idx="1988">
                  <c:v>15647.1447999999</c:v>
                </c:pt>
                <c:pt idx="1989">
                  <c:v>15654.7656999999</c:v>
                </c:pt>
                <c:pt idx="1990">
                  <c:v>15662.1987999999</c:v>
                </c:pt>
                <c:pt idx="1991">
                  <c:v>15669.718999999999</c:v>
                </c:pt>
                <c:pt idx="1992">
                  <c:v>15677.2281999999</c:v>
                </c:pt>
                <c:pt idx="1993">
                  <c:v>15684.8595999999</c:v>
                </c:pt>
                <c:pt idx="1994">
                  <c:v>15692.3788</c:v>
                </c:pt>
                <c:pt idx="1995">
                  <c:v>15699.922200000001</c:v>
                </c:pt>
                <c:pt idx="1996">
                  <c:v>15707.414500000001</c:v>
                </c:pt>
                <c:pt idx="1997">
                  <c:v>15714.937900000001</c:v>
                </c:pt>
                <c:pt idx="1998">
                  <c:v>15722.4494</c:v>
                </c:pt>
                <c:pt idx="1999">
                  <c:v>15729.9579999999</c:v>
                </c:pt>
                <c:pt idx="2000">
                  <c:v>15737.582399999899</c:v>
                </c:pt>
                <c:pt idx="2001">
                  <c:v>15745.076199999899</c:v>
                </c:pt>
                <c:pt idx="2002">
                  <c:v>15752.6289</c:v>
                </c:pt>
                <c:pt idx="2003">
                  <c:v>15760.1535999999</c:v>
                </c:pt>
                <c:pt idx="2004">
                  <c:v>15767.646500000001</c:v>
                </c:pt>
                <c:pt idx="2005">
                  <c:v>15775.137199999999</c:v>
                </c:pt>
                <c:pt idx="2006">
                  <c:v>15782.664199999999</c:v>
                </c:pt>
                <c:pt idx="2007">
                  <c:v>15790.286099999999</c:v>
                </c:pt>
                <c:pt idx="2008">
                  <c:v>15797.8039999999</c:v>
                </c:pt>
                <c:pt idx="2009">
                  <c:v>15805.318299999901</c:v>
                </c:pt>
                <c:pt idx="2010">
                  <c:v>15812.793100000001</c:v>
                </c:pt>
                <c:pt idx="2011">
                  <c:v>15820.317299999901</c:v>
                </c:pt>
                <c:pt idx="2012">
                  <c:v>15827.8324999999</c:v>
                </c:pt>
                <c:pt idx="2013">
                  <c:v>15835.4286999999</c:v>
                </c:pt>
                <c:pt idx="2014">
                  <c:v>15842.9151</c:v>
                </c:pt>
                <c:pt idx="2015">
                  <c:v>15850.4310999999</c:v>
                </c:pt>
                <c:pt idx="2016">
                  <c:v>15858.0448</c:v>
                </c:pt>
                <c:pt idx="2017">
                  <c:v>15865.5531999999</c:v>
                </c:pt>
                <c:pt idx="2018">
                  <c:v>15873.0486</c:v>
                </c:pt>
                <c:pt idx="2019">
                  <c:v>15880.658100000001</c:v>
                </c:pt>
                <c:pt idx="2020">
                  <c:v>15888.075699999999</c:v>
                </c:pt>
                <c:pt idx="2021">
                  <c:v>15895.5203</c:v>
                </c:pt>
                <c:pt idx="2022">
                  <c:v>15903.1389</c:v>
                </c:pt>
                <c:pt idx="2023">
                  <c:v>15910.6560999999</c:v>
                </c:pt>
                <c:pt idx="2024">
                  <c:v>15918.1466</c:v>
                </c:pt>
                <c:pt idx="2025">
                  <c:v>15925.754300000001</c:v>
                </c:pt>
                <c:pt idx="2026">
                  <c:v>15933.232099999999</c:v>
                </c:pt>
                <c:pt idx="2027">
                  <c:v>15940.732099999999</c:v>
                </c:pt>
                <c:pt idx="2028">
                  <c:v>15948.3209999999</c:v>
                </c:pt>
                <c:pt idx="2029">
                  <c:v>15955.831099999999</c:v>
                </c:pt>
                <c:pt idx="2030">
                  <c:v>15963.3091</c:v>
                </c:pt>
                <c:pt idx="2031">
                  <c:v>15970.9192</c:v>
                </c:pt>
                <c:pt idx="2032">
                  <c:v>15978.4183999999</c:v>
                </c:pt>
                <c:pt idx="2033">
                  <c:v>15985.9095</c:v>
                </c:pt>
                <c:pt idx="2034">
                  <c:v>15993.489799999999</c:v>
                </c:pt>
                <c:pt idx="2035">
                  <c:v>16000.9691</c:v>
                </c:pt>
                <c:pt idx="2036">
                  <c:v>16008.550300000001</c:v>
                </c:pt>
                <c:pt idx="2037">
                  <c:v>16015.9408</c:v>
                </c:pt>
                <c:pt idx="2038">
                  <c:v>16023.433300000001</c:v>
                </c:pt>
                <c:pt idx="2039">
                  <c:v>16031.033799999999</c:v>
                </c:pt>
                <c:pt idx="2040">
                  <c:v>16038.524299999999</c:v>
                </c:pt>
                <c:pt idx="2041">
                  <c:v>16046.0876999999</c:v>
                </c:pt>
                <c:pt idx="2042">
                  <c:v>16053.5795</c:v>
                </c:pt>
                <c:pt idx="2043">
                  <c:v>16061.0841</c:v>
                </c:pt>
                <c:pt idx="2044">
                  <c:v>16068.664699999999</c:v>
                </c:pt>
                <c:pt idx="2045">
                  <c:v>16076.1178</c:v>
                </c:pt>
                <c:pt idx="2046">
                  <c:v>16083.7084</c:v>
                </c:pt>
                <c:pt idx="2047">
                  <c:v>16091.204299999999</c:v>
                </c:pt>
                <c:pt idx="2048">
                  <c:v>16098.676100000001</c:v>
                </c:pt>
                <c:pt idx="2049">
                  <c:v>16106.2388999999</c:v>
                </c:pt>
                <c:pt idx="2050">
                  <c:v>16113.7441</c:v>
                </c:pt>
                <c:pt idx="2051">
                  <c:v>16121.3181</c:v>
                </c:pt>
                <c:pt idx="2052">
                  <c:v>16128.8022</c:v>
                </c:pt>
                <c:pt idx="2053">
                  <c:v>16136.267400000001</c:v>
                </c:pt>
                <c:pt idx="2054">
                  <c:v>16143.8513</c:v>
                </c:pt>
                <c:pt idx="2055">
                  <c:v>16151.327799999999</c:v>
                </c:pt>
                <c:pt idx="2056">
                  <c:v>16158.901</c:v>
                </c:pt>
                <c:pt idx="2057">
                  <c:v>16166.385199999901</c:v>
                </c:pt>
                <c:pt idx="2058">
                  <c:v>16173.852499999901</c:v>
                </c:pt>
                <c:pt idx="2059">
                  <c:v>16181.4288</c:v>
                </c:pt>
                <c:pt idx="2060">
                  <c:v>16188.8923</c:v>
                </c:pt>
                <c:pt idx="2061">
                  <c:v>16196.4599</c:v>
                </c:pt>
                <c:pt idx="2062">
                  <c:v>16203.934300000001</c:v>
                </c:pt>
                <c:pt idx="2063">
                  <c:v>16211.5128</c:v>
                </c:pt>
                <c:pt idx="2064">
                  <c:v>16218.9884</c:v>
                </c:pt>
                <c:pt idx="2065">
                  <c:v>16226.654</c:v>
                </c:pt>
                <c:pt idx="2066">
                  <c:v>16234.123100000001</c:v>
                </c:pt>
                <c:pt idx="2067">
                  <c:v>16241.6086</c:v>
                </c:pt>
                <c:pt idx="2068">
                  <c:v>16249.1374</c:v>
                </c:pt>
                <c:pt idx="2069">
                  <c:v>16256.605099999901</c:v>
                </c:pt>
                <c:pt idx="2070">
                  <c:v>16264.204100000001</c:v>
                </c:pt>
                <c:pt idx="2071">
                  <c:v>16271.651099999999</c:v>
                </c:pt>
                <c:pt idx="2072">
                  <c:v>16279.1991</c:v>
                </c:pt>
                <c:pt idx="2073">
                  <c:v>16286.688099999999</c:v>
                </c:pt>
                <c:pt idx="2074">
                  <c:v>16294.245799999901</c:v>
                </c:pt>
                <c:pt idx="2075">
                  <c:v>16301.716</c:v>
                </c:pt>
                <c:pt idx="2076">
                  <c:v>16309.255299999901</c:v>
                </c:pt>
                <c:pt idx="2077">
                  <c:v>16316.7664</c:v>
                </c:pt>
                <c:pt idx="2078">
                  <c:v>16324.2046999999</c:v>
                </c:pt>
                <c:pt idx="2079">
                  <c:v>16331.762999999901</c:v>
                </c:pt>
                <c:pt idx="2080">
                  <c:v>16339.2441</c:v>
                </c:pt>
                <c:pt idx="2081">
                  <c:v>16346.7945</c:v>
                </c:pt>
                <c:pt idx="2082">
                  <c:v>16354.3548999999</c:v>
                </c:pt>
                <c:pt idx="2083">
                  <c:v>16361.904399999999</c:v>
                </c:pt>
                <c:pt idx="2084">
                  <c:v>16369.355099999901</c:v>
                </c:pt>
                <c:pt idx="2085">
                  <c:v>16376.9163999999</c:v>
                </c:pt>
                <c:pt idx="2086">
                  <c:v>16384.358899999999</c:v>
                </c:pt>
                <c:pt idx="2087">
                  <c:v>16391.9185</c:v>
                </c:pt>
                <c:pt idx="2088">
                  <c:v>16399.362299999899</c:v>
                </c:pt>
                <c:pt idx="2089">
                  <c:v>16406.931999999899</c:v>
                </c:pt>
                <c:pt idx="2090">
                  <c:v>16414.405699999901</c:v>
                </c:pt>
                <c:pt idx="2091">
                  <c:v>16421.938399999999</c:v>
                </c:pt>
                <c:pt idx="2092">
                  <c:v>16429.379199999999</c:v>
                </c:pt>
                <c:pt idx="2093">
                  <c:v>16437.043099999901</c:v>
                </c:pt>
                <c:pt idx="2094">
                  <c:v>16444.5049</c:v>
                </c:pt>
                <c:pt idx="2095">
                  <c:v>16452.0377999999</c:v>
                </c:pt>
                <c:pt idx="2096">
                  <c:v>16459.502899999999</c:v>
                </c:pt>
                <c:pt idx="2097">
                  <c:v>16467.056</c:v>
                </c:pt>
                <c:pt idx="2098">
                  <c:v>16474.497999999901</c:v>
                </c:pt>
                <c:pt idx="2099">
                  <c:v>16482.0422</c:v>
                </c:pt>
                <c:pt idx="2100">
                  <c:v>16489.487300000001</c:v>
                </c:pt>
                <c:pt idx="2101">
                  <c:v>16497.040300000001</c:v>
                </c:pt>
                <c:pt idx="2102">
                  <c:v>16504.595600000001</c:v>
                </c:pt>
                <c:pt idx="2103">
                  <c:v>16512.150000000001</c:v>
                </c:pt>
                <c:pt idx="2104">
                  <c:v>16519.593199999999</c:v>
                </c:pt>
                <c:pt idx="2105">
                  <c:v>16527.149600000001</c:v>
                </c:pt>
                <c:pt idx="2106">
                  <c:v>16534.555</c:v>
                </c:pt>
                <c:pt idx="2107">
                  <c:v>16542.128499999999</c:v>
                </c:pt>
                <c:pt idx="2108">
                  <c:v>16549.573799999998</c:v>
                </c:pt>
                <c:pt idx="2109">
                  <c:v>16557.210500000001</c:v>
                </c:pt>
                <c:pt idx="2110">
                  <c:v>16564.654999999999</c:v>
                </c:pt>
                <c:pt idx="2111">
                  <c:v>16572.233700000001</c:v>
                </c:pt>
                <c:pt idx="2112">
                  <c:v>16579.750199999999</c:v>
                </c:pt>
                <c:pt idx="2113">
                  <c:v>16587.182999999899</c:v>
                </c:pt>
                <c:pt idx="2114">
                  <c:v>16594.721499999901</c:v>
                </c:pt>
                <c:pt idx="2115">
                  <c:v>16602.159299999901</c:v>
                </c:pt>
                <c:pt idx="2116">
                  <c:v>16609.813999999998</c:v>
                </c:pt>
                <c:pt idx="2117">
                  <c:v>16617.2317999999</c:v>
                </c:pt>
                <c:pt idx="2118">
                  <c:v>16624.770100000002</c:v>
                </c:pt>
                <c:pt idx="2119">
                  <c:v>16632.2177999999</c:v>
                </c:pt>
                <c:pt idx="2120">
                  <c:v>16639.745699999999</c:v>
                </c:pt>
                <c:pt idx="2121">
                  <c:v>16647.192599999998</c:v>
                </c:pt>
                <c:pt idx="2122">
                  <c:v>16654.731599999999</c:v>
                </c:pt>
                <c:pt idx="2123">
                  <c:v>16662.239799999999</c:v>
                </c:pt>
                <c:pt idx="2124">
                  <c:v>16669.777900000001</c:v>
                </c:pt>
                <c:pt idx="2125">
                  <c:v>16677.320099999899</c:v>
                </c:pt>
                <c:pt idx="2126">
                  <c:v>16684.775299999899</c:v>
                </c:pt>
                <c:pt idx="2127">
                  <c:v>16692.304499999998</c:v>
                </c:pt>
                <c:pt idx="2128">
                  <c:v>16699.804800000002</c:v>
                </c:pt>
                <c:pt idx="2129">
                  <c:v>16707.376</c:v>
                </c:pt>
                <c:pt idx="2130">
                  <c:v>16714.794300000001</c:v>
                </c:pt>
                <c:pt idx="2131">
                  <c:v>16722.3338</c:v>
                </c:pt>
                <c:pt idx="2132">
                  <c:v>16729.865300000001</c:v>
                </c:pt>
                <c:pt idx="2133">
                  <c:v>16737.273700000002</c:v>
                </c:pt>
                <c:pt idx="2134">
                  <c:v>16744.8960999999</c:v>
                </c:pt>
                <c:pt idx="2135">
                  <c:v>16752.327899999898</c:v>
                </c:pt>
                <c:pt idx="2136">
                  <c:v>16759.875199999999</c:v>
                </c:pt>
                <c:pt idx="2137">
                  <c:v>16767.288100000002</c:v>
                </c:pt>
                <c:pt idx="2138">
                  <c:v>16774.829699999998</c:v>
                </c:pt>
                <c:pt idx="2139">
                  <c:v>16782.4584</c:v>
                </c:pt>
                <c:pt idx="2140">
                  <c:v>16789.890800000001</c:v>
                </c:pt>
                <c:pt idx="2141">
                  <c:v>16797.412899999901</c:v>
                </c:pt>
                <c:pt idx="2142">
                  <c:v>16804.863600000001</c:v>
                </c:pt>
                <c:pt idx="2143">
                  <c:v>16812.375499999998</c:v>
                </c:pt>
                <c:pt idx="2144">
                  <c:v>16819.879199999999</c:v>
                </c:pt>
                <c:pt idx="2145">
                  <c:v>16827.4202999999</c:v>
                </c:pt>
                <c:pt idx="2146">
                  <c:v>16834.9444</c:v>
                </c:pt>
                <c:pt idx="2147">
                  <c:v>16842.366300000002</c:v>
                </c:pt>
                <c:pt idx="2148">
                  <c:v>16849.891100000001</c:v>
                </c:pt>
                <c:pt idx="2149">
                  <c:v>16857.423299999999</c:v>
                </c:pt>
                <c:pt idx="2150">
                  <c:v>16864.926599999999</c:v>
                </c:pt>
                <c:pt idx="2151">
                  <c:v>16872.430700000001</c:v>
                </c:pt>
                <c:pt idx="2152">
                  <c:v>16879.861899999902</c:v>
                </c:pt>
                <c:pt idx="2153">
                  <c:v>16887.496999999999</c:v>
                </c:pt>
                <c:pt idx="2154">
                  <c:v>16894.9012</c:v>
                </c:pt>
                <c:pt idx="2155">
                  <c:v>16902.4339</c:v>
                </c:pt>
                <c:pt idx="2156">
                  <c:v>16909.828799999999</c:v>
                </c:pt>
                <c:pt idx="2157">
                  <c:v>16917.364299999899</c:v>
                </c:pt>
                <c:pt idx="2158">
                  <c:v>16924.968799999999</c:v>
                </c:pt>
                <c:pt idx="2159">
                  <c:v>16932.414100000002</c:v>
                </c:pt>
                <c:pt idx="2160">
                  <c:v>16939.938699999901</c:v>
                </c:pt>
                <c:pt idx="2161">
                  <c:v>16947.313200000001</c:v>
                </c:pt>
                <c:pt idx="2162">
                  <c:v>16954.949700000001</c:v>
                </c:pt>
                <c:pt idx="2163">
                  <c:v>16962.475299999998</c:v>
                </c:pt>
                <c:pt idx="2164">
                  <c:v>16969.901900000001</c:v>
                </c:pt>
                <c:pt idx="2165">
                  <c:v>16977.4156</c:v>
                </c:pt>
                <c:pt idx="2166">
                  <c:v>16984.9925</c:v>
                </c:pt>
                <c:pt idx="2167">
                  <c:v>16992.420099999999</c:v>
                </c:pt>
                <c:pt idx="2168">
                  <c:v>16999.934499999999</c:v>
                </c:pt>
                <c:pt idx="2169">
                  <c:v>17007.342499999901</c:v>
                </c:pt>
                <c:pt idx="2170">
                  <c:v>17014.969599999898</c:v>
                </c:pt>
                <c:pt idx="2171">
                  <c:v>17022.475399999999</c:v>
                </c:pt>
                <c:pt idx="2172">
                  <c:v>17029.905199999899</c:v>
                </c:pt>
                <c:pt idx="2173">
                  <c:v>17037.400099999999</c:v>
                </c:pt>
                <c:pt idx="2174">
                  <c:v>17044.918300000001</c:v>
                </c:pt>
                <c:pt idx="2175">
                  <c:v>17052.4352</c:v>
                </c:pt>
                <c:pt idx="2176">
                  <c:v>17059.923299999999</c:v>
                </c:pt>
                <c:pt idx="2177">
                  <c:v>17067.339499999998</c:v>
                </c:pt>
                <c:pt idx="2178">
                  <c:v>17074.939499999899</c:v>
                </c:pt>
                <c:pt idx="2179">
                  <c:v>17082.467700000001</c:v>
                </c:pt>
                <c:pt idx="2180">
                  <c:v>17089.849799999902</c:v>
                </c:pt>
                <c:pt idx="2181">
                  <c:v>17097.366300000002</c:v>
                </c:pt>
                <c:pt idx="2182">
                  <c:v>17104.873500000002</c:v>
                </c:pt>
                <c:pt idx="2183">
                  <c:v>17112.382699999998</c:v>
                </c:pt>
                <c:pt idx="2184">
                  <c:v>17119.8911999999</c:v>
                </c:pt>
                <c:pt idx="2185">
                  <c:v>17127.382300000001</c:v>
                </c:pt>
                <c:pt idx="2186">
                  <c:v>17134.900799999999</c:v>
                </c:pt>
                <c:pt idx="2187">
                  <c:v>17142.3802</c:v>
                </c:pt>
                <c:pt idx="2188">
                  <c:v>17149.820799999899</c:v>
                </c:pt>
                <c:pt idx="2189">
                  <c:v>17157.420399999999</c:v>
                </c:pt>
                <c:pt idx="2190">
                  <c:v>17164.910899999999</c:v>
                </c:pt>
                <c:pt idx="2191">
                  <c:v>17172.3105</c:v>
                </c:pt>
                <c:pt idx="2192">
                  <c:v>17179.8122</c:v>
                </c:pt>
                <c:pt idx="2193">
                  <c:v>17187.351699999999</c:v>
                </c:pt>
                <c:pt idx="2194">
                  <c:v>17194.824499999999</c:v>
                </c:pt>
                <c:pt idx="2195">
                  <c:v>17202.325000000001</c:v>
                </c:pt>
                <c:pt idx="2196">
                  <c:v>17209.846000000001</c:v>
                </c:pt>
                <c:pt idx="2197">
                  <c:v>17217.3567</c:v>
                </c:pt>
                <c:pt idx="2198">
                  <c:v>17224.8485</c:v>
                </c:pt>
                <c:pt idx="2199">
                  <c:v>17232.320400000001</c:v>
                </c:pt>
                <c:pt idx="2200">
                  <c:v>17239.851200000001</c:v>
                </c:pt>
                <c:pt idx="2201">
                  <c:v>17247.325299999899</c:v>
                </c:pt>
                <c:pt idx="2202">
                  <c:v>17254.7261</c:v>
                </c:pt>
                <c:pt idx="2203">
                  <c:v>17262.348499999898</c:v>
                </c:pt>
                <c:pt idx="2204">
                  <c:v>17269.813099999999</c:v>
                </c:pt>
                <c:pt idx="2205">
                  <c:v>17277.2363</c:v>
                </c:pt>
                <c:pt idx="2206">
                  <c:v>17284.8374999999</c:v>
                </c:pt>
                <c:pt idx="2207">
                  <c:v>17292.310600000001</c:v>
                </c:pt>
                <c:pt idx="2208">
                  <c:v>17299.7039</c:v>
                </c:pt>
                <c:pt idx="2209">
                  <c:v>17307.3161</c:v>
                </c:pt>
                <c:pt idx="2210">
                  <c:v>17314.8102</c:v>
                </c:pt>
                <c:pt idx="2211">
                  <c:v>17322.2156</c:v>
                </c:pt>
                <c:pt idx="2212">
                  <c:v>17329.698699999899</c:v>
                </c:pt>
                <c:pt idx="2213">
                  <c:v>17337.302099999899</c:v>
                </c:pt>
                <c:pt idx="2214">
                  <c:v>17344.684599999899</c:v>
                </c:pt>
                <c:pt idx="2215">
                  <c:v>17352.178899999999</c:v>
                </c:pt>
                <c:pt idx="2216">
                  <c:v>17359.7552</c:v>
                </c:pt>
                <c:pt idx="2217">
                  <c:v>17367.160800000001</c:v>
                </c:pt>
                <c:pt idx="2218">
                  <c:v>17374.665099999998</c:v>
                </c:pt>
                <c:pt idx="2219">
                  <c:v>17382.248800000001</c:v>
                </c:pt>
                <c:pt idx="2220">
                  <c:v>17389.6446</c:v>
                </c:pt>
                <c:pt idx="2221">
                  <c:v>17397.12</c:v>
                </c:pt>
                <c:pt idx="2222">
                  <c:v>17404.734499999999</c:v>
                </c:pt>
                <c:pt idx="2223">
                  <c:v>17412.091399999899</c:v>
                </c:pt>
                <c:pt idx="2224">
                  <c:v>17419.597099999999</c:v>
                </c:pt>
                <c:pt idx="2225">
                  <c:v>17427.202700000002</c:v>
                </c:pt>
                <c:pt idx="2226">
                  <c:v>17434.599600000001</c:v>
                </c:pt>
                <c:pt idx="2227">
                  <c:v>17442.085399999902</c:v>
                </c:pt>
                <c:pt idx="2228">
                  <c:v>17449.642199999998</c:v>
                </c:pt>
                <c:pt idx="2229">
                  <c:v>17457.0469999999</c:v>
                </c:pt>
                <c:pt idx="2230">
                  <c:v>17464.545999999998</c:v>
                </c:pt>
                <c:pt idx="2231">
                  <c:v>17472.111799999901</c:v>
                </c:pt>
                <c:pt idx="2232">
                  <c:v>17479.496899999998</c:v>
                </c:pt>
                <c:pt idx="2233">
                  <c:v>17486.9758</c:v>
                </c:pt>
                <c:pt idx="2234">
                  <c:v>17494.563899999899</c:v>
                </c:pt>
                <c:pt idx="2235">
                  <c:v>17501.960999999999</c:v>
                </c:pt>
                <c:pt idx="2236">
                  <c:v>17509.4391</c:v>
                </c:pt>
                <c:pt idx="2237">
                  <c:v>17517.037999999899</c:v>
                </c:pt>
                <c:pt idx="2238">
                  <c:v>17524.425200000001</c:v>
                </c:pt>
                <c:pt idx="2239">
                  <c:v>17531.881399999998</c:v>
                </c:pt>
                <c:pt idx="2240">
                  <c:v>17539.469700000001</c:v>
                </c:pt>
                <c:pt idx="2241">
                  <c:v>17546.98</c:v>
                </c:pt>
                <c:pt idx="2242">
                  <c:v>17554.348199999898</c:v>
                </c:pt>
                <c:pt idx="2243">
                  <c:v>17561.925599999999</c:v>
                </c:pt>
                <c:pt idx="2244">
                  <c:v>17569.405599999998</c:v>
                </c:pt>
                <c:pt idx="2245">
                  <c:v>17576.794300000001</c:v>
                </c:pt>
                <c:pt idx="2246">
                  <c:v>17584.382599999899</c:v>
                </c:pt>
                <c:pt idx="2247">
                  <c:v>17591.871999999999</c:v>
                </c:pt>
                <c:pt idx="2248">
                  <c:v>17599.342400000001</c:v>
                </c:pt>
                <c:pt idx="2249">
                  <c:v>17606.822999999898</c:v>
                </c:pt>
                <c:pt idx="2250">
                  <c:v>17614.299599999998</c:v>
                </c:pt>
                <c:pt idx="2251">
                  <c:v>17621.882199999902</c:v>
                </c:pt>
                <c:pt idx="2252">
                  <c:v>17629.2507999999</c:v>
                </c:pt>
                <c:pt idx="2253">
                  <c:v>17636.730299999999</c:v>
                </c:pt>
                <c:pt idx="2254">
                  <c:v>17644.323799999998</c:v>
                </c:pt>
                <c:pt idx="2255">
                  <c:v>17651.7016999999</c:v>
                </c:pt>
                <c:pt idx="2256">
                  <c:v>17659.1734</c:v>
                </c:pt>
                <c:pt idx="2257">
                  <c:v>17666.754300000001</c:v>
                </c:pt>
                <c:pt idx="2258">
                  <c:v>17674.1351</c:v>
                </c:pt>
                <c:pt idx="2259">
                  <c:v>17681.7078</c:v>
                </c:pt>
                <c:pt idx="2260">
                  <c:v>17689.1895</c:v>
                </c:pt>
                <c:pt idx="2261">
                  <c:v>17696.659599999999</c:v>
                </c:pt>
                <c:pt idx="2262">
                  <c:v>17704.100399999999</c:v>
                </c:pt>
                <c:pt idx="2263">
                  <c:v>17711.602399999902</c:v>
                </c:pt>
                <c:pt idx="2264">
                  <c:v>17719.0642999999</c:v>
                </c:pt>
                <c:pt idx="2265">
                  <c:v>17726.556399999899</c:v>
                </c:pt>
                <c:pt idx="2266">
                  <c:v>17734.037199999999</c:v>
                </c:pt>
                <c:pt idx="2267">
                  <c:v>17741.622299999999</c:v>
                </c:pt>
                <c:pt idx="2268">
                  <c:v>17748.975399999999</c:v>
                </c:pt>
                <c:pt idx="2269">
                  <c:v>17756.467400000001</c:v>
                </c:pt>
                <c:pt idx="2270">
                  <c:v>17764.008699999998</c:v>
                </c:pt>
                <c:pt idx="2271">
                  <c:v>17771.501799999998</c:v>
                </c:pt>
                <c:pt idx="2272">
                  <c:v>17778.8649</c:v>
                </c:pt>
                <c:pt idx="2273">
                  <c:v>17786.436300000001</c:v>
                </c:pt>
                <c:pt idx="2274">
                  <c:v>17793.922600000002</c:v>
                </c:pt>
                <c:pt idx="2275">
                  <c:v>17801.386799999898</c:v>
                </c:pt>
                <c:pt idx="2276">
                  <c:v>17808.840400000001</c:v>
                </c:pt>
                <c:pt idx="2277">
                  <c:v>17816.3305</c:v>
                </c:pt>
                <c:pt idx="2278">
                  <c:v>17823.886900000001</c:v>
                </c:pt>
                <c:pt idx="2279">
                  <c:v>17831.291399999998</c:v>
                </c:pt>
                <c:pt idx="2280">
                  <c:v>17838.844799999999</c:v>
                </c:pt>
                <c:pt idx="2281">
                  <c:v>17846.308300000001</c:v>
                </c:pt>
                <c:pt idx="2282">
                  <c:v>17853.783800000001</c:v>
                </c:pt>
                <c:pt idx="2283">
                  <c:v>17861.238399999998</c:v>
                </c:pt>
                <c:pt idx="2284">
                  <c:v>17868.7128999999</c:v>
                </c:pt>
                <c:pt idx="2285">
                  <c:v>17876.2984</c:v>
                </c:pt>
                <c:pt idx="2286">
                  <c:v>17883.6342</c:v>
                </c:pt>
                <c:pt idx="2287">
                  <c:v>17891.118699999901</c:v>
                </c:pt>
                <c:pt idx="2288">
                  <c:v>17898.6823999999</c:v>
                </c:pt>
                <c:pt idx="2289">
                  <c:v>17906.171200000001</c:v>
                </c:pt>
                <c:pt idx="2290">
                  <c:v>17913.6149</c:v>
                </c:pt>
                <c:pt idx="2291">
                  <c:v>17921.0906</c:v>
                </c:pt>
                <c:pt idx="2292">
                  <c:v>17928.5763999999</c:v>
                </c:pt>
                <c:pt idx="2293">
                  <c:v>17936.0452999999</c:v>
                </c:pt>
                <c:pt idx="2294">
                  <c:v>17943.500299999901</c:v>
                </c:pt>
                <c:pt idx="2295">
                  <c:v>17951.056100000002</c:v>
                </c:pt>
                <c:pt idx="2296">
                  <c:v>17958.5128</c:v>
                </c:pt>
                <c:pt idx="2297">
                  <c:v>17965.899799999999</c:v>
                </c:pt>
                <c:pt idx="2298">
                  <c:v>17973.435799999999</c:v>
                </c:pt>
                <c:pt idx="2299">
                  <c:v>17980.920900000001</c:v>
                </c:pt>
                <c:pt idx="2300">
                  <c:v>17988.487700000001</c:v>
                </c:pt>
                <c:pt idx="2301">
                  <c:v>17995.8279</c:v>
                </c:pt>
                <c:pt idx="2302">
                  <c:v>18003.284100000001</c:v>
                </c:pt>
                <c:pt idx="2303">
                  <c:v>18010.861000000001</c:v>
                </c:pt>
                <c:pt idx="2304">
                  <c:v>18018.299200000001</c:v>
                </c:pt>
                <c:pt idx="2305">
                  <c:v>18025.767500000002</c:v>
                </c:pt>
                <c:pt idx="2306">
                  <c:v>18033.2664999999</c:v>
                </c:pt>
                <c:pt idx="2307">
                  <c:v>18040.6839</c:v>
                </c:pt>
                <c:pt idx="2308">
                  <c:v>18048.172099999902</c:v>
                </c:pt>
                <c:pt idx="2309">
                  <c:v>18055.631399999998</c:v>
                </c:pt>
                <c:pt idx="2310">
                  <c:v>18063.200799999999</c:v>
                </c:pt>
                <c:pt idx="2311">
                  <c:v>18070.656900000002</c:v>
                </c:pt>
                <c:pt idx="2312">
                  <c:v>18078.096399999999</c:v>
                </c:pt>
                <c:pt idx="2313">
                  <c:v>18085.575699999899</c:v>
                </c:pt>
                <c:pt idx="2314">
                  <c:v>18093.045199999899</c:v>
                </c:pt>
                <c:pt idx="2315">
                  <c:v>18100.583600000002</c:v>
                </c:pt>
                <c:pt idx="2316">
                  <c:v>18107.945299999999</c:v>
                </c:pt>
                <c:pt idx="2317">
                  <c:v>18115.5315999999</c:v>
                </c:pt>
                <c:pt idx="2318">
                  <c:v>18122.972099999999</c:v>
                </c:pt>
                <c:pt idx="2319">
                  <c:v>18130.5196</c:v>
                </c:pt>
                <c:pt idx="2320">
                  <c:v>18137.872200000002</c:v>
                </c:pt>
                <c:pt idx="2321">
                  <c:v>18145.341</c:v>
                </c:pt>
                <c:pt idx="2322">
                  <c:v>18152.902699999999</c:v>
                </c:pt>
                <c:pt idx="2323">
                  <c:v>18160.352200000001</c:v>
                </c:pt>
                <c:pt idx="2324">
                  <c:v>18167.803</c:v>
                </c:pt>
                <c:pt idx="2325">
                  <c:v>18175.272700000001</c:v>
                </c:pt>
                <c:pt idx="2326">
                  <c:v>18182.834599999998</c:v>
                </c:pt>
                <c:pt idx="2327">
                  <c:v>18190.283200000002</c:v>
                </c:pt>
                <c:pt idx="2328">
                  <c:v>18197.6450999999</c:v>
                </c:pt>
                <c:pt idx="2329">
                  <c:v>18205.1649</c:v>
                </c:pt>
                <c:pt idx="2330">
                  <c:v>18212.636899999899</c:v>
                </c:pt>
                <c:pt idx="2331">
                  <c:v>18220.189699999999</c:v>
                </c:pt>
                <c:pt idx="2332">
                  <c:v>18227.5396</c:v>
                </c:pt>
                <c:pt idx="2333">
                  <c:v>18235.1126999999</c:v>
                </c:pt>
                <c:pt idx="2334">
                  <c:v>18242.554499999998</c:v>
                </c:pt>
                <c:pt idx="2335">
                  <c:v>18249.985499999999</c:v>
                </c:pt>
                <c:pt idx="2336">
                  <c:v>18257.457399999999</c:v>
                </c:pt>
                <c:pt idx="2337">
                  <c:v>18264.919399999999</c:v>
                </c:pt>
                <c:pt idx="2338">
                  <c:v>18272.471699999998</c:v>
                </c:pt>
                <c:pt idx="2339">
                  <c:v>18279.925899999998</c:v>
                </c:pt>
                <c:pt idx="2340">
                  <c:v>18287.3979</c:v>
                </c:pt>
                <c:pt idx="2341">
                  <c:v>18294.820199999998</c:v>
                </c:pt>
                <c:pt idx="2342">
                  <c:v>18302.4022</c:v>
                </c:pt>
                <c:pt idx="2343">
                  <c:v>18309.8554999999</c:v>
                </c:pt>
                <c:pt idx="2344">
                  <c:v>18317.187599999899</c:v>
                </c:pt>
                <c:pt idx="2345">
                  <c:v>18324.711899999998</c:v>
                </c:pt>
                <c:pt idx="2346">
                  <c:v>18332.176299999999</c:v>
                </c:pt>
                <c:pt idx="2347">
                  <c:v>18339.739600000001</c:v>
                </c:pt>
                <c:pt idx="2348">
                  <c:v>18347.0727999999</c:v>
                </c:pt>
                <c:pt idx="2349">
                  <c:v>18354.627199999999</c:v>
                </c:pt>
                <c:pt idx="2350">
                  <c:v>18362.079600000001</c:v>
                </c:pt>
                <c:pt idx="2351">
                  <c:v>18369.6142</c:v>
                </c:pt>
                <c:pt idx="2352">
                  <c:v>18376.999599999999</c:v>
                </c:pt>
                <c:pt idx="2353">
                  <c:v>18384.541999999899</c:v>
                </c:pt>
                <c:pt idx="2354">
                  <c:v>18391.977499999899</c:v>
                </c:pt>
                <c:pt idx="2355">
                  <c:v>18399.431999999899</c:v>
                </c:pt>
                <c:pt idx="2356">
                  <c:v>18406.875699999899</c:v>
                </c:pt>
                <c:pt idx="2357">
                  <c:v>18414.310099999999</c:v>
                </c:pt>
                <c:pt idx="2358">
                  <c:v>18421.863799999999</c:v>
                </c:pt>
                <c:pt idx="2359">
                  <c:v>18429.330600000001</c:v>
                </c:pt>
                <c:pt idx="2360">
                  <c:v>18436.764200000001</c:v>
                </c:pt>
                <c:pt idx="2361">
                  <c:v>18444.2111</c:v>
                </c:pt>
                <c:pt idx="2362">
                  <c:v>18451.756599999899</c:v>
                </c:pt>
                <c:pt idx="2363">
                  <c:v>18459.2013999999</c:v>
                </c:pt>
                <c:pt idx="2364">
                  <c:v>18466.648000000001</c:v>
                </c:pt>
                <c:pt idx="2365">
                  <c:v>18474.103800000001</c:v>
                </c:pt>
                <c:pt idx="2366">
                  <c:v>18481.5586</c:v>
                </c:pt>
                <c:pt idx="2367">
                  <c:v>18489.086500000001</c:v>
                </c:pt>
                <c:pt idx="2368">
                  <c:v>18496.441499999899</c:v>
                </c:pt>
                <c:pt idx="2369">
                  <c:v>18503.967399999899</c:v>
                </c:pt>
                <c:pt idx="2370">
                  <c:v>18511.433199999999</c:v>
                </c:pt>
                <c:pt idx="2371">
                  <c:v>18518.960200000001</c:v>
                </c:pt>
                <c:pt idx="2372">
                  <c:v>18526.397999999899</c:v>
                </c:pt>
                <c:pt idx="2373">
                  <c:v>18533.823199999901</c:v>
                </c:pt>
                <c:pt idx="2374">
                  <c:v>18541.3001</c:v>
                </c:pt>
                <c:pt idx="2375">
                  <c:v>18548.830000000002</c:v>
                </c:pt>
                <c:pt idx="2376">
                  <c:v>18556.2762</c:v>
                </c:pt>
                <c:pt idx="2377">
                  <c:v>18563.733299999902</c:v>
                </c:pt>
                <c:pt idx="2378">
                  <c:v>18571.160500000002</c:v>
                </c:pt>
                <c:pt idx="2379">
                  <c:v>18578.7265999999</c:v>
                </c:pt>
                <c:pt idx="2380">
                  <c:v>18586.144799999998</c:v>
                </c:pt>
                <c:pt idx="2381">
                  <c:v>18593.493900000001</c:v>
                </c:pt>
                <c:pt idx="2382">
                  <c:v>18601.050999999999</c:v>
                </c:pt>
                <c:pt idx="2383">
                  <c:v>18608.468499999901</c:v>
                </c:pt>
                <c:pt idx="2384">
                  <c:v>18616.007699999998</c:v>
                </c:pt>
                <c:pt idx="2385">
                  <c:v>18623.354899999998</c:v>
                </c:pt>
                <c:pt idx="2386">
                  <c:v>18630.883199999898</c:v>
                </c:pt>
                <c:pt idx="2387">
                  <c:v>18638.3315</c:v>
                </c:pt>
                <c:pt idx="2388">
                  <c:v>18645.891899999999</c:v>
                </c:pt>
                <c:pt idx="2389">
                  <c:v>18653.299299999999</c:v>
                </c:pt>
                <c:pt idx="2390">
                  <c:v>18660.7497999999</c:v>
                </c:pt>
                <c:pt idx="2391">
                  <c:v>18668.1983</c:v>
                </c:pt>
                <c:pt idx="2392">
                  <c:v>18675.738600000001</c:v>
                </c:pt>
                <c:pt idx="2393">
                  <c:v>18683.1783</c:v>
                </c:pt>
                <c:pt idx="2394">
                  <c:v>18690.6077999999</c:v>
                </c:pt>
                <c:pt idx="2395">
                  <c:v>18698.033299999901</c:v>
                </c:pt>
                <c:pt idx="2396">
                  <c:v>18705.583900000001</c:v>
                </c:pt>
                <c:pt idx="2397">
                  <c:v>18713.015299999901</c:v>
                </c:pt>
                <c:pt idx="2398">
                  <c:v>18720.4549999999</c:v>
                </c:pt>
                <c:pt idx="2399">
                  <c:v>18727.894599999901</c:v>
                </c:pt>
                <c:pt idx="2400">
                  <c:v>18735.436399999999</c:v>
                </c:pt>
                <c:pt idx="2401">
                  <c:v>18742.887099999902</c:v>
                </c:pt>
                <c:pt idx="2402">
                  <c:v>18750.291799999999</c:v>
                </c:pt>
                <c:pt idx="2403">
                  <c:v>18757.743499999899</c:v>
                </c:pt>
                <c:pt idx="2404">
                  <c:v>18765.189199999899</c:v>
                </c:pt>
                <c:pt idx="2405">
                  <c:v>18772.715</c:v>
                </c:pt>
                <c:pt idx="2406">
                  <c:v>18780.177899999999</c:v>
                </c:pt>
                <c:pt idx="2407">
                  <c:v>18787.5946</c:v>
                </c:pt>
                <c:pt idx="2408">
                  <c:v>18795.027600000001</c:v>
                </c:pt>
                <c:pt idx="2409">
                  <c:v>18802.553400000001</c:v>
                </c:pt>
                <c:pt idx="2410">
                  <c:v>18810.010399999999</c:v>
                </c:pt>
                <c:pt idx="2411">
                  <c:v>18817.534299999901</c:v>
                </c:pt>
                <c:pt idx="2412">
                  <c:v>18824.880300000001</c:v>
                </c:pt>
                <c:pt idx="2413">
                  <c:v>18832.376199999999</c:v>
                </c:pt>
                <c:pt idx="2414">
                  <c:v>18839.842400000001</c:v>
                </c:pt>
                <c:pt idx="2415">
                  <c:v>18847.4071</c:v>
                </c:pt>
                <c:pt idx="2416">
                  <c:v>18854.724099999999</c:v>
                </c:pt>
                <c:pt idx="2417">
                  <c:v>18862.2432999999</c:v>
                </c:pt>
                <c:pt idx="2418">
                  <c:v>18869.678400000001</c:v>
                </c:pt>
                <c:pt idx="2419">
                  <c:v>18877.206600000001</c:v>
                </c:pt>
                <c:pt idx="2420">
                  <c:v>18884.551699999902</c:v>
                </c:pt>
                <c:pt idx="2421">
                  <c:v>18892.088799999899</c:v>
                </c:pt>
                <c:pt idx="2422">
                  <c:v>18899.517</c:v>
                </c:pt>
                <c:pt idx="2423">
                  <c:v>18907.054199999999</c:v>
                </c:pt>
                <c:pt idx="2424">
                  <c:v>18914.452399999998</c:v>
                </c:pt>
                <c:pt idx="2425">
                  <c:v>18921.890800000001</c:v>
                </c:pt>
                <c:pt idx="2426">
                  <c:v>18929.337299999999</c:v>
                </c:pt>
                <c:pt idx="2427">
                  <c:v>18936.865300000001</c:v>
                </c:pt>
                <c:pt idx="2428">
                  <c:v>18944.2935</c:v>
                </c:pt>
                <c:pt idx="2429">
                  <c:v>18951.733100000001</c:v>
                </c:pt>
                <c:pt idx="2430">
                  <c:v>18959.149399999998</c:v>
                </c:pt>
                <c:pt idx="2431">
                  <c:v>18966.6888</c:v>
                </c:pt>
                <c:pt idx="2432">
                  <c:v>18974.088899999999</c:v>
                </c:pt>
                <c:pt idx="2433">
                  <c:v>18981.647499999999</c:v>
                </c:pt>
                <c:pt idx="2434">
                  <c:v>18988.975999999999</c:v>
                </c:pt>
                <c:pt idx="2435">
                  <c:v>18996.515599999999</c:v>
                </c:pt>
                <c:pt idx="2436">
                  <c:v>19003.934000000001</c:v>
                </c:pt>
                <c:pt idx="2437">
                  <c:v>19011.473699999999</c:v>
                </c:pt>
                <c:pt idx="2438">
                  <c:v>19018.7844</c:v>
                </c:pt>
                <c:pt idx="2439">
                  <c:v>19026.324799999999</c:v>
                </c:pt>
                <c:pt idx="2440">
                  <c:v>19033.756399999998</c:v>
                </c:pt>
                <c:pt idx="2441">
                  <c:v>19041.265899999999</c:v>
                </c:pt>
                <c:pt idx="2442">
                  <c:v>19048.725600000002</c:v>
                </c:pt>
                <c:pt idx="2443">
                  <c:v>19056.126299999902</c:v>
                </c:pt>
                <c:pt idx="2444">
                  <c:v>19063.575799999999</c:v>
                </c:pt>
                <c:pt idx="2445">
                  <c:v>19071.098699999999</c:v>
                </c:pt>
                <c:pt idx="2446">
                  <c:v>19078.517400000001</c:v>
                </c:pt>
                <c:pt idx="2447">
                  <c:v>19086.039299999899</c:v>
                </c:pt>
                <c:pt idx="2448">
                  <c:v>19093.3711</c:v>
                </c:pt>
                <c:pt idx="2449">
                  <c:v>19100.9228</c:v>
                </c:pt>
                <c:pt idx="2450">
                  <c:v>19108.3446</c:v>
                </c:pt>
                <c:pt idx="2451">
                  <c:v>19115.866399999999</c:v>
                </c:pt>
                <c:pt idx="2452">
                  <c:v>19123.176299999999</c:v>
                </c:pt>
                <c:pt idx="2453">
                  <c:v>19130.722299999899</c:v>
                </c:pt>
                <c:pt idx="2454">
                  <c:v>19138.121999999999</c:v>
                </c:pt>
                <c:pt idx="2455">
                  <c:v>19145.6751999999</c:v>
                </c:pt>
                <c:pt idx="2456">
                  <c:v>19153.105100000001</c:v>
                </c:pt>
                <c:pt idx="2457">
                  <c:v>19160.500100000001</c:v>
                </c:pt>
                <c:pt idx="2458">
                  <c:v>19167.953099999999</c:v>
                </c:pt>
                <c:pt idx="2459">
                  <c:v>19175.474900000001</c:v>
                </c:pt>
                <c:pt idx="2460">
                  <c:v>19182.8992</c:v>
                </c:pt>
                <c:pt idx="2461">
                  <c:v>19190.311099999999</c:v>
                </c:pt>
                <c:pt idx="2462">
                  <c:v>19197.738300000001</c:v>
                </c:pt>
                <c:pt idx="2463">
                  <c:v>19205.269400000001</c:v>
                </c:pt>
                <c:pt idx="2464">
                  <c:v>19212.6937</c:v>
                </c:pt>
                <c:pt idx="2465">
                  <c:v>19220.203599999899</c:v>
                </c:pt>
                <c:pt idx="2466">
                  <c:v>19227.5209</c:v>
                </c:pt>
                <c:pt idx="2467">
                  <c:v>19235.075099999998</c:v>
                </c:pt>
                <c:pt idx="2468">
                  <c:v>19242.479299999999</c:v>
                </c:pt>
                <c:pt idx="2469">
                  <c:v>19250.014599999999</c:v>
                </c:pt>
                <c:pt idx="2470">
                  <c:v>19257.4388</c:v>
                </c:pt>
                <c:pt idx="2471">
                  <c:v>19264.861099999998</c:v>
                </c:pt>
                <c:pt idx="2472">
                  <c:v>19272.407299999999</c:v>
                </c:pt>
                <c:pt idx="2473">
                  <c:v>19279.793799999999</c:v>
                </c:pt>
                <c:pt idx="2474">
                  <c:v>19287.3282</c:v>
                </c:pt>
                <c:pt idx="2475">
                  <c:v>19294.6444999999</c:v>
                </c:pt>
                <c:pt idx="2476">
                  <c:v>19302.1682</c:v>
                </c:pt>
                <c:pt idx="2477">
                  <c:v>19309.594199999901</c:v>
                </c:pt>
                <c:pt idx="2478">
                  <c:v>19317.109700000001</c:v>
                </c:pt>
                <c:pt idx="2479">
                  <c:v>19324.528399999999</c:v>
                </c:pt>
                <c:pt idx="2480">
                  <c:v>19331.943799999899</c:v>
                </c:pt>
                <c:pt idx="2481">
                  <c:v>19339.378199999999</c:v>
                </c:pt>
                <c:pt idx="2482">
                  <c:v>19346.893800000002</c:v>
                </c:pt>
                <c:pt idx="2483">
                  <c:v>19354.342400000001</c:v>
                </c:pt>
                <c:pt idx="2484">
                  <c:v>19361.7379</c:v>
                </c:pt>
                <c:pt idx="2485">
                  <c:v>19369.155599999998</c:v>
                </c:pt>
                <c:pt idx="2486">
                  <c:v>19376.662100000001</c:v>
                </c:pt>
                <c:pt idx="2487">
                  <c:v>19384.108800000002</c:v>
                </c:pt>
                <c:pt idx="2488">
                  <c:v>19391.636699999901</c:v>
                </c:pt>
                <c:pt idx="2489">
                  <c:v>19398.924299999999</c:v>
                </c:pt>
                <c:pt idx="2490">
                  <c:v>19406.4617</c:v>
                </c:pt>
                <c:pt idx="2491">
                  <c:v>19413.888599999998</c:v>
                </c:pt>
                <c:pt idx="2492">
                  <c:v>19421.406299999901</c:v>
                </c:pt>
                <c:pt idx="2493">
                  <c:v>19428.8151</c:v>
                </c:pt>
                <c:pt idx="2494">
                  <c:v>19436.232899999999</c:v>
                </c:pt>
                <c:pt idx="2495">
                  <c:v>19443.6407</c:v>
                </c:pt>
                <c:pt idx="2496">
                  <c:v>19451.1783</c:v>
                </c:pt>
                <c:pt idx="2497">
                  <c:v>19458.6963</c:v>
                </c:pt>
                <c:pt idx="2498">
                  <c:v>19465.998100000001</c:v>
                </c:pt>
                <c:pt idx="2499">
                  <c:v>19473.535</c:v>
                </c:pt>
                <c:pt idx="2500">
                  <c:v>19480.944999999901</c:v>
                </c:pt>
                <c:pt idx="2501">
                  <c:v>19488.464</c:v>
                </c:pt>
                <c:pt idx="2502">
                  <c:v>19495.913</c:v>
                </c:pt>
                <c:pt idx="2503">
                  <c:v>19503.302699999898</c:v>
                </c:pt>
                <c:pt idx="2504">
                  <c:v>19510.7088</c:v>
                </c:pt>
                <c:pt idx="2505">
                  <c:v>19518.236599999898</c:v>
                </c:pt>
                <c:pt idx="2506">
                  <c:v>19525.6607999999</c:v>
                </c:pt>
                <c:pt idx="2507">
                  <c:v>19533.1669</c:v>
                </c:pt>
                <c:pt idx="2508">
                  <c:v>19540.475799999898</c:v>
                </c:pt>
                <c:pt idx="2509">
                  <c:v>19548.012200000001</c:v>
                </c:pt>
                <c:pt idx="2510">
                  <c:v>19555.4300999999</c:v>
                </c:pt>
                <c:pt idx="2511">
                  <c:v>19562.959500000001</c:v>
                </c:pt>
                <c:pt idx="2512">
                  <c:v>19570.245399999902</c:v>
                </c:pt>
                <c:pt idx="2513">
                  <c:v>19577.7615999999</c:v>
                </c:pt>
                <c:pt idx="2514">
                  <c:v>19585.200799999999</c:v>
                </c:pt>
                <c:pt idx="2515">
                  <c:v>19592.698999999899</c:v>
                </c:pt>
                <c:pt idx="2516">
                  <c:v>19600.216299999898</c:v>
                </c:pt>
                <c:pt idx="2517">
                  <c:v>19607.5353</c:v>
                </c:pt>
                <c:pt idx="2518">
                  <c:v>19615.043799999901</c:v>
                </c:pt>
                <c:pt idx="2519">
                  <c:v>19622.453199999902</c:v>
                </c:pt>
                <c:pt idx="2520">
                  <c:v>19629.961299999999</c:v>
                </c:pt>
                <c:pt idx="2521">
                  <c:v>19637.389699999901</c:v>
                </c:pt>
                <c:pt idx="2522">
                  <c:v>19644.8102</c:v>
                </c:pt>
                <c:pt idx="2523">
                  <c:v>19652.209299999999</c:v>
                </c:pt>
                <c:pt idx="2524">
                  <c:v>19659.727699999901</c:v>
                </c:pt>
                <c:pt idx="2525">
                  <c:v>19667.139500000001</c:v>
                </c:pt>
                <c:pt idx="2526">
                  <c:v>19674.5599</c:v>
                </c:pt>
                <c:pt idx="2527">
                  <c:v>19681.980099999899</c:v>
                </c:pt>
                <c:pt idx="2528">
                  <c:v>19689.498800000001</c:v>
                </c:pt>
                <c:pt idx="2529">
                  <c:v>19696.909199999998</c:v>
                </c:pt>
                <c:pt idx="2530">
                  <c:v>19704.421699999999</c:v>
                </c:pt>
                <c:pt idx="2531">
                  <c:v>19711.8321</c:v>
                </c:pt>
                <c:pt idx="2532">
                  <c:v>19719.253999999899</c:v>
                </c:pt>
                <c:pt idx="2533">
                  <c:v>19726.744199999899</c:v>
                </c:pt>
                <c:pt idx="2534">
                  <c:v>19734.156999999901</c:v>
                </c:pt>
                <c:pt idx="2535">
                  <c:v>19741.688699999999</c:v>
                </c:pt>
                <c:pt idx="2536">
                  <c:v>19749.007300000001</c:v>
                </c:pt>
                <c:pt idx="2537">
                  <c:v>19756.4918</c:v>
                </c:pt>
                <c:pt idx="2538">
                  <c:v>19763.912599999901</c:v>
                </c:pt>
                <c:pt idx="2539">
                  <c:v>19771.424200000001</c:v>
                </c:pt>
                <c:pt idx="2540">
                  <c:v>19778.746999999999</c:v>
                </c:pt>
                <c:pt idx="2541">
                  <c:v>19786.270699999899</c:v>
                </c:pt>
                <c:pt idx="2542">
                  <c:v>19793.6643999999</c:v>
                </c:pt>
                <c:pt idx="2543">
                  <c:v>19801.177199999998</c:v>
                </c:pt>
                <c:pt idx="2544">
                  <c:v>19808.548999999999</c:v>
                </c:pt>
                <c:pt idx="2545">
                  <c:v>19815.992900000001</c:v>
                </c:pt>
                <c:pt idx="2546">
                  <c:v>19823.508699999998</c:v>
                </c:pt>
                <c:pt idx="2547">
                  <c:v>19830.920600000001</c:v>
                </c:pt>
                <c:pt idx="2548">
                  <c:v>19838.414400000001</c:v>
                </c:pt>
                <c:pt idx="2549">
                  <c:v>19845.8393</c:v>
                </c:pt>
                <c:pt idx="2550">
                  <c:v>19853.242199999899</c:v>
                </c:pt>
                <c:pt idx="2551">
                  <c:v>19860.645</c:v>
                </c:pt>
                <c:pt idx="2552">
                  <c:v>19868.170999999998</c:v>
                </c:pt>
                <c:pt idx="2553">
                  <c:v>19875.585899999998</c:v>
                </c:pt>
                <c:pt idx="2554">
                  <c:v>19883.071100000001</c:v>
                </c:pt>
                <c:pt idx="2555">
                  <c:v>19890.394999999899</c:v>
                </c:pt>
                <c:pt idx="2556">
                  <c:v>19897.909</c:v>
                </c:pt>
                <c:pt idx="2557">
                  <c:v>19905.326000000001</c:v>
                </c:pt>
                <c:pt idx="2558">
                  <c:v>19912.832099999901</c:v>
                </c:pt>
                <c:pt idx="2559">
                  <c:v>19920.237299999899</c:v>
                </c:pt>
                <c:pt idx="2560">
                  <c:v>19927.623099999899</c:v>
                </c:pt>
                <c:pt idx="2561">
                  <c:v>19935.138200000001</c:v>
                </c:pt>
                <c:pt idx="2562">
                  <c:v>19942.5635</c:v>
                </c:pt>
                <c:pt idx="2563">
                  <c:v>19950.049699999901</c:v>
                </c:pt>
                <c:pt idx="2564">
                  <c:v>19957.376899999999</c:v>
                </c:pt>
                <c:pt idx="2565">
                  <c:v>19964.873</c:v>
                </c:pt>
                <c:pt idx="2566">
                  <c:v>19972.2912</c:v>
                </c:pt>
                <c:pt idx="2567">
                  <c:v>19979.798500000001</c:v>
                </c:pt>
                <c:pt idx="2568">
                  <c:v>19987.214599999901</c:v>
                </c:pt>
                <c:pt idx="2569">
                  <c:v>19994.6018999999</c:v>
                </c:pt>
                <c:pt idx="2570">
                  <c:v>20002.1100999999</c:v>
                </c:pt>
                <c:pt idx="2571">
                  <c:v>20009.539599999898</c:v>
                </c:pt>
                <c:pt idx="2572">
                  <c:v>20017.024899999898</c:v>
                </c:pt>
                <c:pt idx="2573">
                  <c:v>20024.334199999899</c:v>
                </c:pt>
                <c:pt idx="2574">
                  <c:v>20031.8407999999</c:v>
                </c:pt>
                <c:pt idx="2575">
                  <c:v>20039.248899999999</c:v>
                </c:pt>
                <c:pt idx="2576">
                  <c:v>20046.760399999999</c:v>
                </c:pt>
                <c:pt idx="2577">
                  <c:v>20054.166799999999</c:v>
                </c:pt>
                <c:pt idx="2578">
                  <c:v>20061.574199999999</c:v>
                </c:pt>
                <c:pt idx="2579">
                  <c:v>20068.964699999899</c:v>
                </c:pt>
                <c:pt idx="2580">
                  <c:v>20076.494199999899</c:v>
                </c:pt>
                <c:pt idx="2581">
                  <c:v>20084.004700000001</c:v>
                </c:pt>
                <c:pt idx="2582">
                  <c:v>20091.3139999999</c:v>
                </c:pt>
                <c:pt idx="2583">
                  <c:v>20098.792799999999</c:v>
                </c:pt>
                <c:pt idx="2584">
                  <c:v>20106.2032</c:v>
                </c:pt>
                <c:pt idx="2585">
                  <c:v>20113.702799999901</c:v>
                </c:pt>
                <c:pt idx="2586">
                  <c:v>20121.112300000001</c:v>
                </c:pt>
                <c:pt idx="2587">
                  <c:v>20128.530999999999</c:v>
                </c:pt>
                <c:pt idx="2588">
                  <c:v>20135.9323999999</c:v>
                </c:pt>
                <c:pt idx="2589">
                  <c:v>20143.421200000001</c:v>
                </c:pt>
                <c:pt idx="2590">
                  <c:v>20150.854099999899</c:v>
                </c:pt>
                <c:pt idx="2591">
                  <c:v>20158.334699999999</c:v>
                </c:pt>
                <c:pt idx="2592">
                  <c:v>20165.734399999899</c:v>
                </c:pt>
                <c:pt idx="2593">
                  <c:v>20173.155900000002</c:v>
                </c:pt>
                <c:pt idx="2594">
                  <c:v>20180.668799999999</c:v>
                </c:pt>
                <c:pt idx="2595">
                  <c:v>20188.060399999998</c:v>
                </c:pt>
                <c:pt idx="2596">
                  <c:v>20195.471300000001</c:v>
                </c:pt>
                <c:pt idx="2597">
                  <c:v>20202.854999999901</c:v>
                </c:pt>
                <c:pt idx="2598">
                  <c:v>20210.383900000001</c:v>
                </c:pt>
                <c:pt idx="2599">
                  <c:v>20217.785599999999</c:v>
                </c:pt>
                <c:pt idx="2600">
                  <c:v>20225.270399999899</c:v>
                </c:pt>
                <c:pt idx="2601">
                  <c:v>20232.592399999899</c:v>
                </c:pt>
                <c:pt idx="2602">
                  <c:v>20240.0962</c:v>
                </c:pt>
                <c:pt idx="2603">
                  <c:v>20247.588199999998</c:v>
                </c:pt>
                <c:pt idx="2604">
                  <c:v>20254.972000000002</c:v>
                </c:pt>
                <c:pt idx="2605">
                  <c:v>20262.503999999899</c:v>
                </c:pt>
                <c:pt idx="2606">
                  <c:v>20269.806899999901</c:v>
                </c:pt>
                <c:pt idx="2607">
                  <c:v>20277.2899</c:v>
                </c:pt>
                <c:pt idx="2608">
                  <c:v>20284.694799999899</c:v>
                </c:pt>
                <c:pt idx="2609">
                  <c:v>20292.198699999899</c:v>
                </c:pt>
                <c:pt idx="2610">
                  <c:v>20299.510999999999</c:v>
                </c:pt>
                <c:pt idx="2611">
                  <c:v>20307.026900000001</c:v>
                </c:pt>
                <c:pt idx="2612">
                  <c:v>20314.508899999899</c:v>
                </c:pt>
                <c:pt idx="2613">
                  <c:v>20321.894</c:v>
                </c:pt>
                <c:pt idx="2614">
                  <c:v>20329.419000000002</c:v>
                </c:pt>
                <c:pt idx="2615">
                  <c:v>20336.7141999999</c:v>
                </c:pt>
                <c:pt idx="2616">
                  <c:v>20344.248299999999</c:v>
                </c:pt>
                <c:pt idx="2617">
                  <c:v>20351.604500000001</c:v>
                </c:pt>
                <c:pt idx="2618">
                  <c:v>20359.107599999999</c:v>
                </c:pt>
                <c:pt idx="2619">
                  <c:v>20366.432700000001</c:v>
                </c:pt>
                <c:pt idx="2620">
                  <c:v>20373.929100000001</c:v>
                </c:pt>
                <c:pt idx="2621">
                  <c:v>20381.391099999899</c:v>
                </c:pt>
                <c:pt idx="2622">
                  <c:v>20388.820400000001</c:v>
                </c:pt>
                <c:pt idx="2623">
                  <c:v>20396.344899999898</c:v>
                </c:pt>
                <c:pt idx="2624">
                  <c:v>20403.621899999998</c:v>
                </c:pt>
                <c:pt idx="2625">
                  <c:v>20411.128199999999</c:v>
                </c:pt>
                <c:pt idx="2626">
                  <c:v>20418.5344</c:v>
                </c:pt>
                <c:pt idx="2627">
                  <c:v>20426.0308</c:v>
                </c:pt>
                <c:pt idx="2628">
                  <c:v>20433.327099999999</c:v>
                </c:pt>
                <c:pt idx="2629">
                  <c:v>20440.8126999999</c:v>
                </c:pt>
                <c:pt idx="2630">
                  <c:v>20448.191900000002</c:v>
                </c:pt>
                <c:pt idx="2631">
                  <c:v>20455.726999999999</c:v>
                </c:pt>
                <c:pt idx="2632">
                  <c:v>20463.216599999902</c:v>
                </c:pt>
                <c:pt idx="2633">
                  <c:v>20470.522000000001</c:v>
                </c:pt>
                <c:pt idx="2634">
                  <c:v>20478.0314</c:v>
                </c:pt>
                <c:pt idx="2635">
                  <c:v>20485.4591</c:v>
                </c:pt>
                <c:pt idx="2636">
                  <c:v>20492.946399999899</c:v>
                </c:pt>
                <c:pt idx="2637">
                  <c:v>20500.3528999999</c:v>
                </c:pt>
                <c:pt idx="2638">
                  <c:v>20507.763199999899</c:v>
                </c:pt>
                <c:pt idx="2639">
                  <c:v>20515.1699999999</c:v>
                </c:pt>
                <c:pt idx="2640">
                  <c:v>20522.6493999999</c:v>
                </c:pt>
                <c:pt idx="2641">
                  <c:v>20530.066800000001</c:v>
                </c:pt>
                <c:pt idx="2642">
                  <c:v>20537.385499999898</c:v>
                </c:pt>
                <c:pt idx="2643">
                  <c:v>20544.894199999999</c:v>
                </c:pt>
                <c:pt idx="2644">
                  <c:v>20552.283800000001</c:v>
                </c:pt>
                <c:pt idx="2645">
                  <c:v>20559.794399999999</c:v>
                </c:pt>
                <c:pt idx="2646">
                  <c:v>20567.182999999899</c:v>
                </c:pt>
                <c:pt idx="2647">
                  <c:v>20574.5906</c:v>
                </c:pt>
                <c:pt idx="2648">
                  <c:v>20582.0102999999</c:v>
                </c:pt>
                <c:pt idx="2649">
                  <c:v>20589.509999999998</c:v>
                </c:pt>
                <c:pt idx="2650">
                  <c:v>20597.030699999999</c:v>
                </c:pt>
                <c:pt idx="2651">
                  <c:v>20604.309499999901</c:v>
                </c:pt>
                <c:pt idx="2652">
                  <c:v>20611.8211999999</c:v>
                </c:pt>
                <c:pt idx="2653">
                  <c:v>20619.211899999998</c:v>
                </c:pt>
                <c:pt idx="2654">
                  <c:v>20626.701700000001</c:v>
                </c:pt>
                <c:pt idx="2655">
                  <c:v>20634.111499999999</c:v>
                </c:pt>
                <c:pt idx="2656">
                  <c:v>20641.533299999999</c:v>
                </c:pt>
                <c:pt idx="2657">
                  <c:v>20649.023099999999</c:v>
                </c:pt>
                <c:pt idx="2658">
                  <c:v>20656.334999999901</c:v>
                </c:pt>
                <c:pt idx="2659">
                  <c:v>20663.845799999999</c:v>
                </c:pt>
                <c:pt idx="2660">
                  <c:v>20671.118699999999</c:v>
                </c:pt>
                <c:pt idx="2661">
                  <c:v>20678.6276</c:v>
                </c:pt>
                <c:pt idx="2662">
                  <c:v>20686.0494</c:v>
                </c:pt>
                <c:pt idx="2663">
                  <c:v>20693.522300000001</c:v>
                </c:pt>
                <c:pt idx="2664">
                  <c:v>20700.922399999999</c:v>
                </c:pt>
                <c:pt idx="2665">
                  <c:v>20708.3482</c:v>
                </c:pt>
                <c:pt idx="2666">
                  <c:v>20715.860199999901</c:v>
                </c:pt>
                <c:pt idx="2667">
                  <c:v>20723.262199999899</c:v>
                </c:pt>
                <c:pt idx="2668">
                  <c:v>20730.7611</c:v>
                </c:pt>
                <c:pt idx="2669">
                  <c:v>20738.0563</c:v>
                </c:pt>
                <c:pt idx="2670">
                  <c:v>20745.579099999999</c:v>
                </c:pt>
                <c:pt idx="2671">
                  <c:v>20752.992199999899</c:v>
                </c:pt>
                <c:pt idx="2672">
                  <c:v>20760.484199999901</c:v>
                </c:pt>
                <c:pt idx="2673">
                  <c:v>20767.888500000001</c:v>
                </c:pt>
                <c:pt idx="2674">
                  <c:v>20775.300599999999</c:v>
                </c:pt>
                <c:pt idx="2675">
                  <c:v>20782.684599999899</c:v>
                </c:pt>
                <c:pt idx="2676">
                  <c:v>20790.107699999899</c:v>
                </c:pt>
                <c:pt idx="2677">
                  <c:v>20797.602799999899</c:v>
                </c:pt>
                <c:pt idx="2678">
                  <c:v>20804.9149</c:v>
                </c:pt>
                <c:pt idx="2679">
                  <c:v>20812.419399999901</c:v>
                </c:pt>
                <c:pt idx="2680">
                  <c:v>20819.724399999999</c:v>
                </c:pt>
                <c:pt idx="2681">
                  <c:v>20827.236499999999</c:v>
                </c:pt>
                <c:pt idx="2682">
                  <c:v>20834.501</c:v>
                </c:pt>
                <c:pt idx="2683">
                  <c:v>20842.017099999899</c:v>
                </c:pt>
                <c:pt idx="2684">
                  <c:v>20849.542300000001</c:v>
                </c:pt>
                <c:pt idx="2685">
                  <c:v>20856.9476</c:v>
                </c:pt>
                <c:pt idx="2686">
                  <c:v>20864.4327999999</c:v>
                </c:pt>
                <c:pt idx="2687">
                  <c:v>20871.747099999899</c:v>
                </c:pt>
                <c:pt idx="2688">
                  <c:v>20879.251599999901</c:v>
                </c:pt>
                <c:pt idx="2689">
                  <c:v>20886.638800000001</c:v>
                </c:pt>
                <c:pt idx="2690">
                  <c:v>20894.152300000002</c:v>
                </c:pt>
                <c:pt idx="2691">
                  <c:v>20901.5497</c:v>
                </c:pt>
                <c:pt idx="2692">
                  <c:v>20908.935099999999</c:v>
                </c:pt>
                <c:pt idx="2693">
                  <c:v>20916.3514</c:v>
                </c:pt>
                <c:pt idx="2694">
                  <c:v>20923.767599999999</c:v>
                </c:pt>
                <c:pt idx="2695">
                  <c:v>20931.254199999999</c:v>
                </c:pt>
                <c:pt idx="2696">
                  <c:v>20938.5707</c:v>
                </c:pt>
                <c:pt idx="2697">
                  <c:v>20946.046199999899</c:v>
                </c:pt>
                <c:pt idx="2698">
                  <c:v>20953.452399999998</c:v>
                </c:pt>
                <c:pt idx="2699">
                  <c:v>20960.981100000001</c:v>
                </c:pt>
                <c:pt idx="2700">
                  <c:v>20968.357499999998</c:v>
                </c:pt>
                <c:pt idx="2701">
                  <c:v>20975.765200000002</c:v>
                </c:pt>
                <c:pt idx="2702">
                  <c:v>20983.2637</c:v>
                </c:pt>
                <c:pt idx="2703">
                  <c:v>20990.677199999998</c:v>
                </c:pt>
                <c:pt idx="2704">
                  <c:v>20998.066699999901</c:v>
                </c:pt>
                <c:pt idx="2705">
                  <c:v>21005.4552999999</c:v>
                </c:pt>
                <c:pt idx="2706">
                  <c:v>21012.962799999899</c:v>
                </c:pt>
                <c:pt idx="2707">
                  <c:v>21020.388599999998</c:v>
                </c:pt>
                <c:pt idx="2708">
                  <c:v>21027.766199999998</c:v>
                </c:pt>
                <c:pt idx="2709">
                  <c:v>21035.166000000001</c:v>
                </c:pt>
                <c:pt idx="2710">
                  <c:v>21042.574700000001</c:v>
                </c:pt>
                <c:pt idx="2711">
                  <c:v>21049.972299999899</c:v>
                </c:pt>
                <c:pt idx="2712">
                  <c:v>21057.373</c:v>
                </c:pt>
                <c:pt idx="2713">
                  <c:v>21064.789799999999</c:v>
                </c:pt>
                <c:pt idx="2714">
                  <c:v>21072.160400000001</c:v>
                </c:pt>
                <c:pt idx="2715">
                  <c:v>21079.669199999898</c:v>
                </c:pt>
                <c:pt idx="2716">
                  <c:v>21087.155900000002</c:v>
                </c:pt>
                <c:pt idx="2717">
                  <c:v>21094.4745</c:v>
                </c:pt>
                <c:pt idx="2718">
                  <c:v>21101.9634999999</c:v>
                </c:pt>
                <c:pt idx="2719">
                  <c:v>21109.375100000001</c:v>
                </c:pt>
                <c:pt idx="2720">
                  <c:v>21116.8642</c:v>
                </c:pt>
                <c:pt idx="2721">
                  <c:v>21124.2549</c:v>
                </c:pt>
                <c:pt idx="2722">
                  <c:v>21131.664899999902</c:v>
                </c:pt>
                <c:pt idx="2723">
                  <c:v>21139.063599999899</c:v>
                </c:pt>
                <c:pt idx="2724">
                  <c:v>21146.545600000001</c:v>
                </c:pt>
                <c:pt idx="2725">
                  <c:v>21154.066599999998</c:v>
                </c:pt>
                <c:pt idx="2726">
                  <c:v>21161.356299999901</c:v>
                </c:pt>
                <c:pt idx="2727">
                  <c:v>21168.8374</c:v>
                </c:pt>
                <c:pt idx="2728">
                  <c:v>21176.246299999901</c:v>
                </c:pt>
                <c:pt idx="2729">
                  <c:v>21183.748100000001</c:v>
                </c:pt>
                <c:pt idx="2730">
                  <c:v>21191.0469999999</c:v>
                </c:pt>
                <c:pt idx="2731">
                  <c:v>21198.429800000002</c:v>
                </c:pt>
                <c:pt idx="2732">
                  <c:v>21205.929100000001</c:v>
                </c:pt>
                <c:pt idx="2733">
                  <c:v>21213.351999999901</c:v>
                </c:pt>
                <c:pt idx="2734">
                  <c:v>21220.7242999999</c:v>
                </c:pt>
                <c:pt idx="2735">
                  <c:v>21228.115099999999</c:v>
                </c:pt>
                <c:pt idx="2736">
                  <c:v>21235.628299999898</c:v>
                </c:pt>
                <c:pt idx="2737">
                  <c:v>21243.019399999899</c:v>
                </c:pt>
                <c:pt idx="2738">
                  <c:v>21250.5124</c:v>
                </c:pt>
                <c:pt idx="2739">
                  <c:v>21257.9336</c:v>
                </c:pt>
                <c:pt idx="2740">
                  <c:v>21265.3177</c:v>
                </c:pt>
                <c:pt idx="2741">
                  <c:v>21272.828699999998</c:v>
                </c:pt>
                <c:pt idx="2742">
                  <c:v>21280.191999999999</c:v>
                </c:pt>
                <c:pt idx="2743">
                  <c:v>21287.502100000002</c:v>
                </c:pt>
                <c:pt idx="2744">
                  <c:v>21294.906199999899</c:v>
                </c:pt>
                <c:pt idx="2745">
                  <c:v>21302.399300000001</c:v>
                </c:pt>
                <c:pt idx="2746">
                  <c:v>21309.791700000002</c:v>
                </c:pt>
                <c:pt idx="2747">
                  <c:v>21317.175800000001</c:v>
                </c:pt>
                <c:pt idx="2748">
                  <c:v>21324.6901</c:v>
                </c:pt>
                <c:pt idx="2749">
                  <c:v>21332.0736</c:v>
                </c:pt>
                <c:pt idx="2750">
                  <c:v>21339.566699999901</c:v>
                </c:pt>
                <c:pt idx="2751">
                  <c:v>21346.859799999998</c:v>
                </c:pt>
                <c:pt idx="2752">
                  <c:v>21354.232299999901</c:v>
                </c:pt>
                <c:pt idx="2753">
                  <c:v>21361.644699999899</c:v>
                </c:pt>
                <c:pt idx="2754">
                  <c:v>21369.151999999998</c:v>
                </c:pt>
                <c:pt idx="2755">
                  <c:v>21376.626499999998</c:v>
                </c:pt>
                <c:pt idx="2756">
                  <c:v>21383.948700000001</c:v>
                </c:pt>
                <c:pt idx="2757">
                  <c:v>21391.435299999899</c:v>
                </c:pt>
                <c:pt idx="2758">
                  <c:v>21398.8066</c:v>
                </c:pt>
                <c:pt idx="2759">
                  <c:v>21406.3221999999</c:v>
                </c:pt>
                <c:pt idx="2760">
                  <c:v>21413.6077</c:v>
                </c:pt>
                <c:pt idx="2761">
                  <c:v>21421.1011</c:v>
                </c:pt>
                <c:pt idx="2762">
                  <c:v>21428.486499999901</c:v>
                </c:pt>
                <c:pt idx="2763">
                  <c:v>21435.9751</c:v>
                </c:pt>
                <c:pt idx="2764">
                  <c:v>21443.3766</c:v>
                </c:pt>
                <c:pt idx="2765">
                  <c:v>21450.774299999899</c:v>
                </c:pt>
                <c:pt idx="2766">
                  <c:v>21458.239799999999</c:v>
                </c:pt>
                <c:pt idx="2767">
                  <c:v>21465.685300000001</c:v>
                </c:pt>
                <c:pt idx="2768">
                  <c:v>21473.049900000002</c:v>
                </c:pt>
                <c:pt idx="2769">
                  <c:v>21480.449400000001</c:v>
                </c:pt>
                <c:pt idx="2770">
                  <c:v>21487.941999999901</c:v>
                </c:pt>
                <c:pt idx="2771">
                  <c:v>21495.429800000002</c:v>
                </c:pt>
                <c:pt idx="2772">
                  <c:v>21502.728299999999</c:v>
                </c:pt>
                <c:pt idx="2773">
                  <c:v>21510.211899999998</c:v>
                </c:pt>
                <c:pt idx="2774">
                  <c:v>21517.4997</c:v>
                </c:pt>
                <c:pt idx="2775">
                  <c:v>21524.9863</c:v>
                </c:pt>
                <c:pt idx="2776">
                  <c:v>21532.303899999999</c:v>
                </c:pt>
                <c:pt idx="2777">
                  <c:v>21539.8017</c:v>
                </c:pt>
                <c:pt idx="2778">
                  <c:v>21547.285299999901</c:v>
                </c:pt>
                <c:pt idx="2779">
                  <c:v>21554.6640999999</c:v>
                </c:pt>
                <c:pt idx="2780">
                  <c:v>21562.171899999899</c:v>
                </c:pt>
                <c:pt idx="2781">
                  <c:v>21569.457499999899</c:v>
                </c:pt>
                <c:pt idx="2782">
                  <c:v>21576.953399999999</c:v>
                </c:pt>
                <c:pt idx="2783">
                  <c:v>21584.334299999999</c:v>
                </c:pt>
                <c:pt idx="2784">
                  <c:v>21591.811300000001</c:v>
                </c:pt>
                <c:pt idx="2785">
                  <c:v>21599.1096</c:v>
                </c:pt>
                <c:pt idx="2786">
                  <c:v>21606.596600000001</c:v>
                </c:pt>
                <c:pt idx="2787">
                  <c:v>21614.0969</c:v>
                </c:pt>
                <c:pt idx="2788">
                  <c:v>21621.474699999999</c:v>
                </c:pt>
                <c:pt idx="2789">
                  <c:v>21628.872299999999</c:v>
                </c:pt>
                <c:pt idx="2790">
                  <c:v>21636.270299999898</c:v>
                </c:pt>
                <c:pt idx="2791">
                  <c:v>21643.7304999999</c:v>
                </c:pt>
                <c:pt idx="2792">
                  <c:v>21651.157500000001</c:v>
                </c:pt>
                <c:pt idx="2793">
                  <c:v>21658.535899999901</c:v>
                </c:pt>
                <c:pt idx="2794">
                  <c:v>21666.018100000001</c:v>
                </c:pt>
                <c:pt idx="2795">
                  <c:v>21673.426100000001</c:v>
                </c:pt>
                <c:pt idx="2796">
                  <c:v>21680.875499999998</c:v>
                </c:pt>
                <c:pt idx="2797">
                  <c:v>21688.1947</c:v>
                </c:pt>
                <c:pt idx="2798">
                  <c:v>21695.596000000001</c:v>
                </c:pt>
                <c:pt idx="2799">
                  <c:v>21702.963099999899</c:v>
                </c:pt>
                <c:pt idx="2800">
                  <c:v>21710.454499999902</c:v>
                </c:pt>
                <c:pt idx="2801">
                  <c:v>21717.833900000001</c:v>
                </c:pt>
                <c:pt idx="2802">
                  <c:v>21725.222199999898</c:v>
                </c:pt>
                <c:pt idx="2803">
                  <c:v>21732.723600000001</c:v>
                </c:pt>
                <c:pt idx="2804">
                  <c:v>21740.121799999899</c:v>
                </c:pt>
                <c:pt idx="2805">
                  <c:v>21747.3851</c:v>
                </c:pt>
                <c:pt idx="2806">
                  <c:v>21754.7834999999</c:v>
                </c:pt>
                <c:pt idx="2807">
                  <c:v>21762.283899999999</c:v>
                </c:pt>
                <c:pt idx="2808">
                  <c:v>21769.6643</c:v>
                </c:pt>
                <c:pt idx="2809">
                  <c:v>21777.055700000001</c:v>
                </c:pt>
                <c:pt idx="2810">
                  <c:v>21784.5272</c:v>
                </c:pt>
                <c:pt idx="2811">
                  <c:v>21791.9372999999</c:v>
                </c:pt>
                <c:pt idx="2812">
                  <c:v>21799.409100000001</c:v>
                </c:pt>
                <c:pt idx="2813">
                  <c:v>21806.692299999999</c:v>
                </c:pt>
                <c:pt idx="2814">
                  <c:v>21814.191900000002</c:v>
                </c:pt>
                <c:pt idx="2815">
                  <c:v>21821.5632999999</c:v>
                </c:pt>
                <c:pt idx="2816">
                  <c:v>21829.066800000001</c:v>
                </c:pt>
                <c:pt idx="2817">
                  <c:v>21836.477199999899</c:v>
                </c:pt>
                <c:pt idx="2818">
                  <c:v>21843.828600000001</c:v>
                </c:pt>
                <c:pt idx="2819">
                  <c:v>21851.3211999999</c:v>
                </c:pt>
                <c:pt idx="2820">
                  <c:v>21858.712699999902</c:v>
                </c:pt>
                <c:pt idx="2821">
                  <c:v>21866.1253</c:v>
                </c:pt>
                <c:pt idx="2822">
                  <c:v>21873.487799999999</c:v>
                </c:pt>
                <c:pt idx="2823">
                  <c:v>21880.949400000001</c:v>
                </c:pt>
                <c:pt idx="2824">
                  <c:v>21888.463100000001</c:v>
                </c:pt>
                <c:pt idx="2825">
                  <c:v>21895.644499999999</c:v>
                </c:pt>
                <c:pt idx="2826">
                  <c:v>21903.150299999899</c:v>
                </c:pt>
                <c:pt idx="2827">
                  <c:v>21910.512799999899</c:v>
                </c:pt>
                <c:pt idx="2828">
                  <c:v>21917.992399999901</c:v>
                </c:pt>
                <c:pt idx="2829">
                  <c:v>21925.276999999998</c:v>
                </c:pt>
                <c:pt idx="2830">
                  <c:v>21932.772799999999</c:v>
                </c:pt>
                <c:pt idx="2831">
                  <c:v>21940.1643</c:v>
                </c:pt>
                <c:pt idx="2832">
                  <c:v>21947.657999999999</c:v>
                </c:pt>
                <c:pt idx="2833">
                  <c:v>21955.0207999999</c:v>
                </c:pt>
                <c:pt idx="2834">
                  <c:v>21962.3963</c:v>
                </c:pt>
                <c:pt idx="2835">
                  <c:v>21969.9182</c:v>
                </c:pt>
                <c:pt idx="2836">
                  <c:v>21977.2919</c:v>
                </c:pt>
                <c:pt idx="2837">
                  <c:v>21984.668399999999</c:v>
                </c:pt>
                <c:pt idx="2838">
                  <c:v>21992.050299999901</c:v>
                </c:pt>
                <c:pt idx="2839">
                  <c:v>21999.567199999899</c:v>
                </c:pt>
                <c:pt idx="2840">
                  <c:v>22007.0207999999</c:v>
                </c:pt>
                <c:pt idx="2841">
                  <c:v>22014.304599999901</c:v>
                </c:pt>
                <c:pt idx="2842">
                  <c:v>22021.7883</c:v>
                </c:pt>
                <c:pt idx="2843">
                  <c:v>22029.156200000001</c:v>
                </c:pt>
                <c:pt idx="2844">
                  <c:v>22036.659100000001</c:v>
                </c:pt>
                <c:pt idx="2845">
                  <c:v>22043.911699999899</c:v>
                </c:pt>
                <c:pt idx="2846">
                  <c:v>22051.4306</c:v>
                </c:pt>
                <c:pt idx="2847">
                  <c:v>22058.904399999999</c:v>
                </c:pt>
                <c:pt idx="2848">
                  <c:v>22066.308499999999</c:v>
                </c:pt>
                <c:pt idx="2849">
                  <c:v>22073.677099999899</c:v>
                </c:pt>
                <c:pt idx="2850">
                  <c:v>22081.048999999901</c:v>
                </c:pt>
                <c:pt idx="2851">
                  <c:v>22088.545899999899</c:v>
                </c:pt>
                <c:pt idx="2852">
                  <c:v>22095.823699999899</c:v>
                </c:pt>
                <c:pt idx="2853">
                  <c:v>22103.316799999899</c:v>
                </c:pt>
                <c:pt idx="2854">
                  <c:v>22110.674800000001</c:v>
                </c:pt>
                <c:pt idx="2855">
                  <c:v>22118.160500000002</c:v>
                </c:pt>
                <c:pt idx="2856">
                  <c:v>22125.448799999998</c:v>
                </c:pt>
                <c:pt idx="2857">
                  <c:v>22132.842499999999</c:v>
                </c:pt>
                <c:pt idx="2858">
                  <c:v>22140.307499999999</c:v>
                </c:pt>
                <c:pt idx="2859">
                  <c:v>22147.695399999899</c:v>
                </c:pt>
                <c:pt idx="2860">
                  <c:v>22155.083500000001</c:v>
                </c:pt>
                <c:pt idx="2861">
                  <c:v>22162.4575</c:v>
                </c:pt>
                <c:pt idx="2862">
                  <c:v>22169.9365</c:v>
                </c:pt>
                <c:pt idx="2863">
                  <c:v>22177.443500000001</c:v>
                </c:pt>
                <c:pt idx="2864">
                  <c:v>22184.718699999899</c:v>
                </c:pt>
                <c:pt idx="2865">
                  <c:v>22192.187599999899</c:v>
                </c:pt>
                <c:pt idx="2866">
                  <c:v>22199.554700000001</c:v>
                </c:pt>
                <c:pt idx="2867">
                  <c:v>22207.062699999999</c:v>
                </c:pt>
                <c:pt idx="2868">
                  <c:v>22214.340700000001</c:v>
                </c:pt>
                <c:pt idx="2869">
                  <c:v>22221.799799999899</c:v>
                </c:pt>
                <c:pt idx="2870">
                  <c:v>22229.402999999998</c:v>
                </c:pt>
                <c:pt idx="2871">
                  <c:v>22236.762200000001</c:v>
                </c:pt>
                <c:pt idx="2872">
                  <c:v>22244.1601999999</c:v>
                </c:pt>
                <c:pt idx="2873">
                  <c:v>22251.518399999899</c:v>
                </c:pt>
                <c:pt idx="2874">
                  <c:v>22259.027499999898</c:v>
                </c:pt>
                <c:pt idx="2875">
                  <c:v>22266.405699999999</c:v>
                </c:pt>
                <c:pt idx="2876">
                  <c:v>22273.763999999901</c:v>
                </c:pt>
                <c:pt idx="2877">
                  <c:v>22281.184099999999</c:v>
                </c:pt>
                <c:pt idx="2878">
                  <c:v>22288.6613</c:v>
                </c:pt>
                <c:pt idx="2879">
                  <c:v>22296.038400000001</c:v>
                </c:pt>
                <c:pt idx="2880">
                  <c:v>22303.397700000001</c:v>
                </c:pt>
                <c:pt idx="2881">
                  <c:v>22310.876799999998</c:v>
                </c:pt>
                <c:pt idx="2882">
                  <c:v>22318.256199999902</c:v>
                </c:pt>
                <c:pt idx="2883">
                  <c:v>22325.625400000001</c:v>
                </c:pt>
                <c:pt idx="2884">
                  <c:v>22333.025599999899</c:v>
                </c:pt>
                <c:pt idx="2885">
                  <c:v>22340.483</c:v>
                </c:pt>
                <c:pt idx="2886">
                  <c:v>22347.974300000002</c:v>
                </c:pt>
                <c:pt idx="2887">
                  <c:v>22355.255399999998</c:v>
                </c:pt>
                <c:pt idx="2888">
                  <c:v>22362.762699999999</c:v>
                </c:pt>
                <c:pt idx="2889">
                  <c:v>22370.133099999901</c:v>
                </c:pt>
                <c:pt idx="2890">
                  <c:v>22377.6123999999</c:v>
                </c:pt>
                <c:pt idx="2891">
                  <c:v>22384.862799999999</c:v>
                </c:pt>
                <c:pt idx="2892">
                  <c:v>22392.3430999999</c:v>
                </c:pt>
                <c:pt idx="2893">
                  <c:v>22399.831399999999</c:v>
                </c:pt>
                <c:pt idx="2894">
                  <c:v>22407.122800000001</c:v>
                </c:pt>
                <c:pt idx="2895">
                  <c:v>22414.483899999999</c:v>
                </c:pt>
                <c:pt idx="2896">
                  <c:v>22421.864699999998</c:v>
                </c:pt>
                <c:pt idx="2897">
                  <c:v>22429.356100000001</c:v>
                </c:pt>
                <c:pt idx="2898">
                  <c:v>22436.6266</c:v>
                </c:pt>
                <c:pt idx="2899">
                  <c:v>22444.106899999999</c:v>
                </c:pt>
                <c:pt idx="2900">
                  <c:v>22451.4882</c:v>
                </c:pt>
                <c:pt idx="2901">
                  <c:v>22458.9588999999</c:v>
                </c:pt>
                <c:pt idx="2902">
                  <c:v>22466.330199999898</c:v>
                </c:pt>
                <c:pt idx="2903">
                  <c:v>22473.720600000001</c:v>
                </c:pt>
                <c:pt idx="2904">
                  <c:v>22481.2143</c:v>
                </c:pt>
                <c:pt idx="2905">
                  <c:v>22488.583699999999</c:v>
                </c:pt>
                <c:pt idx="2906">
                  <c:v>22495.937199999898</c:v>
                </c:pt>
                <c:pt idx="2907">
                  <c:v>22503.316800000001</c:v>
                </c:pt>
                <c:pt idx="2908">
                  <c:v>22510.820299999999</c:v>
                </c:pt>
                <c:pt idx="2909">
                  <c:v>22518.2926999999</c:v>
                </c:pt>
                <c:pt idx="2910">
                  <c:v>22525.5641</c:v>
                </c:pt>
                <c:pt idx="2911">
                  <c:v>22533.036700000001</c:v>
                </c:pt>
                <c:pt idx="2912">
                  <c:v>22540.398199999901</c:v>
                </c:pt>
                <c:pt idx="2913">
                  <c:v>22547.7919</c:v>
                </c:pt>
                <c:pt idx="2914">
                  <c:v>22555.154600000002</c:v>
                </c:pt>
                <c:pt idx="2915">
                  <c:v>22562.643999999898</c:v>
                </c:pt>
                <c:pt idx="2916">
                  <c:v>22570.119500000001</c:v>
                </c:pt>
                <c:pt idx="2917">
                  <c:v>22577.411400000001</c:v>
                </c:pt>
                <c:pt idx="2918">
                  <c:v>22584.864000000001</c:v>
                </c:pt>
                <c:pt idx="2919">
                  <c:v>22592.2366</c:v>
                </c:pt>
                <c:pt idx="2920">
                  <c:v>22599.720199999902</c:v>
                </c:pt>
                <c:pt idx="2921">
                  <c:v>22607.003799999999</c:v>
                </c:pt>
                <c:pt idx="2922">
                  <c:v>22614.4565</c:v>
                </c:pt>
                <c:pt idx="2923">
                  <c:v>22621.848399999999</c:v>
                </c:pt>
                <c:pt idx="2924">
                  <c:v>22629.2209999999</c:v>
                </c:pt>
                <c:pt idx="2925">
                  <c:v>22636.708799999898</c:v>
                </c:pt>
                <c:pt idx="2926">
                  <c:v>22644.070400000001</c:v>
                </c:pt>
                <c:pt idx="2927">
                  <c:v>22651.5641</c:v>
                </c:pt>
                <c:pt idx="2928">
                  <c:v>22658.8266999999</c:v>
                </c:pt>
                <c:pt idx="2929">
                  <c:v>22666.293399999999</c:v>
                </c:pt>
                <c:pt idx="2930">
                  <c:v>22673.655200000001</c:v>
                </c:pt>
                <c:pt idx="2931">
                  <c:v>22681.24</c:v>
                </c:pt>
                <c:pt idx="2932">
                  <c:v>22688.625599999999</c:v>
                </c:pt>
                <c:pt idx="2933">
                  <c:v>22695.981599999999</c:v>
                </c:pt>
                <c:pt idx="2934">
                  <c:v>22703.451499999999</c:v>
                </c:pt>
                <c:pt idx="2935">
                  <c:v>22710.748100000001</c:v>
                </c:pt>
                <c:pt idx="2936">
                  <c:v>22718.223899999899</c:v>
                </c:pt>
                <c:pt idx="2937">
                  <c:v>22725.576899999902</c:v>
                </c:pt>
                <c:pt idx="2938">
                  <c:v>22733.075499999999</c:v>
                </c:pt>
                <c:pt idx="2939">
                  <c:v>22740.327499999999</c:v>
                </c:pt>
                <c:pt idx="2940">
                  <c:v>22747.833200000001</c:v>
                </c:pt>
                <c:pt idx="2941">
                  <c:v>22755.2772</c:v>
                </c:pt>
                <c:pt idx="2942">
                  <c:v>22762.663899999901</c:v>
                </c:pt>
                <c:pt idx="2943">
                  <c:v>22770.049799999899</c:v>
                </c:pt>
                <c:pt idx="2944">
                  <c:v>22777.4149</c:v>
                </c:pt>
                <c:pt idx="2945">
                  <c:v>22784.869699999901</c:v>
                </c:pt>
                <c:pt idx="2946">
                  <c:v>22792.1747</c:v>
                </c:pt>
                <c:pt idx="2947">
                  <c:v>22799.540599999898</c:v>
                </c:pt>
                <c:pt idx="2948">
                  <c:v>22806.9967</c:v>
                </c:pt>
                <c:pt idx="2949">
                  <c:v>22814.362499999999</c:v>
                </c:pt>
                <c:pt idx="2950">
                  <c:v>22821.761399999999</c:v>
                </c:pt>
                <c:pt idx="2951">
                  <c:v>22829.136399999901</c:v>
                </c:pt>
                <c:pt idx="2952">
                  <c:v>22836.590499999998</c:v>
                </c:pt>
                <c:pt idx="2953">
                  <c:v>22843.869200000001</c:v>
                </c:pt>
                <c:pt idx="2954">
                  <c:v>22851.3344</c:v>
                </c:pt>
                <c:pt idx="2955">
                  <c:v>22858.822399999899</c:v>
                </c:pt>
                <c:pt idx="2956">
                  <c:v>22866.166399999998</c:v>
                </c:pt>
                <c:pt idx="2957">
                  <c:v>22873.556499999999</c:v>
                </c:pt>
                <c:pt idx="2958">
                  <c:v>22880.943499999899</c:v>
                </c:pt>
                <c:pt idx="2959">
                  <c:v>22888.398499999999</c:v>
                </c:pt>
                <c:pt idx="2960">
                  <c:v>22895.775600000001</c:v>
                </c:pt>
                <c:pt idx="2961">
                  <c:v>22903.141599999999</c:v>
                </c:pt>
                <c:pt idx="2962">
                  <c:v>22910.512599999998</c:v>
                </c:pt>
                <c:pt idx="2963">
                  <c:v>22917.977800000001</c:v>
                </c:pt>
                <c:pt idx="2964">
                  <c:v>22925.3658</c:v>
                </c:pt>
                <c:pt idx="2965">
                  <c:v>22932.713</c:v>
                </c:pt>
                <c:pt idx="2966">
                  <c:v>22940.280999999999</c:v>
                </c:pt>
                <c:pt idx="2967">
                  <c:v>22947.688199999899</c:v>
                </c:pt>
                <c:pt idx="2968">
                  <c:v>22955.057499999999</c:v>
                </c:pt>
                <c:pt idx="2969">
                  <c:v>22962.413399999899</c:v>
                </c:pt>
                <c:pt idx="2970">
                  <c:v>22969.8816999999</c:v>
                </c:pt>
                <c:pt idx="2971">
                  <c:v>22977.2707999999</c:v>
                </c:pt>
                <c:pt idx="2972">
                  <c:v>22984.629999999899</c:v>
                </c:pt>
                <c:pt idx="2973">
                  <c:v>22992.107199999999</c:v>
                </c:pt>
                <c:pt idx="2974">
                  <c:v>22999.466299999898</c:v>
                </c:pt>
                <c:pt idx="2975">
                  <c:v>23006.842700000001</c:v>
                </c:pt>
                <c:pt idx="2976">
                  <c:v>23014.202899999898</c:v>
                </c:pt>
                <c:pt idx="2977">
                  <c:v>23021.683099999998</c:v>
                </c:pt>
                <c:pt idx="2978">
                  <c:v>23028.9424</c:v>
                </c:pt>
                <c:pt idx="2979">
                  <c:v>23036.429599999999</c:v>
                </c:pt>
                <c:pt idx="2980">
                  <c:v>23043.9087</c:v>
                </c:pt>
                <c:pt idx="2981">
                  <c:v>23051.278899999899</c:v>
                </c:pt>
                <c:pt idx="2982">
                  <c:v>23058.637299999999</c:v>
                </c:pt>
                <c:pt idx="2983">
                  <c:v>23066.017690000001</c:v>
                </c:pt>
                <c:pt idx="2984">
                  <c:v>23073.48588</c:v>
                </c:pt>
                <c:pt idx="2985">
                  <c:v>23080.855169999999</c:v>
                </c:pt>
                <c:pt idx="2986">
                  <c:v>23088.226350000001</c:v>
                </c:pt>
                <c:pt idx="2987">
                  <c:v>23095.6940399999</c:v>
                </c:pt>
                <c:pt idx="2988">
                  <c:v>23103.071929999998</c:v>
                </c:pt>
                <c:pt idx="2989">
                  <c:v>23110.414519999998</c:v>
                </c:pt>
                <c:pt idx="2990">
                  <c:v>23117.793009999899</c:v>
                </c:pt>
                <c:pt idx="2991">
                  <c:v>23125.264200000001</c:v>
                </c:pt>
                <c:pt idx="2992">
                  <c:v>23132.622599999999</c:v>
                </c:pt>
                <c:pt idx="2993">
                  <c:v>23140.112789999999</c:v>
                </c:pt>
                <c:pt idx="2994">
                  <c:v>23147.49438</c:v>
                </c:pt>
                <c:pt idx="2995">
                  <c:v>23154.937679999999</c:v>
                </c:pt>
                <c:pt idx="2996">
                  <c:v>23162.318070000001</c:v>
                </c:pt>
                <c:pt idx="2997">
                  <c:v>23169.676769999998</c:v>
                </c:pt>
                <c:pt idx="2998">
                  <c:v>23177.158070000001</c:v>
                </c:pt>
                <c:pt idx="2999">
                  <c:v>23184.497360000001</c:v>
                </c:pt>
                <c:pt idx="3000">
                  <c:v>23191.897860000001</c:v>
                </c:pt>
                <c:pt idx="3001">
                  <c:v>23199.2591599999</c:v>
                </c:pt>
                <c:pt idx="3002">
                  <c:v>23206.720859999899</c:v>
                </c:pt>
                <c:pt idx="3003">
                  <c:v>23213.983259999899</c:v>
                </c:pt>
                <c:pt idx="3004">
                  <c:v>23221.444660000001</c:v>
                </c:pt>
                <c:pt idx="3005">
                  <c:v>23228.914260000001</c:v>
                </c:pt>
                <c:pt idx="3006">
                  <c:v>23236.28887</c:v>
                </c:pt>
                <c:pt idx="3007">
                  <c:v>23243.65827</c:v>
                </c:pt>
                <c:pt idx="3008">
                  <c:v>23251.020670000002</c:v>
                </c:pt>
                <c:pt idx="3009">
                  <c:v>23258.470379999999</c:v>
                </c:pt>
                <c:pt idx="3010">
                  <c:v>23265.765879999999</c:v>
                </c:pt>
                <c:pt idx="3011">
                  <c:v>23273.225489999899</c:v>
                </c:pt>
                <c:pt idx="3012">
                  <c:v>23280.677090000001</c:v>
                </c:pt>
                <c:pt idx="3013">
                  <c:v>23287.960500000001</c:v>
                </c:pt>
                <c:pt idx="3014">
                  <c:v>23295.434909999902</c:v>
                </c:pt>
                <c:pt idx="3015">
                  <c:v>23302.783820000001</c:v>
                </c:pt>
                <c:pt idx="3016">
                  <c:v>23310.346430000001</c:v>
                </c:pt>
                <c:pt idx="3017">
                  <c:v>23317.6108299999</c:v>
                </c:pt>
                <c:pt idx="3018">
                  <c:v>23325.093550000001</c:v>
                </c:pt>
                <c:pt idx="3019">
                  <c:v>23332.484359999999</c:v>
                </c:pt>
                <c:pt idx="3020">
                  <c:v>23339.82777</c:v>
                </c:pt>
                <c:pt idx="3021">
                  <c:v>23347.289379999998</c:v>
                </c:pt>
                <c:pt idx="3022">
                  <c:v>23354.65119</c:v>
                </c:pt>
                <c:pt idx="3023">
                  <c:v>23362.115809999901</c:v>
                </c:pt>
                <c:pt idx="3024">
                  <c:v>23369.39042</c:v>
                </c:pt>
                <c:pt idx="3025">
                  <c:v>23376.843140000001</c:v>
                </c:pt>
                <c:pt idx="3026">
                  <c:v>23384.224749999899</c:v>
                </c:pt>
                <c:pt idx="3027">
                  <c:v>23391.588669999899</c:v>
                </c:pt>
                <c:pt idx="3028">
                  <c:v>23399.053289999902</c:v>
                </c:pt>
                <c:pt idx="3029">
                  <c:v>23406.426909999998</c:v>
                </c:pt>
                <c:pt idx="3030">
                  <c:v>23413.880720000001</c:v>
                </c:pt>
                <c:pt idx="3031">
                  <c:v>23421.1524399999</c:v>
                </c:pt>
                <c:pt idx="3032">
                  <c:v>23428.608159999902</c:v>
                </c:pt>
                <c:pt idx="3033">
                  <c:v>23435.99078</c:v>
                </c:pt>
                <c:pt idx="3034">
                  <c:v>23443.345600000001</c:v>
                </c:pt>
                <c:pt idx="3035">
                  <c:v>23450.700429999899</c:v>
                </c:pt>
                <c:pt idx="3036">
                  <c:v>23458.1740499999</c:v>
                </c:pt>
                <c:pt idx="3037">
                  <c:v>23465.646970000002</c:v>
                </c:pt>
                <c:pt idx="3038">
                  <c:v>23473.0026</c:v>
                </c:pt>
                <c:pt idx="3039">
                  <c:v>23480.467419999899</c:v>
                </c:pt>
                <c:pt idx="3040">
                  <c:v>23487.832349999899</c:v>
                </c:pt>
                <c:pt idx="3041">
                  <c:v>23495.184969999998</c:v>
                </c:pt>
                <c:pt idx="3042">
                  <c:v>23502.572099999899</c:v>
                </c:pt>
                <c:pt idx="3043">
                  <c:v>23510.0480299999</c:v>
                </c:pt>
                <c:pt idx="3044">
                  <c:v>23517.311849999998</c:v>
                </c:pt>
                <c:pt idx="3045">
                  <c:v>23524.765579999999</c:v>
                </c:pt>
                <c:pt idx="3046">
                  <c:v>23532.21441</c:v>
                </c:pt>
                <c:pt idx="3047">
                  <c:v>23539.587439999999</c:v>
                </c:pt>
                <c:pt idx="3048">
                  <c:v>23546.929169999999</c:v>
                </c:pt>
                <c:pt idx="3049">
                  <c:v>23554.315200000001</c:v>
                </c:pt>
                <c:pt idx="3050">
                  <c:v>23561.78313</c:v>
                </c:pt>
                <c:pt idx="3051">
                  <c:v>23569.069070000001</c:v>
                </c:pt>
                <c:pt idx="3052">
                  <c:v>23576.493999999999</c:v>
                </c:pt>
                <c:pt idx="3053">
                  <c:v>23583.87873</c:v>
                </c:pt>
                <c:pt idx="3054">
                  <c:v>23591.215769999901</c:v>
                </c:pt>
                <c:pt idx="3055">
                  <c:v>23598.681700000001</c:v>
                </c:pt>
                <c:pt idx="3056">
                  <c:v>23606.14574</c:v>
                </c:pt>
                <c:pt idx="3057">
                  <c:v>23613.611680000002</c:v>
                </c:pt>
                <c:pt idx="3058">
                  <c:v>23620.87861</c:v>
                </c:pt>
                <c:pt idx="3059">
                  <c:v>23628.345649999999</c:v>
                </c:pt>
                <c:pt idx="3060">
                  <c:v>23635.71269</c:v>
                </c:pt>
                <c:pt idx="3061">
                  <c:v>23643.067729999999</c:v>
                </c:pt>
                <c:pt idx="3062">
                  <c:v>23650.524769999902</c:v>
                </c:pt>
                <c:pt idx="3063">
                  <c:v>23657.912709999899</c:v>
                </c:pt>
                <c:pt idx="3064">
                  <c:v>23665.247650000001</c:v>
                </c:pt>
                <c:pt idx="3065">
                  <c:v>23672.613889999899</c:v>
                </c:pt>
                <c:pt idx="3066">
                  <c:v>23680.091829999899</c:v>
                </c:pt>
                <c:pt idx="3067">
                  <c:v>23687.427979999899</c:v>
                </c:pt>
                <c:pt idx="3068">
                  <c:v>23694.807120000001</c:v>
                </c:pt>
                <c:pt idx="3069">
                  <c:v>23702.17196</c:v>
                </c:pt>
                <c:pt idx="3070">
                  <c:v>23709.620009999999</c:v>
                </c:pt>
                <c:pt idx="3071">
                  <c:v>23716.968149999899</c:v>
                </c:pt>
                <c:pt idx="3072">
                  <c:v>23724.356099999899</c:v>
                </c:pt>
                <c:pt idx="3073">
                  <c:v>23731.90135</c:v>
                </c:pt>
                <c:pt idx="3074">
                  <c:v>23739.17959</c:v>
                </c:pt>
                <c:pt idx="3075">
                  <c:v>23746.63464</c:v>
                </c:pt>
                <c:pt idx="3076">
                  <c:v>23753.9847899999</c:v>
                </c:pt>
                <c:pt idx="3077">
                  <c:v>23761.475040000001</c:v>
                </c:pt>
                <c:pt idx="3078">
                  <c:v>23768.739089999901</c:v>
                </c:pt>
                <c:pt idx="3079">
                  <c:v>23776.179239999899</c:v>
                </c:pt>
                <c:pt idx="3080">
                  <c:v>23783.638589999999</c:v>
                </c:pt>
                <c:pt idx="3081">
                  <c:v>23790.903539999901</c:v>
                </c:pt>
                <c:pt idx="3082">
                  <c:v>23798.371899999998</c:v>
                </c:pt>
                <c:pt idx="3083">
                  <c:v>23805.709949999899</c:v>
                </c:pt>
                <c:pt idx="3084">
                  <c:v>23813.100200000001</c:v>
                </c:pt>
                <c:pt idx="3085">
                  <c:v>23820.437459999899</c:v>
                </c:pt>
                <c:pt idx="3086">
                  <c:v>23827.917710000002</c:v>
                </c:pt>
                <c:pt idx="3087">
                  <c:v>23835.293969999901</c:v>
                </c:pt>
                <c:pt idx="3088">
                  <c:v>23842.625019999999</c:v>
                </c:pt>
                <c:pt idx="3089">
                  <c:v>23850.162479999999</c:v>
                </c:pt>
                <c:pt idx="3090">
                  <c:v>23857.541639999999</c:v>
                </c:pt>
                <c:pt idx="3091">
                  <c:v>23864.930899999999</c:v>
                </c:pt>
                <c:pt idx="3092">
                  <c:v>23872.289159999898</c:v>
                </c:pt>
                <c:pt idx="3093">
                  <c:v>23879.7394099999</c:v>
                </c:pt>
                <c:pt idx="3094">
                  <c:v>23886.99667</c:v>
                </c:pt>
                <c:pt idx="3095">
                  <c:v>23894.447039999999</c:v>
                </c:pt>
                <c:pt idx="3096">
                  <c:v>23901.928399999899</c:v>
                </c:pt>
                <c:pt idx="3097">
                  <c:v>23909.28686</c:v>
                </c:pt>
                <c:pt idx="3098">
                  <c:v>23916.625919999999</c:v>
                </c:pt>
                <c:pt idx="3099">
                  <c:v>23923.986379999998</c:v>
                </c:pt>
                <c:pt idx="3100">
                  <c:v>23931.43765</c:v>
                </c:pt>
                <c:pt idx="3101">
                  <c:v>23938.705910000001</c:v>
                </c:pt>
                <c:pt idx="3102">
                  <c:v>23946.166379999901</c:v>
                </c:pt>
                <c:pt idx="3103">
                  <c:v>23953.5467399999</c:v>
                </c:pt>
                <c:pt idx="3104">
                  <c:v>23961.096309999899</c:v>
                </c:pt>
                <c:pt idx="3105">
                  <c:v>23968.536579999902</c:v>
                </c:pt>
                <c:pt idx="3106">
                  <c:v>23975.906940000001</c:v>
                </c:pt>
                <c:pt idx="3107">
                  <c:v>23983.276309999899</c:v>
                </c:pt>
                <c:pt idx="3108">
                  <c:v>23990.60758</c:v>
                </c:pt>
                <c:pt idx="3109">
                  <c:v>23998.075150000001</c:v>
                </c:pt>
                <c:pt idx="3110">
                  <c:v>24005.437519999999</c:v>
                </c:pt>
                <c:pt idx="3111">
                  <c:v>24012.80719</c:v>
                </c:pt>
                <c:pt idx="3112">
                  <c:v>24020.149359999901</c:v>
                </c:pt>
                <c:pt idx="3113">
                  <c:v>24027.598929999898</c:v>
                </c:pt>
                <c:pt idx="3114">
                  <c:v>24034.981299999999</c:v>
                </c:pt>
                <c:pt idx="3115">
                  <c:v>24042.320879999999</c:v>
                </c:pt>
                <c:pt idx="3116">
                  <c:v>24049.784249999899</c:v>
                </c:pt>
                <c:pt idx="3117">
                  <c:v>24057.0539199999</c:v>
                </c:pt>
                <c:pt idx="3118">
                  <c:v>24064.624299999901</c:v>
                </c:pt>
                <c:pt idx="3119">
                  <c:v>24071.957880000002</c:v>
                </c:pt>
                <c:pt idx="3120">
                  <c:v>24079.306250000001</c:v>
                </c:pt>
                <c:pt idx="3121">
                  <c:v>24086.668929999902</c:v>
                </c:pt>
                <c:pt idx="3122">
                  <c:v>24094.150299999899</c:v>
                </c:pt>
                <c:pt idx="3123">
                  <c:v>24101.581979999999</c:v>
                </c:pt>
                <c:pt idx="3124">
                  <c:v>24108.843359999999</c:v>
                </c:pt>
                <c:pt idx="3125">
                  <c:v>24116.318139999999</c:v>
                </c:pt>
                <c:pt idx="3126">
                  <c:v>24123.668619999899</c:v>
                </c:pt>
                <c:pt idx="3127">
                  <c:v>24131.019199999999</c:v>
                </c:pt>
                <c:pt idx="3128">
                  <c:v>24138.382679999999</c:v>
                </c:pt>
                <c:pt idx="3129">
                  <c:v>24145.844260000002</c:v>
                </c:pt>
                <c:pt idx="3130">
                  <c:v>24153.085940000001</c:v>
                </c:pt>
                <c:pt idx="3131">
                  <c:v>24160.549630000001</c:v>
                </c:pt>
                <c:pt idx="3132">
                  <c:v>24168.111010000001</c:v>
                </c:pt>
                <c:pt idx="3133">
                  <c:v>24175.363789999901</c:v>
                </c:pt>
                <c:pt idx="3134">
                  <c:v>24182.80428</c:v>
                </c:pt>
                <c:pt idx="3135">
                  <c:v>24190.16906</c:v>
                </c:pt>
                <c:pt idx="3136">
                  <c:v>24197.54045</c:v>
                </c:pt>
                <c:pt idx="3137">
                  <c:v>24204.873230000001</c:v>
                </c:pt>
                <c:pt idx="3138">
                  <c:v>24212.357019999999</c:v>
                </c:pt>
                <c:pt idx="3139">
                  <c:v>24219.690509999898</c:v>
                </c:pt>
                <c:pt idx="3140">
                  <c:v>24227.0622999999</c:v>
                </c:pt>
                <c:pt idx="3141">
                  <c:v>24234.51598</c:v>
                </c:pt>
                <c:pt idx="3142">
                  <c:v>24241.86767</c:v>
                </c:pt>
                <c:pt idx="3143">
                  <c:v>24249.22006</c:v>
                </c:pt>
                <c:pt idx="3144">
                  <c:v>24256.584049999899</c:v>
                </c:pt>
                <c:pt idx="3145">
                  <c:v>24264.138640000001</c:v>
                </c:pt>
                <c:pt idx="3146">
                  <c:v>24271.399539999999</c:v>
                </c:pt>
                <c:pt idx="3147">
                  <c:v>24278.84633</c:v>
                </c:pt>
                <c:pt idx="3148">
                  <c:v>24286.209920000001</c:v>
                </c:pt>
                <c:pt idx="3149">
                  <c:v>24293.55271</c:v>
                </c:pt>
                <c:pt idx="3150">
                  <c:v>24300.996609999998</c:v>
                </c:pt>
                <c:pt idx="3151">
                  <c:v>24308.360199999901</c:v>
                </c:pt>
                <c:pt idx="3152">
                  <c:v>24315.725900000001</c:v>
                </c:pt>
                <c:pt idx="3153">
                  <c:v>24323.06769</c:v>
                </c:pt>
                <c:pt idx="3154">
                  <c:v>24330.543489999902</c:v>
                </c:pt>
                <c:pt idx="3155">
                  <c:v>24337.857389999899</c:v>
                </c:pt>
                <c:pt idx="3156">
                  <c:v>24345.23328</c:v>
                </c:pt>
                <c:pt idx="3157">
                  <c:v>24352.69598</c:v>
                </c:pt>
                <c:pt idx="3158">
                  <c:v>24360.250779999998</c:v>
                </c:pt>
                <c:pt idx="3159">
                  <c:v>24367.611479999901</c:v>
                </c:pt>
                <c:pt idx="3160">
                  <c:v>24374.957279999999</c:v>
                </c:pt>
                <c:pt idx="3161">
                  <c:v>24382.383180000001</c:v>
                </c:pt>
                <c:pt idx="3162">
                  <c:v>24389.678179999999</c:v>
                </c:pt>
                <c:pt idx="3163">
                  <c:v>24397.1250799999</c:v>
                </c:pt>
                <c:pt idx="3164">
                  <c:v>24404.487879999899</c:v>
                </c:pt>
                <c:pt idx="3165">
                  <c:v>24411.83368</c:v>
                </c:pt>
                <c:pt idx="3166">
                  <c:v>24419.195489999998</c:v>
                </c:pt>
                <c:pt idx="3167">
                  <c:v>24426.642589999901</c:v>
                </c:pt>
                <c:pt idx="3168">
                  <c:v>24434.009399999999</c:v>
                </c:pt>
                <c:pt idx="3169">
                  <c:v>24441.3511</c:v>
                </c:pt>
                <c:pt idx="3170">
                  <c:v>24448.90811</c:v>
                </c:pt>
                <c:pt idx="3171">
                  <c:v>24456.156109999902</c:v>
                </c:pt>
                <c:pt idx="3172">
                  <c:v>24463.58612</c:v>
                </c:pt>
                <c:pt idx="3173">
                  <c:v>24470.935929999901</c:v>
                </c:pt>
                <c:pt idx="3174">
                  <c:v>24478.421829999999</c:v>
                </c:pt>
                <c:pt idx="3175">
                  <c:v>24485.655839999901</c:v>
                </c:pt>
                <c:pt idx="3176">
                  <c:v>24493.123849999902</c:v>
                </c:pt>
                <c:pt idx="3177">
                  <c:v>24500.57776</c:v>
                </c:pt>
                <c:pt idx="3178">
                  <c:v>24507.813770000001</c:v>
                </c:pt>
                <c:pt idx="3179">
                  <c:v>24515.269680000001</c:v>
                </c:pt>
                <c:pt idx="3180">
                  <c:v>24522.636589999998</c:v>
                </c:pt>
                <c:pt idx="3181">
                  <c:v>24530.092799999999</c:v>
                </c:pt>
                <c:pt idx="3182">
                  <c:v>24537.44772</c:v>
                </c:pt>
                <c:pt idx="3183">
                  <c:v>24544.904929999899</c:v>
                </c:pt>
                <c:pt idx="3184">
                  <c:v>24552.15294</c:v>
                </c:pt>
                <c:pt idx="3185">
                  <c:v>24559.599959999901</c:v>
                </c:pt>
                <c:pt idx="3186">
                  <c:v>24566.94587</c:v>
                </c:pt>
                <c:pt idx="3187">
                  <c:v>24574.29278</c:v>
                </c:pt>
                <c:pt idx="3188">
                  <c:v>24581.7379</c:v>
                </c:pt>
                <c:pt idx="3189">
                  <c:v>24589.084019999998</c:v>
                </c:pt>
                <c:pt idx="3190">
                  <c:v>24596.451029999898</c:v>
                </c:pt>
                <c:pt idx="3191">
                  <c:v>24603.809349999901</c:v>
                </c:pt>
                <c:pt idx="3192">
                  <c:v>24611.26727</c:v>
                </c:pt>
                <c:pt idx="3193">
                  <c:v>24618.610289999899</c:v>
                </c:pt>
                <c:pt idx="3194">
                  <c:v>24626.077209999901</c:v>
                </c:pt>
                <c:pt idx="3195">
                  <c:v>24633.50563</c:v>
                </c:pt>
                <c:pt idx="3196">
                  <c:v>24640.9515499999</c:v>
                </c:pt>
                <c:pt idx="3197">
                  <c:v>24648.300770000002</c:v>
                </c:pt>
                <c:pt idx="3198">
                  <c:v>24655.677889999901</c:v>
                </c:pt>
                <c:pt idx="3199">
                  <c:v>24663.10311</c:v>
                </c:pt>
                <c:pt idx="3200">
                  <c:v>24670.354039999998</c:v>
                </c:pt>
                <c:pt idx="3201">
                  <c:v>24677.822370000002</c:v>
                </c:pt>
                <c:pt idx="3202">
                  <c:v>24685.169519999999</c:v>
                </c:pt>
                <c:pt idx="3203">
                  <c:v>24692.51655</c:v>
                </c:pt>
                <c:pt idx="3204">
                  <c:v>24699.963899999999</c:v>
                </c:pt>
                <c:pt idx="3205">
                  <c:v>24707.41403</c:v>
                </c:pt>
                <c:pt idx="3206">
                  <c:v>24714.782179999998</c:v>
                </c:pt>
                <c:pt idx="3207">
                  <c:v>24722.129509999999</c:v>
                </c:pt>
                <c:pt idx="3208">
                  <c:v>24729.579559999998</c:v>
                </c:pt>
                <c:pt idx="3209">
                  <c:v>24736.823909999901</c:v>
                </c:pt>
                <c:pt idx="3210">
                  <c:v>24744.27505</c:v>
                </c:pt>
                <c:pt idx="3211">
                  <c:v>24751.6132</c:v>
                </c:pt>
                <c:pt idx="3212">
                  <c:v>24758.969450000001</c:v>
                </c:pt>
                <c:pt idx="3213">
                  <c:v>24766.3285</c:v>
                </c:pt>
                <c:pt idx="3214">
                  <c:v>24773.877949999998</c:v>
                </c:pt>
                <c:pt idx="3215">
                  <c:v>24781.237099999998</c:v>
                </c:pt>
                <c:pt idx="3216">
                  <c:v>24788.584349999899</c:v>
                </c:pt>
                <c:pt idx="3217">
                  <c:v>24796.004709999899</c:v>
                </c:pt>
                <c:pt idx="3218">
                  <c:v>24803.25187</c:v>
                </c:pt>
                <c:pt idx="3219">
                  <c:v>24810.733329999901</c:v>
                </c:pt>
                <c:pt idx="3220">
                  <c:v>24818.081579999998</c:v>
                </c:pt>
                <c:pt idx="3221">
                  <c:v>24825.4319499999</c:v>
                </c:pt>
                <c:pt idx="3222">
                  <c:v>24832.781199999899</c:v>
                </c:pt>
                <c:pt idx="3223">
                  <c:v>24840.219560000001</c:v>
                </c:pt>
                <c:pt idx="3224">
                  <c:v>24847.5578299999</c:v>
                </c:pt>
                <c:pt idx="3225">
                  <c:v>24855.128189999999</c:v>
                </c:pt>
                <c:pt idx="3226">
                  <c:v>24862.566449999998</c:v>
                </c:pt>
                <c:pt idx="3227">
                  <c:v>24869.825819999998</c:v>
                </c:pt>
                <c:pt idx="3228">
                  <c:v>24877.276290000002</c:v>
                </c:pt>
                <c:pt idx="3229">
                  <c:v>24884.625459999999</c:v>
                </c:pt>
                <c:pt idx="3230">
                  <c:v>24892.0558199999</c:v>
                </c:pt>
                <c:pt idx="3231">
                  <c:v>24899.315299999998</c:v>
                </c:pt>
                <c:pt idx="3232">
                  <c:v>24906.7647699999</c:v>
                </c:pt>
                <c:pt idx="3233">
                  <c:v>24914.0958399999</c:v>
                </c:pt>
                <c:pt idx="3234">
                  <c:v>24921.4583099999</c:v>
                </c:pt>
                <c:pt idx="3235">
                  <c:v>24929.0079999999</c:v>
                </c:pt>
                <c:pt idx="3236">
                  <c:v>24936.3583699999</c:v>
                </c:pt>
                <c:pt idx="3237">
                  <c:v>24943.686549999999</c:v>
                </c:pt>
                <c:pt idx="3238">
                  <c:v>24951.048019999998</c:v>
                </c:pt>
                <c:pt idx="3239">
                  <c:v>24958.498609999999</c:v>
                </c:pt>
                <c:pt idx="3240">
                  <c:v>24965.759890000001</c:v>
                </c:pt>
                <c:pt idx="3241">
                  <c:v>24973.1914699999</c:v>
                </c:pt>
                <c:pt idx="3242">
                  <c:v>24980.539049999901</c:v>
                </c:pt>
                <c:pt idx="3243">
                  <c:v>24987.91113</c:v>
                </c:pt>
                <c:pt idx="3244">
                  <c:v>24995.34072</c:v>
                </c:pt>
                <c:pt idx="3245">
                  <c:v>25002.791209999999</c:v>
                </c:pt>
                <c:pt idx="3246">
                  <c:v>25010.143690000001</c:v>
                </c:pt>
                <c:pt idx="3247">
                  <c:v>25017.48429</c:v>
                </c:pt>
                <c:pt idx="3248">
                  <c:v>25024.943780000001</c:v>
                </c:pt>
                <c:pt idx="3249">
                  <c:v>25032.196169999999</c:v>
                </c:pt>
                <c:pt idx="3250">
                  <c:v>25039.618859999999</c:v>
                </c:pt>
                <c:pt idx="3251">
                  <c:v>25046.971359999901</c:v>
                </c:pt>
                <c:pt idx="3252">
                  <c:v>25054.409749999999</c:v>
                </c:pt>
                <c:pt idx="3253">
                  <c:v>25061.8612499999</c:v>
                </c:pt>
                <c:pt idx="3254">
                  <c:v>25069.2028399999</c:v>
                </c:pt>
                <c:pt idx="3255">
                  <c:v>25076.644439999902</c:v>
                </c:pt>
                <c:pt idx="3256">
                  <c:v>25084.016939999899</c:v>
                </c:pt>
                <c:pt idx="3257">
                  <c:v>25091.436440000001</c:v>
                </c:pt>
                <c:pt idx="3258">
                  <c:v>25098.697939999998</c:v>
                </c:pt>
                <c:pt idx="3259">
                  <c:v>25106.162550000001</c:v>
                </c:pt>
                <c:pt idx="3260">
                  <c:v>25113.493349999899</c:v>
                </c:pt>
                <c:pt idx="3261">
                  <c:v>25120.835849999999</c:v>
                </c:pt>
                <c:pt idx="3262">
                  <c:v>25128.197359999998</c:v>
                </c:pt>
                <c:pt idx="3263">
                  <c:v>25135.638969999902</c:v>
                </c:pt>
                <c:pt idx="3264">
                  <c:v>25143.064569999999</c:v>
                </c:pt>
                <c:pt idx="3265">
                  <c:v>25150.42238</c:v>
                </c:pt>
                <c:pt idx="3266">
                  <c:v>25157.886999999999</c:v>
                </c:pt>
                <c:pt idx="3267">
                  <c:v>25165.108509999998</c:v>
                </c:pt>
                <c:pt idx="3268">
                  <c:v>25172.579010000001</c:v>
                </c:pt>
                <c:pt idx="3269">
                  <c:v>25179.902730000002</c:v>
                </c:pt>
                <c:pt idx="3270">
                  <c:v>25187.26554</c:v>
                </c:pt>
                <c:pt idx="3271">
                  <c:v>25194.598059999898</c:v>
                </c:pt>
                <c:pt idx="3272">
                  <c:v>25202.0586799999</c:v>
                </c:pt>
                <c:pt idx="3273">
                  <c:v>25209.393389999899</c:v>
                </c:pt>
                <c:pt idx="3274">
                  <c:v>25216.825219999999</c:v>
                </c:pt>
                <c:pt idx="3275">
                  <c:v>25224.377839999899</c:v>
                </c:pt>
                <c:pt idx="3276">
                  <c:v>25231.625459999999</c:v>
                </c:pt>
                <c:pt idx="3277">
                  <c:v>25239.088279999902</c:v>
                </c:pt>
                <c:pt idx="3278">
                  <c:v>25246.42801</c:v>
                </c:pt>
                <c:pt idx="3279">
                  <c:v>25253.752629999901</c:v>
                </c:pt>
                <c:pt idx="3280">
                  <c:v>25261.114459999899</c:v>
                </c:pt>
                <c:pt idx="3281">
                  <c:v>25268.540079999999</c:v>
                </c:pt>
                <c:pt idx="3282">
                  <c:v>25275.794809999999</c:v>
                </c:pt>
                <c:pt idx="3283">
                  <c:v>25283.356629999998</c:v>
                </c:pt>
                <c:pt idx="3284">
                  <c:v>25290.790269999899</c:v>
                </c:pt>
                <c:pt idx="3285">
                  <c:v>25298.024099999999</c:v>
                </c:pt>
                <c:pt idx="3286">
                  <c:v>25305.467830000001</c:v>
                </c:pt>
                <c:pt idx="3287">
                  <c:v>25312.819559999902</c:v>
                </c:pt>
                <c:pt idx="3288">
                  <c:v>25320.153289999998</c:v>
                </c:pt>
                <c:pt idx="3289">
                  <c:v>25327.509329999899</c:v>
                </c:pt>
                <c:pt idx="3290">
                  <c:v>25334.962869999901</c:v>
                </c:pt>
                <c:pt idx="3291">
                  <c:v>25342.1937</c:v>
                </c:pt>
                <c:pt idx="3292">
                  <c:v>25349.72954</c:v>
                </c:pt>
                <c:pt idx="3293">
                  <c:v>25357.180479999999</c:v>
                </c:pt>
                <c:pt idx="3294">
                  <c:v>25364.429029999901</c:v>
                </c:pt>
                <c:pt idx="3295">
                  <c:v>25371.875970000001</c:v>
                </c:pt>
                <c:pt idx="3296">
                  <c:v>25379.2037099999</c:v>
                </c:pt>
                <c:pt idx="3297">
                  <c:v>25386.652559999999</c:v>
                </c:pt>
                <c:pt idx="3298">
                  <c:v>25393.982499999998</c:v>
                </c:pt>
                <c:pt idx="3299">
                  <c:v>25401.45134</c:v>
                </c:pt>
                <c:pt idx="3300">
                  <c:v>25408.690299999998</c:v>
                </c:pt>
                <c:pt idx="3301">
                  <c:v>25416.230039999999</c:v>
                </c:pt>
                <c:pt idx="3302">
                  <c:v>25423.56999</c:v>
                </c:pt>
                <c:pt idx="3303">
                  <c:v>25430.920749999899</c:v>
                </c:pt>
                <c:pt idx="3304">
                  <c:v>25438.368689999999</c:v>
                </c:pt>
                <c:pt idx="3305">
                  <c:v>25445.695749999901</c:v>
                </c:pt>
                <c:pt idx="3306">
                  <c:v>25453.068500000001</c:v>
                </c:pt>
                <c:pt idx="3307">
                  <c:v>25460.376359999998</c:v>
                </c:pt>
                <c:pt idx="3308">
                  <c:v>25467.823409999899</c:v>
                </c:pt>
                <c:pt idx="3309">
                  <c:v>25475.19126</c:v>
                </c:pt>
                <c:pt idx="3310">
                  <c:v>25482.612219999901</c:v>
                </c:pt>
                <c:pt idx="3311">
                  <c:v>25489.981080000001</c:v>
                </c:pt>
                <c:pt idx="3312">
                  <c:v>25497.309939999901</c:v>
                </c:pt>
                <c:pt idx="3313">
                  <c:v>25504.749909999999</c:v>
                </c:pt>
                <c:pt idx="3314">
                  <c:v>25512.072069999998</c:v>
                </c:pt>
                <c:pt idx="3315">
                  <c:v>25519.440030000002</c:v>
                </c:pt>
                <c:pt idx="3316">
                  <c:v>25526.768889999901</c:v>
                </c:pt>
                <c:pt idx="3317">
                  <c:v>25534.329759999899</c:v>
                </c:pt>
                <c:pt idx="3318">
                  <c:v>25541.678830000001</c:v>
                </c:pt>
                <c:pt idx="3319">
                  <c:v>25549.107789999998</c:v>
                </c:pt>
                <c:pt idx="3320">
                  <c:v>25556.448759999999</c:v>
                </c:pt>
                <c:pt idx="3321">
                  <c:v>25563.778829999999</c:v>
                </c:pt>
                <c:pt idx="3322">
                  <c:v>25571.139799999899</c:v>
                </c:pt>
                <c:pt idx="3323">
                  <c:v>25578.588779999998</c:v>
                </c:pt>
                <c:pt idx="3324">
                  <c:v>25585.909940000001</c:v>
                </c:pt>
                <c:pt idx="3325">
                  <c:v>25593.270919999999</c:v>
                </c:pt>
                <c:pt idx="3326">
                  <c:v>25600.800999999999</c:v>
                </c:pt>
                <c:pt idx="3327">
                  <c:v>25608.04996</c:v>
                </c:pt>
                <c:pt idx="3328">
                  <c:v>25615.470140000001</c:v>
                </c:pt>
                <c:pt idx="3329">
                  <c:v>25622.820919999998</c:v>
                </c:pt>
                <c:pt idx="3330">
                  <c:v>25630.163199999999</c:v>
                </c:pt>
                <c:pt idx="3331">
                  <c:v>25637.522079999999</c:v>
                </c:pt>
                <c:pt idx="3332">
                  <c:v>25644.951359999999</c:v>
                </c:pt>
                <c:pt idx="3333">
                  <c:v>25652.2732399999</c:v>
                </c:pt>
                <c:pt idx="3334">
                  <c:v>25659.733429999898</c:v>
                </c:pt>
                <c:pt idx="3335">
                  <c:v>25667.166410000002</c:v>
                </c:pt>
                <c:pt idx="3336">
                  <c:v>25674.514599999999</c:v>
                </c:pt>
                <c:pt idx="3337">
                  <c:v>25681.935779999902</c:v>
                </c:pt>
                <c:pt idx="3338">
                  <c:v>25689.305869999898</c:v>
                </c:pt>
                <c:pt idx="3339">
                  <c:v>25696.618059999899</c:v>
                </c:pt>
                <c:pt idx="3340">
                  <c:v>25703.971039999898</c:v>
                </c:pt>
                <c:pt idx="3341">
                  <c:v>25711.432239999998</c:v>
                </c:pt>
                <c:pt idx="3342">
                  <c:v>25718.65322</c:v>
                </c:pt>
                <c:pt idx="3343">
                  <c:v>25726.204519999999</c:v>
                </c:pt>
                <c:pt idx="3344">
                  <c:v>25733.61651</c:v>
                </c:pt>
                <c:pt idx="3345">
                  <c:v>25740.855799999899</c:v>
                </c:pt>
                <c:pt idx="3346">
                  <c:v>25748.309000000001</c:v>
                </c:pt>
                <c:pt idx="3347">
                  <c:v>25755.6492</c:v>
                </c:pt>
                <c:pt idx="3348">
                  <c:v>25762.993299999998</c:v>
                </c:pt>
                <c:pt idx="3349">
                  <c:v>25770.31349</c:v>
                </c:pt>
                <c:pt idx="3350">
                  <c:v>25777.674589999999</c:v>
                </c:pt>
                <c:pt idx="3351">
                  <c:v>25785.08599</c:v>
                </c:pt>
                <c:pt idx="3352">
                  <c:v>25792.5380899999</c:v>
                </c:pt>
                <c:pt idx="3353">
                  <c:v>25799.769289999898</c:v>
                </c:pt>
                <c:pt idx="3354">
                  <c:v>25807.313499999898</c:v>
                </c:pt>
                <c:pt idx="3355">
                  <c:v>25814.764599999999</c:v>
                </c:pt>
                <c:pt idx="3356">
                  <c:v>25822.016909999998</c:v>
                </c:pt>
                <c:pt idx="3357">
                  <c:v>25829.4491099999</c:v>
                </c:pt>
                <c:pt idx="3358">
                  <c:v>25836.77032</c:v>
                </c:pt>
                <c:pt idx="3359">
                  <c:v>25844.24353</c:v>
                </c:pt>
                <c:pt idx="3360">
                  <c:v>25851.56494</c:v>
                </c:pt>
                <c:pt idx="3361">
                  <c:v>25858.9990499999</c:v>
                </c:pt>
                <c:pt idx="3362">
                  <c:v>25866.250359999998</c:v>
                </c:pt>
                <c:pt idx="3363">
                  <c:v>25873.692579999999</c:v>
                </c:pt>
                <c:pt idx="3364">
                  <c:v>25881.1339799999</c:v>
                </c:pt>
                <c:pt idx="3365">
                  <c:v>25888.3571999999</c:v>
                </c:pt>
                <c:pt idx="3366">
                  <c:v>25895.878410000001</c:v>
                </c:pt>
                <c:pt idx="3367">
                  <c:v>25903.2237299999</c:v>
                </c:pt>
                <c:pt idx="3368">
                  <c:v>25910.577249999998</c:v>
                </c:pt>
                <c:pt idx="3369">
                  <c:v>25917.919369999901</c:v>
                </c:pt>
                <c:pt idx="3370">
                  <c:v>25925.462689999898</c:v>
                </c:pt>
                <c:pt idx="3371">
                  <c:v>25932.694099999899</c:v>
                </c:pt>
                <c:pt idx="3372">
                  <c:v>25940.108619999999</c:v>
                </c:pt>
                <c:pt idx="3373">
                  <c:v>25947.45074</c:v>
                </c:pt>
                <c:pt idx="3374">
                  <c:v>25954.905070000001</c:v>
                </c:pt>
                <c:pt idx="3375">
                  <c:v>25962.327590000001</c:v>
                </c:pt>
                <c:pt idx="3376">
                  <c:v>25969.690819999902</c:v>
                </c:pt>
                <c:pt idx="3377">
                  <c:v>25977.003349999999</c:v>
                </c:pt>
                <c:pt idx="3378">
                  <c:v>25984.34647</c:v>
                </c:pt>
                <c:pt idx="3379">
                  <c:v>25991.808799999999</c:v>
                </c:pt>
                <c:pt idx="3380">
                  <c:v>25999.014330000002</c:v>
                </c:pt>
                <c:pt idx="3381">
                  <c:v>26006.4476599999</c:v>
                </c:pt>
                <c:pt idx="3382">
                  <c:v>26013.911090000001</c:v>
                </c:pt>
                <c:pt idx="3383">
                  <c:v>26021.245429999901</c:v>
                </c:pt>
                <c:pt idx="3384">
                  <c:v>26028.578749999899</c:v>
                </c:pt>
                <c:pt idx="3385">
                  <c:v>26036.02219</c:v>
                </c:pt>
                <c:pt idx="3386">
                  <c:v>26043.34662</c:v>
                </c:pt>
                <c:pt idx="3387">
                  <c:v>26050.821159999901</c:v>
                </c:pt>
                <c:pt idx="3388">
                  <c:v>26058.1254999999</c:v>
                </c:pt>
                <c:pt idx="3389">
                  <c:v>26065.568029999999</c:v>
                </c:pt>
                <c:pt idx="3390">
                  <c:v>26072.99037</c:v>
                </c:pt>
                <c:pt idx="3391">
                  <c:v>26080.237010000001</c:v>
                </c:pt>
                <c:pt idx="3392">
                  <c:v>26087.67036</c:v>
                </c:pt>
                <c:pt idx="3393">
                  <c:v>26095.015599999901</c:v>
                </c:pt>
                <c:pt idx="3394">
                  <c:v>26102.362239999999</c:v>
                </c:pt>
                <c:pt idx="3395">
                  <c:v>26109.684590000001</c:v>
                </c:pt>
                <c:pt idx="3396">
                  <c:v>26117.108230000002</c:v>
                </c:pt>
                <c:pt idx="3397">
                  <c:v>26124.560870000001</c:v>
                </c:pt>
                <c:pt idx="3398">
                  <c:v>26131.876120000001</c:v>
                </c:pt>
                <c:pt idx="3399">
                  <c:v>26139.332669999902</c:v>
                </c:pt>
                <c:pt idx="3400">
                  <c:v>26146.556209999999</c:v>
                </c:pt>
                <c:pt idx="3401">
                  <c:v>26154.000669999899</c:v>
                </c:pt>
                <c:pt idx="3402">
                  <c:v>26161.435219999901</c:v>
                </c:pt>
                <c:pt idx="3403">
                  <c:v>26168.770860000001</c:v>
                </c:pt>
                <c:pt idx="3404">
                  <c:v>26176.208219999899</c:v>
                </c:pt>
                <c:pt idx="3405">
                  <c:v>26183.630669999999</c:v>
                </c:pt>
                <c:pt idx="3406">
                  <c:v>26190.975330000001</c:v>
                </c:pt>
                <c:pt idx="3407">
                  <c:v>26198.298879999998</c:v>
                </c:pt>
                <c:pt idx="3408">
                  <c:v>26205.757339999898</c:v>
                </c:pt>
                <c:pt idx="3409">
                  <c:v>26212.98199</c:v>
                </c:pt>
                <c:pt idx="3410">
                  <c:v>26220.414649999999</c:v>
                </c:pt>
                <c:pt idx="3411">
                  <c:v>26227.869009999999</c:v>
                </c:pt>
                <c:pt idx="3412">
                  <c:v>26235.196679999899</c:v>
                </c:pt>
                <c:pt idx="3413">
                  <c:v>26242.540130000001</c:v>
                </c:pt>
                <c:pt idx="3414">
                  <c:v>26249.866789999902</c:v>
                </c:pt>
                <c:pt idx="3415">
                  <c:v>26257.174459999998</c:v>
                </c:pt>
                <c:pt idx="3416">
                  <c:v>26264.618020000002</c:v>
                </c:pt>
                <c:pt idx="3417">
                  <c:v>26272.053690000001</c:v>
                </c:pt>
                <c:pt idx="3418">
                  <c:v>26279.408149999901</c:v>
                </c:pt>
                <c:pt idx="3419">
                  <c:v>26286.955720000002</c:v>
                </c:pt>
                <c:pt idx="3420">
                  <c:v>26294.17138</c:v>
                </c:pt>
                <c:pt idx="3421">
                  <c:v>26301.5971499999</c:v>
                </c:pt>
                <c:pt idx="3422">
                  <c:v>26308.92383</c:v>
                </c:pt>
                <c:pt idx="3423">
                  <c:v>26316.278399999999</c:v>
                </c:pt>
                <c:pt idx="3424">
                  <c:v>26323.595160000001</c:v>
                </c:pt>
                <c:pt idx="3425">
                  <c:v>26331.039729999899</c:v>
                </c:pt>
                <c:pt idx="3426">
                  <c:v>26338.366409999999</c:v>
                </c:pt>
                <c:pt idx="3427">
                  <c:v>26345.80298</c:v>
                </c:pt>
                <c:pt idx="3428">
                  <c:v>26353.237659999999</c:v>
                </c:pt>
                <c:pt idx="3429">
                  <c:v>26360.485429999899</c:v>
                </c:pt>
                <c:pt idx="3430">
                  <c:v>26367.932009999899</c:v>
                </c:pt>
                <c:pt idx="3431">
                  <c:v>26375.336889999999</c:v>
                </c:pt>
                <c:pt idx="3432">
                  <c:v>26382.675370000001</c:v>
                </c:pt>
                <c:pt idx="3433">
                  <c:v>26390.111150000001</c:v>
                </c:pt>
                <c:pt idx="3434">
                  <c:v>26397.528819999901</c:v>
                </c:pt>
                <c:pt idx="3435">
                  <c:v>26404.782609999998</c:v>
                </c:pt>
                <c:pt idx="3436">
                  <c:v>26412.229189999998</c:v>
                </c:pt>
                <c:pt idx="3437">
                  <c:v>26419.636979999901</c:v>
                </c:pt>
                <c:pt idx="3438">
                  <c:v>26426.893759999999</c:v>
                </c:pt>
                <c:pt idx="3439">
                  <c:v>26434.332450000002</c:v>
                </c:pt>
                <c:pt idx="3440">
                  <c:v>26441.667229999999</c:v>
                </c:pt>
                <c:pt idx="3441">
                  <c:v>26449.09492</c:v>
                </c:pt>
                <c:pt idx="3442">
                  <c:v>26456.423809999898</c:v>
                </c:pt>
                <c:pt idx="3443">
                  <c:v>26463.748500000002</c:v>
                </c:pt>
                <c:pt idx="3444">
                  <c:v>26471.086379999899</c:v>
                </c:pt>
                <c:pt idx="3445">
                  <c:v>26478.62297</c:v>
                </c:pt>
                <c:pt idx="3446">
                  <c:v>26485.867769999899</c:v>
                </c:pt>
                <c:pt idx="3447">
                  <c:v>26493.408660000001</c:v>
                </c:pt>
                <c:pt idx="3448">
                  <c:v>26500.794349999898</c:v>
                </c:pt>
                <c:pt idx="3449">
                  <c:v>26508.063150000002</c:v>
                </c:pt>
                <c:pt idx="3450">
                  <c:v>26515.479039999998</c:v>
                </c:pt>
                <c:pt idx="3451">
                  <c:v>26522.827840000002</c:v>
                </c:pt>
                <c:pt idx="3452">
                  <c:v>26530.15454</c:v>
                </c:pt>
                <c:pt idx="3453">
                  <c:v>26537.582339999899</c:v>
                </c:pt>
                <c:pt idx="3454">
                  <c:v>26545.009330000001</c:v>
                </c:pt>
                <c:pt idx="3455">
                  <c:v>26552.2460399999</c:v>
                </c:pt>
                <c:pt idx="3456">
                  <c:v>26559.69383</c:v>
                </c:pt>
                <c:pt idx="3457">
                  <c:v>26567.012739999998</c:v>
                </c:pt>
                <c:pt idx="3458">
                  <c:v>26574.33164</c:v>
                </c:pt>
                <c:pt idx="3459">
                  <c:v>26581.887549999901</c:v>
                </c:pt>
                <c:pt idx="3460">
                  <c:v>26589.207350000001</c:v>
                </c:pt>
                <c:pt idx="3461">
                  <c:v>26596.635249999999</c:v>
                </c:pt>
                <c:pt idx="3462">
                  <c:v>26603.944060000002</c:v>
                </c:pt>
                <c:pt idx="3463">
                  <c:v>26611.2889599999</c:v>
                </c:pt>
                <c:pt idx="3464">
                  <c:v>26618.628769999999</c:v>
                </c:pt>
                <c:pt idx="3465">
                  <c:v>26626.067679999898</c:v>
                </c:pt>
                <c:pt idx="3466">
                  <c:v>26633.297500000001</c:v>
                </c:pt>
                <c:pt idx="3467">
                  <c:v>26640.8035099999</c:v>
                </c:pt>
                <c:pt idx="3468">
                  <c:v>26648.160319999999</c:v>
                </c:pt>
                <c:pt idx="3469">
                  <c:v>26655.48113</c:v>
                </c:pt>
                <c:pt idx="3470">
                  <c:v>26662.90624</c:v>
                </c:pt>
                <c:pt idx="3471">
                  <c:v>26670.2660599999</c:v>
                </c:pt>
                <c:pt idx="3472">
                  <c:v>26677.68707</c:v>
                </c:pt>
                <c:pt idx="3473">
                  <c:v>26685.0949799999</c:v>
                </c:pt>
                <c:pt idx="3474">
                  <c:v>26692.530910000001</c:v>
                </c:pt>
                <c:pt idx="3475">
                  <c:v>26699.771820000002</c:v>
                </c:pt>
                <c:pt idx="3476">
                  <c:v>26707.229739999999</c:v>
                </c:pt>
                <c:pt idx="3477">
                  <c:v>26714.549659999899</c:v>
                </c:pt>
                <c:pt idx="3478">
                  <c:v>26721.838680000001</c:v>
                </c:pt>
                <c:pt idx="3479">
                  <c:v>26729.186609999899</c:v>
                </c:pt>
                <c:pt idx="3480">
                  <c:v>26736.6367199999</c:v>
                </c:pt>
                <c:pt idx="3481">
                  <c:v>26744.056649999999</c:v>
                </c:pt>
                <c:pt idx="3482">
                  <c:v>26751.402769999899</c:v>
                </c:pt>
                <c:pt idx="3483">
                  <c:v>26758.722699999998</c:v>
                </c:pt>
                <c:pt idx="3484">
                  <c:v>26766.042529999901</c:v>
                </c:pt>
                <c:pt idx="3485">
                  <c:v>26773.580559999999</c:v>
                </c:pt>
                <c:pt idx="3486">
                  <c:v>26780.820569999902</c:v>
                </c:pt>
                <c:pt idx="3487">
                  <c:v>26788.3406</c:v>
                </c:pt>
                <c:pt idx="3488">
                  <c:v>26795.68073</c:v>
                </c:pt>
                <c:pt idx="3489">
                  <c:v>26802.989669999901</c:v>
                </c:pt>
                <c:pt idx="3490">
                  <c:v>26810.406800000001</c:v>
                </c:pt>
                <c:pt idx="3491">
                  <c:v>26817.7486299999</c:v>
                </c:pt>
                <c:pt idx="3492">
                  <c:v>26825.086759999998</c:v>
                </c:pt>
                <c:pt idx="3493">
                  <c:v>26832.526789999902</c:v>
                </c:pt>
                <c:pt idx="3494">
                  <c:v>26839.946929999998</c:v>
                </c:pt>
                <c:pt idx="3495">
                  <c:v>26847.186869999899</c:v>
                </c:pt>
                <c:pt idx="3496">
                  <c:v>26854.607899999999</c:v>
                </c:pt>
                <c:pt idx="3497">
                  <c:v>26861.947049999901</c:v>
                </c:pt>
                <c:pt idx="3498">
                  <c:v>26869.38708</c:v>
                </c:pt>
                <c:pt idx="3499">
                  <c:v>26876.817109999902</c:v>
                </c:pt>
                <c:pt idx="3500">
                  <c:v>26884.138360000001</c:v>
                </c:pt>
                <c:pt idx="3501">
                  <c:v>26891.534299999999</c:v>
                </c:pt>
                <c:pt idx="3502">
                  <c:v>26898.875439999902</c:v>
                </c:pt>
                <c:pt idx="3503">
                  <c:v>26906.1895899999</c:v>
                </c:pt>
                <c:pt idx="3504">
                  <c:v>26913.527620000001</c:v>
                </c:pt>
                <c:pt idx="3505">
                  <c:v>26920.965769999999</c:v>
                </c:pt>
                <c:pt idx="3506">
                  <c:v>26928.305919999901</c:v>
                </c:pt>
                <c:pt idx="3507">
                  <c:v>26935.718860000001</c:v>
                </c:pt>
                <c:pt idx="3508">
                  <c:v>26943.0571099999</c:v>
                </c:pt>
                <c:pt idx="3509">
                  <c:v>26950.489249999999</c:v>
                </c:pt>
                <c:pt idx="3510">
                  <c:v>26957.8414999999</c:v>
                </c:pt>
                <c:pt idx="3511">
                  <c:v>26965.250550000001</c:v>
                </c:pt>
                <c:pt idx="3512">
                  <c:v>26972.672799999898</c:v>
                </c:pt>
                <c:pt idx="3513">
                  <c:v>26979.999949999899</c:v>
                </c:pt>
                <c:pt idx="3514">
                  <c:v>26987.331099999999</c:v>
                </c:pt>
                <c:pt idx="3515">
                  <c:v>26994.661260000001</c:v>
                </c:pt>
                <c:pt idx="3516">
                  <c:v>27002.0722199999</c:v>
                </c:pt>
                <c:pt idx="3517">
                  <c:v>27009.304670000001</c:v>
                </c:pt>
                <c:pt idx="3518">
                  <c:v>27016.846819999901</c:v>
                </c:pt>
                <c:pt idx="3519">
                  <c:v>27024.188889999899</c:v>
                </c:pt>
                <c:pt idx="3520">
                  <c:v>27031.48604</c:v>
                </c:pt>
                <c:pt idx="3521">
                  <c:v>27038.93849</c:v>
                </c:pt>
                <c:pt idx="3522">
                  <c:v>27046.338459999901</c:v>
                </c:pt>
                <c:pt idx="3523">
                  <c:v>27053.659609999999</c:v>
                </c:pt>
                <c:pt idx="3524">
                  <c:v>27060.992880000002</c:v>
                </c:pt>
                <c:pt idx="3525">
                  <c:v>27068.5222399999</c:v>
                </c:pt>
                <c:pt idx="3526">
                  <c:v>27075.735400000001</c:v>
                </c:pt>
                <c:pt idx="3527">
                  <c:v>27083.174559999999</c:v>
                </c:pt>
                <c:pt idx="3528">
                  <c:v>27090.50793</c:v>
                </c:pt>
                <c:pt idx="3529">
                  <c:v>27097.838090000001</c:v>
                </c:pt>
                <c:pt idx="3530">
                  <c:v>27105.170249999999</c:v>
                </c:pt>
                <c:pt idx="3531">
                  <c:v>27112.581719999998</c:v>
                </c:pt>
                <c:pt idx="3532">
                  <c:v>27120.023889999899</c:v>
                </c:pt>
                <c:pt idx="3533">
                  <c:v>27127.46616</c:v>
                </c:pt>
                <c:pt idx="3534">
                  <c:v>27134.777429999998</c:v>
                </c:pt>
                <c:pt idx="3535">
                  <c:v>27142.1086</c:v>
                </c:pt>
                <c:pt idx="3536">
                  <c:v>27149.5219699999</c:v>
                </c:pt>
                <c:pt idx="3537">
                  <c:v>27156.861339999999</c:v>
                </c:pt>
                <c:pt idx="3538">
                  <c:v>27164.295719999998</c:v>
                </c:pt>
                <c:pt idx="3539">
                  <c:v>27171.606690000001</c:v>
                </c:pt>
                <c:pt idx="3540">
                  <c:v>27178.928059999998</c:v>
                </c:pt>
                <c:pt idx="3541">
                  <c:v>27186.27144</c:v>
                </c:pt>
                <c:pt idx="3542">
                  <c:v>27193.691709999901</c:v>
                </c:pt>
                <c:pt idx="3543">
                  <c:v>27201.125179999999</c:v>
                </c:pt>
                <c:pt idx="3544">
                  <c:v>27208.537469999999</c:v>
                </c:pt>
                <c:pt idx="3545">
                  <c:v>27215.94974</c:v>
                </c:pt>
                <c:pt idx="3546">
                  <c:v>27223.191119999901</c:v>
                </c:pt>
                <c:pt idx="3547">
                  <c:v>27230.613399999998</c:v>
                </c:pt>
                <c:pt idx="3548">
                  <c:v>27237.8276799999</c:v>
                </c:pt>
                <c:pt idx="3549">
                  <c:v>27245.369070000001</c:v>
                </c:pt>
                <c:pt idx="3550">
                  <c:v>27252.683439999899</c:v>
                </c:pt>
                <c:pt idx="3551">
                  <c:v>27260.022830000002</c:v>
                </c:pt>
                <c:pt idx="3552">
                  <c:v>27267.357009999901</c:v>
                </c:pt>
                <c:pt idx="3553">
                  <c:v>27274.768499999998</c:v>
                </c:pt>
                <c:pt idx="3554">
                  <c:v>27282.1018899999</c:v>
                </c:pt>
                <c:pt idx="3555">
                  <c:v>27289.6253699999</c:v>
                </c:pt>
                <c:pt idx="3556">
                  <c:v>27297.035660000001</c:v>
                </c:pt>
                <c:pt idx="3557">
                  <c:v>27304.260049999899</c:v>
                </c:pt>
                <c:pt idx="3558">
                  <c:v>27311.723539999999</c:v>
                </c:pt>
                <c:pt idx="3559">
                  <c:v>27319.045829999999</c:v>
                </c:pt>
                <c:pt idx="3560">
                  <c:v>27326.328320000001</c:v>
                </c:pt>
                <c:pt idx="3561">
                  <c:v>27333.761709999999</c:v>
                </c:pt>
                <c:pt idx="3562">
                  <c:v>27341.115300000001</c:v>
                </c:pt>
                <c:pt idx="3563">
                  <c:v>27348.4195</c:v>
                </c:pt>
                <c:pt idx="3564">
                  <c:v>27355.841889999901</c:v>
                </c:pt>
                <c:pt idx="3565">
                  <c:v>27363.162389999899</c:v>
                </c:pt>
                <c:pt idx="3566">
                  <c:v>27370.59778</c:v>
                </c:pt>
                <c:pt idx="3567">
                  <c:v>27378.1021699999</c:v>
                </c:pt>
                <c:pt idx="3568">
                  <c:v>27385.324670000002</c:v>
                </c:pt>
                <c:pt idx="3569">
                  <c:v>27392.768069999998</c:v>
                </c:pt>
                <c:pt idx="3570">
                  <c:v>27400.092570000001</c:v>
                </c:pt>
                <c:pt idx="3571">
                  <c:v>27407.434069999999</c:v>
                </c:pt>
                <c:pt idx="3572">
                  <c:v>27414.757559999998</c:v>
                </c:pt>
                <c:pt idx="3573">
                  <c:v>27422.293969999999</c:v>
                </c:pt>
                <c:pt idx="3574">
                  <c:v>27429.58437</c:v>
                </c:pt>
                <c:pt idx="3575">
                  <c:v>27436.910179999999</c:v>
                </c:pt>
                <c:pt idx="3576">
                  <c:v>27444.344579999899</c:v>
                </c:pt>
                <c:pt idx="3577">
                  <c:v>27451.666980000002</c:v>
                </c:pt>
                <c:pt idx="3578">
                  <c:v>27459.071380000001</c:v>
                </c:pt>
                <c:pt idx="3579">
                  <c:v>27466.403989999999</c:v>
                </c:pt>
                <c:pt idx="3580">
                  <c:v>27473.8194</c:v>
                </c:pt>
                <c:pt idx="3581">
                  <c:v>27481.163999999899</c:v>
                </c:pt>
                <c:pt idx="3582">
                  <c:v>27488.486319999902</c:v>
                </c:pt>
                <c:pt idx="3583">
                  <c:v>27495.798129999901</c:v>
                </c:pt>
                <c:pt idx="3584">
                  <c:v>27503.3245399999</c:v>
                </c:pt>
                <c:pt idx="3585">
                  <c:v>27510.651249999901</c:v>
                </c:pt>
                <c:pt idx="3586">
                  <c:v>27517.972659999999</c:v>
                </c:pt>
                <c:pt idx="3587">
                  <c:v>27525.409380000001</c:v>
                </c:pt>
                <c:pt idx="3588">
                  <c:v>27532.721689999998</c:v>
                </c:pt>
                <c:pt idx="3589">
                  <c:v>27540.125309999901</c:v>
                </c:pt>
                <c:pt idx="3590">
                  <c:v>27547.560819999999</c:v>
                </c:pt>
                <c:pt idx="3591">
                  <c:v>27554.886529999902</c:v>
                </c:pt>
                <c:pt idx="3592">
                  <c:v>27562.20795</c:v>
                </c:pt>
                <c:pt idx="3593">
                  <c:v>27569.53357</c:v>
                </c:pt>
                <c:pt idx="3594">
                  <c:v>27576.86908</c:v>
                </c:pt>
                <c:pt idx="3595">
                  <c:v>27584.284799999899</c:v>
                </c:pt>
                <c:pt idx="3596">
                  <c:v>27591.717519999998</c:v>
                </c:pt>
                <c:pt idx="3597">
                  <c:v>27599.034039999999</c:v>
                </c:pt>
                <c:pt idx="3598">
                  <c:v>27606.538659999998</c:v>
                </c:pt>
                <c:pt idx="3599">
                  <c:v>27613.761089999902</c:v>
                </c:pt>
                <c:pt idx="3600">
                  <c:v>27621.197909999999</c:v>
                </c:pt>
                <c:pt idx="3601">
                  <c:v>27628.502339999999</c:v>
                </c:pt>
                <c:pt idx="3602">
                  <c:v>27635.919159999899</c:v>
                </c:pt>
                <c:pt idx="3603">
                  <c:v>27643.251689999899</c:v>
                </c:pt>
                <c:pt idx="3604">
                  <c:v>27650.676309999999</c:v>
                </c:pt>
                <c:pt idx="3605">
                  <c:v>27658.013040000002</c:v>
                </c:pt>
                <c:pt idx="3606">
                  <c:v>27665.32747</c:v>
                </c:pt>
                <c:pt idx="3607">
                  <c:v>27672.752189999999</c:v>
                </c:pt>
                <c:pt idx="3608">
                  <c:v>27680.178019999999</c:v>
                </c:pt>
                <c:pt idx="3609">
                  <c:v>27687.602449999998</c:v>
                </c:pt>
                <c:pt idx="3610">
                  <c:v>27694.809089999999</c:v>
                </c:pt>
                <c:pt idx="3611">
                  <c:v>27702.24381</c:v>
                </c:pt>
                <c:pt idx="3612">
                  <c:v>27709.560440000001</c:v>
                </c:pt>
                <c:pt idx="3613">
                  <c:v>27716.975180000001</c:v>
                </c:pt>
                <c:pt idx="3614">
                  <c:v>27724.308909999902</c:v>
                </c:pt>
                <c:pt idx="3615">
                  <c:v>27731.72465</c:v>
                </c:pt>
                <c:pt idx="3616">
                  <c:v>27739.042079999999</c:v>
                </c:pt>
                <c:pt idx="3617">
                  <c:v>27746.375919999999</c:v>
                </c:pt>
                <c:pt idx="3618">
                  <c:v>27753.88265</c:v>
                </c:pt>
                <c:pt idx="3619">
                  <c:v>27761.206190000001</c:v>
                </c:pt>
                <c:pt idx="3620">
                  <c:v>27768.63294</c:v>
                </c:pt>
                <c:pt idx="3621">
                  <c:v>27775.84087</c:v>
                </c:pt>
                <c:pt idx="3622">
                  <c:v>27783.264509999899</c:v>
                </c:pt>
                <c:pt idx="3623">
                  <c:v>27790.603149999901</c:v>
                </c:pt>
                <c:pt idx="3624">
                  <c:v>27797.998800000001</c:v>
                </c:pt>
                <c:pt idx="3625">
                  <c:v>27805.342639999999</c:v>
                </c:pt>
                <c:pt idx="3626">
                  <c:v>27812.748479999998</c:v>
                </c:pt>
                <c:pt idx="3627">
                  <c:v>27820.068229999899</c:v>
                </c:pt>
                <c:pt idx="3628">
                  <c:v>27827.50387</c:v>
                </c:pt>
                <c:pt idx="3629">
                  <c:v>27834.907620000002</c:v>
                </c:pt>
                <c:pt idx="3630">
                  <c:v>27842.233459999901</c:v>
                </c:pt>
                <c:pt idx="3631">
                  <c:v>27849.660209999998</c:v>
                </c:pt>
                <c:pt idx="3632">
                  <c:v>27856.977949999899</c:v>
                </c:pt>
                <c:pt idx="3633">
                  <c:v>27864.293799999999</c:v>
                </c:pt>
                <c:pt idx="3634">
                  <c:v>27871.607459999999</c:v>
                </c:pt>
                <c:pt idx="3635">
                  <c:v>27879.0272</c:v>
                </c:pt>
                <c:pt idx="3636">
                  <c:v>27886.46315</c:v>
                </c:pt>
                <c:pt idx="3637">
                  <c:v>27893.77781</c:v>
                </c:pt>
                <c:pt idx="3638">
                  <c:v>27901.196660000001</c:v>
                </c:pt>
                <c:pt idx="3639">
                  <c:v>27908.51252</c:v>
                </c:pt>
                <c:pt idx="3640">
                  <c:v>27915.9303599999</c:v>
                </c:pt>
                <c:pt idx="3641">
                  <c:v>27923.214019999999</c:v>
                </c:pt>
                <c:pt idx="3642">
                  <c:v>27930.653969999901</c:v>
                </c:pt>
                <c:pt idx="3643">
                  <c:v>27937.998729999999</c:v>
                </c:pt>
                <c:pt idx="3644">
                  <c:v>27945.2975799999</c:v>
                </c:pt>
                <c:pt idx="3645">
                  <c:v>27952.633440000001</c:v>
                </c:pt>
                <c:pt idx="3646">
                  <c:v>27960.1393099999</c:v>
                </c:pt>
                <c:pt idx="3647">
                  <c:v>27967.478169999998</c:v>
                </c:pt>
                <c:pt idx="3648">
                  <c:v>27974.893829999899</c:v>
                </c:pt>
                <c:pt idx="3649">
                  <c:v>27982.20278</c:v>
                </c:pt>
                <c:pt idx="3650">
                  <c:v>27989.516640000002</c:v>
                </c:pt>
                <c:pt idx="3651">
                  <c:v>27997.034510000001</c:v>
                </c:pt>
                <c:pt idx="3652">
                  <c:v>28004.2523699999</c:v>
                </c:pt>
                <c:pt idx="3653">
                  <c:v>28011.670129999999</c:v>
                </c:pt>
                <c:pt idx="3654">
                  <c:v>28018.986199999999</c:v>
                </c:pt>
                <c:pt idx="3655">
                  <c:v>28026.313959999999</c:v>
                </c:pt>
                <c:pt idx="3656">
                  <c:v>28033.742839999999</c:v>
                </c:pt>
                <c:pt idx="3657">
                  <c:v>28041.2696</c:v>
                </c:pt>
                <c:pt idx="3658">
                  <c:v>28048.597769999898</c:v>
                </c:pt>
                <c:pt idx="3659">
                  <c:v>28055.894629999999</c:v>
                </c:pt>
                <c:pt idx="3660">
                  <c:v>28063.2994</c:v>
                </c:pt>
                <c:pt idx="3661">
                  <c:v>28070.521280000001</c:v>
                </c:pt>
                <c:pt idx="3662">
                  <c:v>28078.04624</c:v>
                </c:pt>
                <c:pt idx="3663">
                  <c:v>28085.255319999898</c:v>
                </c:pt>
                <c:pt idx="3664">
                  <c:v>28092.681189999999</c:v>
                </c:pt>
                <c:pt idx="3665">
                  <c:v>28100.000059999998</c:v>
                </c:pt>
                <c:pt idx="3666">
                  <c:v>28107.43793</c:v>
                </c:pt>
                <c:pt idx="3667">
                  <c:v>28114.947909999999</c:v>
                </c:pt>
                <c:pt idx="3668">
                  <c:v>28122.252779999999</c:v>
                </c:pt>
                <c:pt idx="3669">
                  <c:v>28129.600859999999</c:v>
                </c:pt>
                <c:pt idx="3670">
                  <c:v>28136.888739999999</c:v>
                </c:pt>
                <c:pt idx="3671">
                  <c:v>28144.307709999899</c:v>
                </c:pt>
                <c:pt idx="3672">
                  <c:v>28151.536690000001</c:v>
                </c:pt>
                <c:pt idx="3673">
                  <c:v>28159.043570000002</c:v>
                </c:pt>
                <c:pt idx="3674">
                  <c:v>28166.363549999998</c:v>
                </c:pt>
                <c:pt idx="3675">
                  <c:v>28173.6796299999</c:v>
                </c:pt>
                <c:pt idx="3676">
                  <c:v>28181.197609999901</c:v>
                </c:pt>
                <c:pt idx="3677">
                  <c:v>28188.436499999902</c:v>
                </c:pt>
                <c:pt idx="3678">
                  <c:v>28195.92568</c:v>
                </c:pt>
                <c:pt idx="3679">
                  <c:v>28203.243559999999</c:v>
                </c:pt>
                <c:pt idx="3680">
                  <c:v>28210.551640000001</c:v>
                </c:pt>
                <c:pt idx="3681">
                  <c:v>28217.898429999899</c:v>
                </c:pt>
                <c:pt idx="3682">
                  <c:v>28225.307509999999</c:v>
                </c:pt>
                <c:pt idx="3683">
                  <c:v>28232.627689999899</c:v>
                </c:pt>
                <c:pt idx="3684">
                  <c:v>28240.026580000002</c:v>
                </c:pt>
                <c:pt idx="3685">
                  <c:v>28247.455569999998</c:v>
                </c:pt>
                <c:pt idx="3686">
                  <c:v>28254.76166</c:v>
                </c:pt>
                <c:pt idx="3687">
                  <c:v>28262.1838399999</c:v>
                </c:pt>
                <c:pt idx="3688">
                  <c:v>28269.390739999999</c:v>
                </c:pt>
                <c:pt idx="3689">
                  <c:v>28276.910629999998</c:v>
                </c:pt>
                <c:pt idx="3690">
                  <c:v>28284.23892</c:v>
                </c:pt>
                <c:pt idx="3691">
                  <c:v>28291.568809999899</c:v>
                </c:pt>
                <c:pt idx="3692">
                  <c:v>28298.875909999999</c:v>
                </c:pt>
                <c:pt idx="3693">
                  <c:v>28306.275899999899</c:v>
                </c:pt>
                <c:pt idx="3694">
                  <c:v>28313.724989999999</c:v>
                </c:pt>
                <c:pt idx="3695">
                  <c:v>28321.113079999901</c:v>
                </c:pt>
                <c:pt idx="3696">
                  <c:v>28328.521079999999</c:v>
                </c:pt>
                <c:pt idx="3697">
                  <c:v>28335.7301799999</c:v>
                </c:pt>
                <c:pt idx="3698">
                  <c:v>28343.15238</c:v>
                </c:pt>
                <c:pt idx="3699">
                  <c:v>28350.580369999901</c:v>
                </c:pt>
                <c:pt idx="3700">
                  <c:v>28357.89947</c:v>
                </c:pt>
                <c:pt idx="3701">
                  <c:v>28365.197670000001</c:v>
                </c:pt>
                <c:pt idx="3702">
                  <c:v>28372.526570000002</c:v>
                </c:pt>
                <c:pt idx="3703">
                  <c:v>28379.946769999999</c:v>
                </c:pt>
                <c:pt idx="3704">
                  <c:v>28387.467970000002</c:v>
                </c:pt>
                <c:pt idx="3705">
                  <c:v>28394.7840699999</c:v>
                </c:pt>
                <c:pt idx="3706">
                  <c:v>28402.095270000002</c:v>
                </c:pt>
                <c:pt idx="3707">
                  <c:v>28409.526279999998</c:v>
                </c:pt>
                <c:pt idx="3708">
                  <c:v>28416.723279999998</c:v>
                </c:pt>
                <c:pt idx="3709">
                  <c:v>28424.233389999899</c:v>
                </c:pt>
                <c:pt idx="3710">
                  <c:v>28431.542600000001</c:v>
                </c:pt>
                <c:pt idx="3711">
                  <c:v>28438.883699999998</c:v>
                </c:pt>
                <c:pt idx="3712">
                  <c:v>28446.283899999999</c:v>
                </c:pt>
                <c:pt idx="3713">
                  <c:v>28453.723020000001</c:v>
                </c:pt>
                <c:pt idx="3714">
                  <c:v>28460.9924199999</c:v>
                </c:pt>
                <c:pt idx="3715">
                  <c:v>28468.422329999899</c:v>
                </c:pt>
                <c:pt idx="3716">
                  <c:v>28475.733539999899</c:v>
                </c:pt>
                <c:pt idx="3717">
                  <c:v>28483.03285</c:v>
                </c:pt>
                <c:pt idx="3718">
                  <c:v>28490.452959999999</c:v>
                </c:pt>
                <c:pt idx="3719">
                  <c:v>28497.773069999999</c:v>
                </c:pt>
                <c:pt idx="3720">
                  <c:v>28505.294389999999</c:v>
                </c:pt>
                <c:pt idx="3721">
                  <c:v>28512.602599999998</c:v>
                </c:pt>
                <c:pt idx="3722">
                  <c:v>28519.912709999899</c:v>
                </c:pt>
                <c:pt idx="3723">
                  <c:v>28527.250929999998</c:v>
                </c:pt>
                <c:pt idx="3724">
                  <c:v>28534.755949999901</c:v>
                </c:pt>
                <c:pt idx="3725">
                  <c:v>28542.055069999999</c:v>
                </c:pt>
                <c:pt idx="3726">
                  <c:v>28549.395479999901</c:v>
                </c:pt>
                <c:pt idx="3727">
                  <c:v>28556.795590000002</c:v>
                </c:pt>
                <c:pt idx="3728">
                  <c:v>28563.9959099999</c:v>
                </c:pt>
                <c:pt idx="3729">
                  <c:v>28571.62513</c:v>
                </c:pt>
                <c:pt idx="3730">
                  <c:v>28578.805249999899</c:v>
                </c:pt>
                <c:pt idx="3731">
                  <c:v>28586.255569999899</c:v>
                </c:pt>
                <c:pt idx="3732">
                  <c:v>28593.547689999999</c:v>
                </c:pt>
                <c:pt idx="3733">
                  <c:v>28600.86692</c:v>
                </c:pt>
                <c:pt idx="3734">
                  <c:v>28608.379339999901</c:v>
                </c:pt>
                <c:pt idx="3735">
                  <c:v>28615.697560000001</c:v>
                </c:pt>
                <c:pt idx="3736">
                  <c:v>28623.019789999998</c:v>
                </c:pt>
                <c:pt idx="3737">
                  <c:v>28630.442109999902</c:v>
                </c:pt>
                <c:pt idx="3738">
                  <c:v>28637.830239999999</c:v>
                </c:pt>
                <c:pt idx="3739">
                  <c:v>28645.161559999899</c:v>
                </c:pt>
                <c:pt idx="3740">
                  <c:v>28652.582789999899</c:v>
                </c:pt>
                <c:pt idx="3741">
                  <c:v>28659.884119999999</c:v>
                </c:pt>
                <c:pt idx="3742">
                  <c:v>28667.20534</c:v>
                </c:pt>
                <c:pt idx="3743">
                  <c:v>28674.6145699999</c:v>
                </c:pt>
                <c:pt idx="3744">
                  <c:v>28681.906999999999</c:v>
                </c:pt>
                <c:pt idx="3745">
                  <c:v>28689.317129999901</c:v>
                </c:pt>
                <c:pt idx="3746">
                  <c:v>28696.749459999999</c:v>
                </c:pt>
                <c:pt idx="3747">
                  <c:v>28704.049789999899</c:v>
                </c:pt>
                <c:pt idx="3748">
                  <c:v>28711.360129999899</c:v>
                </c:pt>
                <c:pt idx="3749">
                  <c:v>28718.880359999999</c:v>
                </c:pt>
                <c:pt idx="3750">
                  <c:v>28726.094789999999</c:v>
                </c:pt>
                <c:pt idx="3751">
                  <c:v>28733.51513</c:v>
                </c:pt>
                <c:pt idx="3752">
                  <c:v>28740.814359999898</c:v>
                </c:pt>
                <c:pt idx="3753">
                  <c:v>28748.128799999999</c:v>
                </c:pt>
                <c:pt idx="3754">
                  <c:v>28755.7502299999</c:v>
                </c:pt>
                <c:pt idx="3755">
                  <c:v>28762.960569999999</c:v>
                </c:pt>
                <c:pt idx="3756">
                  <c:v>28770.381710000001</c:v>
                </c:pt>
                <c:pt idx="3757">
                  <c:v>28777.685149999899</c:v>
                </c:pt>
                <c:pt idx="3758">
                  <c:v>28785.00849</c:v>
                </c:pt>
                <c:pt idx="3759">
                  <c:v>28792.417730000001</c:v>
                </c:pt>
                <c:pt idx="3760">
                  <c:v>28799.828170000001</c:v>
                </c:pt>
                <c:pt idx="3761">
                  <c:v>28807.042409999998</c:v>
                </c:pt>
                <c:pt idx="3762">
                  <c:v>28814.430950000002</c:v>
                </c:pt>
                <c:pt idx="3763">
                  <c:v>28821.934189999902</c:v>
                </c:pt>
                <c:pt idx="3764">
                  <c:v>28829.26453</c:v>
                </c:pt>
                <c:pt idx="3765">
                  <c:v>28836.647980000002</c:v>
                </c:pt>
                <c:pt idx="3766">
                  <c:v>28843.999520000001</c:v>
                </c:pt>
                <c:pt idx="3767">
                  <c:v>28851.3128699999</c:v>
                </c:pt>
                <c:pt idx="3768">
                  <c:v>28858.605210000002</c:v>
                </c:pt>
                <c:pt idx="3769">
                  <c:v>28866.026659999901</c:v>
                </c:pt>
                <c:pt idx="3770">
                  <c:v>28873.339100000001</c:v>
                </c:pt>
                <c:pt idx="3771">
                  <c:v>28880.8203599999</c:v>
                </c:pt>
                <c:pt idx="3772">
                  <c:v>28888.1518</c:v>
                </c:pt>
                <c:pt idx="3773">
                  <c:v>28895.455159999899</c:v>
                </c:pt>
                <c:pt idx="3774">
                  <c:v>28902.9977</c:v>
                </c:pt>
                <c:pt idx="3775">
                  <c:v>28910.2189599999</c:v>
                </c:pt>
                <c:pt idx="3776">
                  <c:v>28917.6227</c:v>
                </c:pt>
                <c:pt idx="3777">
                  <c:v>28924.9139599999</c:v>
                </c:pt>
                <c:pt idx="3778">
                  <c:v>28932.316409999999</c:v>
                </c:pt>
                <c:pt idx="3779">
                  <c:v>28939.7287699999</c:v>
                </c:pt>
                <c:pt idx="3780">
                  <c:v>28947.15121</c:v>
                </c:pt>
                <c:pt idx="3781">
                  <c:v>28954.4437699999</c:v>
                </c:pt>
                <c:pt idx="3782">
                  <c:v>28961.765230000001</c:v>
                </c:pt>
                <c:pt idx="3783">
                  <c:v>28969.169679999901</c:v>
                </c:pt>
                <c:pt idx="3784">
                  <c:v>28976.481039999999</c:v>
                </c:pt>
                <c:pt idx="3785">
                  <c:v>28983.8956</c:v>
                </c:pt>
                <c:pt idx="3786">
                  <c:v>28991.104960000001</c:v>
                </c:pt>
                <c:pt idx="3787">
                  <c:v>28998.5994199999</c:v>
                </c:pt>
                <c:pt idx="3788">
                  <c:v>29006.021979999899</c:v>
                </c:pt>
                <c:pt idx="3789">
                  <c:v>29013.325329999901</c:v>
                </c:pt>
                <c:pt idx="3790">
                  <c:v>29020.7278899999</c:v>
                </c:pt>
                <c:pt idx="3791">
                  <c:v>29028.060249999999</c:v>
                </c:pt>
                <c:pt idx="3792">
                  <c:v>29035.362710000001</c:v>
                </c:pt>
                <c:pt idx="3793">
                  <c:v>29042.757369999999</c:v>
                </c:pt>
                <c:pt idx="3794">
                  <c:v>29050.169849999998</c:v>
                </c:pt>
                <c:pt idx="3795">
                  <c:v>29057.5044099999</c:v>
                </c:pt>
                <c:pt idx="3796">
                  <c:v>29064.915870000001</c:v>
                </c:pt>
                <c:pt idx="3797">
                  <c:v>29072.119439999999</c:v>
                </c:pt>
                <c:pt idx="3798">
                  <c:v>29079.6109</c:v>
                </c:pt>
                <c:pt idx="3799">
                  <c:v>29087.035459999999</c:v>
                </c:pt>
                <c:pt idx="3800">
                  <c:v>29094.2388399999</c:v>
                </c:pt>
                <c:pt idx="3801">
                  <c:v>29101.6623</c:v>
                </c:pt>
                <c:pt idx="3802">
                  <c:v>29109.084269999999</c:v>
                </c:pt>
                <c:pt idx="3803">
                  <c:v>29116.469639999999</c:v>
                </c:pt>
                <c:pt idx="3804">
                  <c:v>29123.78211</c:v>
                </c:pt>
                <c:pt idx="3805">
                  <c:v>29131.186580000001</c:v>
                </c:pt>
                <c:pt idx="3806">
                  <c:v>29138.391149999999</c:v>
                </c:pt>
                <c:pt idx="3807">
                  <c:v>29145.900720000001</c:v>
                </c:pt>
                <c:pt idx="3808">
                  <c:v>29153.326300000001</c:v>
                </c:pt>
                <c:pt idx="3809">
                  <c:v>29160.52896</c:v>
                </c:pt>
                <c:pt idx="3810">
                  <c:v>29167.944439999999</c:v>
                </c:pt>
                <c:pt idx="3811">
                  <c:v>29175.2460199999</c:v>
                </c:pt>
                <c:pt idx="3812">
                  <c:v>29182.731690000001</c:v>
                </c:pt>
                <c:pt idx="3813">
                  <c:v>29190.07417</c:v>
                </c:pt>
                <c:pt idx="3814">
                  <c:v>29197.34865</c:v>
                </c:pt>
                <c:pt idx="3815">
                  <c:v>29204.682419999899</c:v>
                </c:pt>
                <c:pt idx="3816">
                  <c:v>29212.186000000002</c:v>
                </c:pt>
                <c:pt idx="3817">
                  <c:v>29219.479579999999</c:v>
                </c:pt>
                <c:pt idx="3818">
                  <c:v>29226.904060000001</c:v>
                </c:pt>
                <c:pt idx="3819">
                  <c:v>29234.297729999998</c:v>
                </c:pt>
                <c:pt idx="3820">
                  <c:v>29241.51151</c:v>
                </c:pt>
                <c:pt idx="3821">
                  <c:v>29249.03399</c:v>
                </c:pt>
                <c:pt idx="3822">
                  <c:v>29256.340469999901</c:v>
                </c:pt>
                <c:pt idx="3823">
                  <c:v>29263.634160000001</c:v>
                </c:pt>
                <c:pt idx="3824">
                  <c:v>29270.957939999898</c:v>
                </c:pt>
                <c:pt idx="3825">
                  <c:v>29278.252419999899</c:v>
                </c:pt>
                <c:pt idx="3826">
                  <c:v>29285.857209999998</c:v>
                </c:pt>
                <c:pt idx="3827">
                  <c:v>29293.170789999898</c:v>
                </c:pt>
                <c:pt idx="3828">
                  <c:v>29300.475279999901</c:v>
                </c:pt>
                <c:pt idx="3829">
                  <c:v>29307.780170000002</c:v>
                </c:pt>
                <c:pt idx="3830">
                  <c:v>29315.27375</c:v>
                </c:pt>
                <c:pt idx="3831">
                  <c:v>29322.528439999998</c:v>
                </c:pt>
                <c:pt idx="3832">
                  <c:v>29329.930919999901</c:v>
                </c:pt>
                <c:pt idx="3833">
                  <c:v>29337.317620000002</c:v>
                </c:pt>
                <c:pt idx="3834">
                  <c:v>29344.651309999899</c:v>
                </c:pt>
                <c:pt idx="3835">
                  <c:v>29352.147990000001</c:v>
                </c:pt>
                <c:pt idx="3836">
                  <c:v>29359.429689999899</c:v>
                </c:pt>
                <c:pt idx="3837">
                  <c:v>29366.735379999998</c:v>
                </c:pt>
                <c:pt idx="3838">
                  <c:v>29374.041059999901</c:v>
                </c:pt>
                <c:pt idx="3839">
                  <c:v>29381.473659999901</c:v>
                </c:pt>
                <c:pt idx="3840">
                  <c:v>29388.769449999902</c:v>
                </c:pt>
                <c:pt idx="3841">
                  <c:v>29396.274949999999</c:v>
                </c:pt>
                <c:pt idx="3842">
                  <c:v>29403.56884</c:v>
                </c:pt>
                <c:pt idx="3843">
                  <c:v>29410.89244</c:v>
                </c:pt>
                <c:pt idx="3844">
                  <c:v>29418.389230000001</c:v>
                </c:pt>
                <c:pt idx="3845">
                  <c:v>29425.572919999999</c:v>
                </c:pt>
                <c:pt idx="3846">
                  <c:v>29433.017719999902</c:v>
                </c:pt>
                <c:pt idx="3847">
                  <c:v>29440.3032199999</c:v>
                </c:pt>
                <c:pt idx="3848">
                  <c:v>29447.628219999999</c:v>
                </c:pt>
                <c:pt idx="3849">
                  <c:v>29455.121719999901</c:v>
                </c:pt>
                <c:pt idx="3850">
                  <c:v>29462.528609999899</c:v>
                </c:pt>
                <c:pt idx="3851">
                  <c:v>29469.82344</c:v>
                </c:pt>
                <c:pt idx="3852">
                  <c:v>29477.1080799999</c:v>
                </c:pt>
                <c:pt idx="3853">
                  <c:v>29484.534709999902</c:v>
                </c:pt>
                <c:pt idx="3854">
                  <c:v>29491.857650000002</c:v>
                </c:pt>
                <c:pt idx="3855">
                  <c:v>29499.275179999899</c:v>
                </c:pt>
                <c:pt idx="3856">
                  <c:v>29506.558919999999</c:v>
                </c:pt>
                <c:pt idx="3857">
                  <c:v>29513.97177</c:v>
                </c:pt>
                <c:pt idx="3858">
                  <c:v>29521.368600000002</c:v>
                </c:pt>
                <c:pt idx="3859">
                  <c:v>29528.666150000001</c:v>
                </c:pt>
                <c:pt idx="3860">
                  <c:v>29536.113199999902</c:v>
                </c:pt>
                <c:pt idx="3861">
                  <c:v>29543.395939999999</c:v>
                </c:pt>
                <c:pt idx="3862">
                  <c:v>29550.8125899999</c:v>
                </c:pt>
                <c:pt idx="3863">
                  <c:v>29558.118539999999</c:v>
                </c:pt>
                <c:pt idx="3864">
                  <c:v>29565.616180000001</c:v>
                </c:pt>
                <c:pt idx="3865">
                  <c:v>29572.809130000001</c:v>
                </c:pt>
                <c:pt idx="3866">
                  <c:v>29580.214779999998</c:v>
                </c:pt>
                <c:pt idx="3867">
                  <c:v>29587.609629999999</c:v>
                </c:pt>
                <c:pt idx="3868">
                  <c:v>29594.924480000001</c:v>
                </c:pt>
                <c:pt idx="3869">
                  <c:v>29602.353239999899</c:v>
                </c:pt>
                <c:pt idx="3870">
                  <c:v>29609.5458799999</c:v>
                </c:pt>
                <c:pt idx="3871">
                  <c:v>29617.153839999999</c:v>
                </c:pt>
                <c:pt idx="3872">
                  <c:v>29624.427599999901</c:v>
                </c:pt>
                <c:pt idx="3873">
                  <c:v>29631.767549999899</c:v>
                </c:pt>
                <c:pt idx="3874">
                  <c:v>29639.052319999901</c:v>
                </c:pt>
                <c:pt idx="3875">
                  <c:v>29646.458969999901</c:v>
                </c:pt>
                <c:pt idx="3876">
                  <c:v>29653.87513</c:v>
                </c:pt>
                <c:pt idx="3877">
                  <c:v>29661.170799999902</c:v>
                </c:pt>
                <c:pt idx="3878">
                  <c:v>29668.6855599999</c:v>
                </c:pt>
                <c:pt idx="3879">
                  <c:v>29675.891520000001</c:v>
                </c:pt>
                <c:pt idx="3880">
                  <c:v>29683.399290000001</c:v>
                </c:pt>
                <c:pt idx="3881">
                  <c:v>29690.564239999901</c:v>
                </c:pt>
                <c:pt idx="3882">
                  <c:v>29698.010010000002</c:v>
                </c:pt>
                <c:pt idx="3883">
                  <c:v>29705.298089999898</c:v>
                </c:pt>
                <c:pt idx="3884">
                  <c:v>29712.72176</c:v>
                </c:pt>
                <c:pt idx="3885">
                  <c:v>29720.109619999999</c:v>
                </c:pt>
                <c:pt idx="3886">
                  <c:v>29727.516680000001</c:v>
                </c:pt>
                <c:pt idx="3887">
                  <c:v>29734.822260000001</c:v>
                </c:pt>
                <c:pt idx="3888">
                  <c:v>29742.097330000001</c:v>
                </c:pt>
                <c:pt idx="3889">
                  <c:v>29749.616099999999</c:v>
                </c:pt>
                <c:pt idx="3890">
                  <c:v>29756.823079999998</c:v>
                </c:pt>
                <c:pt idx="3891">
                  <c:v>29764.219949999999</c:v>
                </c:pt>
                <c:pt idx="3892">
                  <c:v>29771.635939999898</c:v>
                </c:pt>
                <c:pt idx="3893">
                  <c:v>29779.041710000001</c:v>
                </c:pt>
                <c:pt idx="3894">
                  <c:v>29786.408490000002</c:v>
                </c:pt>
                <c:pt idx="3895">
                  <c:v>29793.76456</c:v>
                </c:pt>
                <c:pt idx="3896">
                  <c:v>29801.041539999998</c:v>
                </c:pt>
                <c:pt idx="3897">
                  <c:v>29808.33943</c:v>
                </c:pt>
                <c:pt idx="3898">
                  <c:v>29815.743210000001</c:v>
                </c:pt>
                <c:pt idx="3899">
                  <c:v>29823.051100000001</c:v>
                </c:pt>
                <c:pt idx="3900">
                  <c:v>29830.558179999902</c:v>
                </c:pt>
                <c:pt idx="3901">
                  <c:v>29837.856159999999</c:v>
                </c:pt>
                <c:pt idx="3902">
                  <c:v>29845.252149999898</c:v>
                </c:pt>
                <c:pt idx="3903">
                  <c:v>29852.658940000001</c:v>
                </c:pt>
                <c:pt idx="3904">
                  <c:v>29859.8759199999</c:v>
                </c:pt>
                <c:pt idx="3905">
                  <c:v>29867.272819999998</c:v>
                </c:pt>
                <c:pt idx="3906">
                  <c:v>29874.670910000001</c:v>
                </c:pt>
                <c:pt idx="3907">
                  <c:v>29882.0776999999</c:v>
                </c:pt>
                <c:pt idx="3908">
                  <c:v>29889.47579</c:v>
                </c:pt>
                <c:pt idx="3909">
                  <c:v>29896.781589999999</c:v>
                </c:pt>
                <c:pt idx="3910">
                  <c:v>29904.080580000002</c:v>
                </c:pt>
                <c:pt idx="3911">
                  <c:v>29911.487580000001</c:v>
                </c:pt>
                <c:pt idx="3912">
                  <c:v>29918.783669999899</c:v>
                </c:pt>
                <c:pt idx="3913">
                  <c:v>29926.101359999899</c:v>
                </c:pt>
                <c:pt idx="3914">
                  <c:v>29933.579580000001</c:v>
                </c:pt>
                <c:pt idx="3915">
                  <c:v>29940.894469999901</c:v>
                </c:pt>
                <c:pt idx="3916">
                  <c:v>29948.292469999898</c:v>
                </c:pt>
                <c:pt idx="3917">
                  <c:v>29955.6793699999</c:v>
                </c:pt>
                <c:pt idx="3918">
                  <c:v>29962.885579999998</c:v>
                </c:pt>
                <c:pt idx="3919">
                  <c:v>29970.38537</c:v>
                </c:pt>
                <c:pt idx="3920">
                  <c:v>29977.683469999902</c:v>
                </c:pt>
                <c:pt idx="3921">
                  <c:v>29985.111589999899</c:v>
                </c:pt>
                <c:pt idx="3922">
                  <c:v>29992.4074899999</c:v>
                </c:pt>
                <c:pt idx="3923">
                  <c:v>29999.837500000001</c:v>
                </c:pt>
                <c:pt idx="3924">
                  <c:v>30007.22351</c:v>
                </c:pt>
                <c:pt idx="3925">
                  <c:v>30014.500619999999</c:v>
                </c:pt>
                <c:pt idx="3926">
                  <c:v>30021.90943</c:v>
                </c:pt>
                <c:pt idx="3927">
                  <c:v>30029.127639999999</c:v>
                </c:pt>
                <c:pt idx="3928">
                  <c:v>30036.734549999899</c:v>
                </c:pt>
                <c:pt idx="3929">
                  <c:v>30043.904669999902</c:v>
                </c:pt>
                <c:pt idx="3930">
                  <c:v>30051.31078</c:v>
                </c:pt>
                <c:pt idx="3931">
                  <c:v>30058.619790000001</c:v>
                </c:pt>
                <c:pt idx="3932">
                  <c:v>30066.01571</c:v>
                </c:pt>
                <c:pt idx="3933">
                  <c:v>30073.404829999999</c:v>
                </c:pt>
                <c:pt idx="3934">
                  <c:v>30080.702949999901</c:v>
                </c:pt>
                <c:pt idx="3935">
                  <c:v>30088.130959999999</c:v>
                </c:pt>
                <c:pt idx="3936">
                  <c:v>30095.4300799999</c:v>
                </c:pt>
                <c:pt idx="3937">
                  <c:v>30102.906009999999</c:v>
                </c:pt>
                <c:pt idx="3938">
                  <c:v>30110.123029999999</c:v>
                </c:pt>
                <c:pt idx="3939">
                  <c:v>30117.512149999999</c:v>
                </c:pt>
                <c:pt idx="3940">
                  <c:v>30124.91128</c:v>
                </c:pt>
                <c:pt idx="3941">
                  <c:v>30132.217399999899</c:v>
                </c:pt>
                <c:pt idx="3942">
                  <c:v>30139.718529999998</c:v>
                </c:pt>
                <c:pt idx="3943">
                  <c:v>30146.954450000001</c:v>
                </c:pt>
                <c:pt idx="3944">
                  <c:v>30154.343580000001</c:v>
                </c:pt>
                <c:pt idx="3945">
                  <c:v>30161.753809999998</c:v>
                </c:pt>
                <c:pt idx="3946">
                  <c:v>30169.02174</c:v>
                </c:pt>
                <c:pt idx="3947">
                  <c:v>30176.4408699999</c:v>
                </c:pt>
                <c:pt idx="3948">
                  <c:v>30183.719109999998</c:v>
                </c:pt>
                <c:pt idx="3949">
                  <c:v>30191.237129999899</c:v>
                </c:pt>
                <c:pt idx="3950">
                  <c:v>30198.567359999899</c:v>
                </c:pt>
                <c:pt idx="3951">
                  <c:v>30205.9243099999</c:v>
                </c:pt>
                <c:pt idx="3952">
                  <c:v>30213.133529999999</c:v>
                </c:pt>
                <c:pt idx="3953">
                  <c:v>30220.531569999901</c:v>
                </c:pt>
                <c:pt idx="3954">
                  <c:v>30227.9387199999</c:v>
                </c:pt>
                <c:pt idx="3955">
                  <c:v>30235.229950000001</c:v>
                </c:pt>
                <c:pt idx="3956">
                  <c:v>30242.736099999998</c:v>
                </c:pt>
                <c:pt idx="3957">
                  <c:v>30250.01613</c:v>
                </c:pt>
                <c:pt idx="3958">
                  <c:v>30257.436369999901</c:v>
                </c:pt>
                <c:pt idx="3959">
                  <c:v>30264.745510000001</c:v>
                </c:pt>
                <c:pt idx="3960">
                  <c:v>30272.1446599999</c:v>
                </c:pt>
                <c:pt idx="3961">
                  <c:v>30279.332799999898</c:v>
                </c:pt>
                <c:pt idx="3962">
                  <c:v>30286.921849999999</c:v>
                </c:pt>
                <c:pt idx="3963">
                  <c:v>30294.221000000001</c:v>
                </c:pt>
                <c:pt idx="3964">
                  <c:v>30301.530139999999</c:v>
                </c:pt>
                <c:pt idx="3965">
                  <c:v>30308.919389999999</c:v>
                </c:pt>
                <c:pt idx="3966">
                  <c:v>30316.234540000001</c:v>
                </c:pt>
                <c:pt idx="3967">
                  <c:v>30323.624679999899</c:v>
                </c:pt>
                <c:pt idx="3968">
                  <c:v>30330.915840000001</c:v>
                </c:pt>
                <c:pt idx="3969">
                  <c:v>30338.313989999999</c:v>
                </c:pt>
                <c:pt idx="3970">
                  <c:v>30345.81524</c:v>
                </c:pt>
                <c:pt idx="3971">
                  <c:v>30353.123390000001</c:v>
                </c:pt>
                <c:pt idx="3972">
                  <c:v>30360.391559999902</c:v>
                </c:pt>
                <c:pt idx="3973">
                  <c:v>30367.729909999998</c:v>
                </c:pt>
                <c:pt idx="3974">
                  <c:v>30375.101159999998</c:v>
                </c:pt>
                <c:pt idx="3975">
                  <c:v>30382.41012</c:v>
                </c:pt>
                <c:pt idx="3976">
                  <c:v>30389.90148</c:v>
                </c:pt>
                <c:pt idx="3977">
                  <c:v>30397.309740000001</c:v>
                </c:pt>
                <c:pt idx="3978">
                  <c:v>30404.516800000001</c:v>
                </c:pt>
                <c:pt idx="3979">
                  <c:v>30411.997060000002</c:v>
                </c:pt>
                <c:pt idx="3980">
                  <c:v>30419.196319999999</c:v>
                </c:pt>
                <c:pt idx="3981">
                  <c:v>30426.587380000001</c:v>
                </c:pt>
                <c:pt idx="3982">
                  <c:v>30433.9777599999</c:v>
                </c:pt>
                <c:pt idx="3983">
                  <c:v>30441.415009999899</c:v>
                </c:pt>
                <c:pt idx="3984">
                  <c:v>30448.796179999899</c:v>
                </c:pt>
                <c:pt idx="3985">
                  <c:v>30456.085439999901</c:v>
                </c:pt>
                <c:pt idx="3986">
                  <c:v>30463.376619999901</c:v>
                </c:pt>
                <c:pt idx="3987">
                  <c:v>30470.784879999999</c:v>
                </c:pt>
                <c:pt idx="3988">
                  <c:v>30478.1662399999</c:v>
                </c:pt>
                <c:pt idx="3989">
                  <c:v>30485.494419999999</c:v>
                </c:pt>
                <c:pt idx="3990">
                  <c:v>30492.874689999899</c:v>
                </c:pt>
                <c:pt idx="3991">
                  <c:v>30500.264069999899</c:v>
                </c:pt>
                <c:pt idx="3992">
                  <c:v>30507.555129999899</c:v>
                </c:pt>
                <c:pt idx="3993">
                  <c:v>30514.995510000001</c:v>
                </c:pt>
                <c:pt idx="3994">
                  <c:v>30522.232680000001</c:v>
                </c:pt>
                <c:pt idx="3995">
                  <c:v>30529.66217</c:v>
                </c:pt>
                <c:pt idx="3996">
                  <c:v>30537.0654499999</c:v>
                </c:pt>
                <c:pt idx="3997">
                  <c:v>30544.354619999998</c:v>
                </c:pt>
                <c:pt idx="3998">
                  <c:v>30551.644899999999</c:v>
                </c:pt>
                <c:pt idx="3999">
                  <c:v>30559.145189999901</c:v>
                </c:pt>
                <c:pt idx="4000">
                  <c:v>30566.455460000001</c:v>
                </c:pt>
                <c:pt idx="4001">
                  <c:v>30573.744640000001</c:v>
                </c:pt>
                <c:pt idx="4002">
                  <c:v>30581.2561299999</c:v>
                </c:pt>
                <c:pt idx="4003">
                  <c:v>30588.564409999901</c:v>
                </c:pt>
                <c:pt idx="4004">
                  <c:v>30595.936699999998</c:v>
                </c:pt>
                <c:pt idx="4005">
                  <c:v>30603.244770000001</c:v>
                </c:pt>
                <c:pt idx="4006">
                  <c:v>30610.537260000001</c:v>
                </c:pt>
                <c:pt idx="4007">
                  <c:v>30617.908739999901</c:v>
                </c:pt>
                <c:pt idx="4008">
                  <c:v>30625.327939999999</c:v>
                </c:pt>
                <c:pt idx="4009">
                  <c:v>30632.706219999902</c:v>
                </c:pt>
                <c:pt idx="4010">
                  <c:v>30639.998509999899</c:v>
                </c:pt>
                <c:pt idx="4011">
                  <c:v>30647.4189999999</c:v>
                </c:pt>
                <c:pt idx="4012">
                  <c:v>30654.6993</c:v>
                </c:pt>
                <c:pt idx="4013">
                  <c:v>30662.101489999899</c:v>
                </c:pt>
                <c:pt idx="4014">
                  <c:v>30669.500889999999</c:v>
                </c:pt>
                <c:pt idx="4015">
                  <c:v>30676.781279999901</c:v>
                </c:pt>
                <c:pt idx="4016">
                  <c:v>30684.28357</c:v>
                </c:pt>
                <c:pt idx="4017">
                  <c:v>30691.4948699999</c:v>
                </c:pt>
                <c:pt idx="4018">
                  <c:v>30698.875359999998</c:v>
                </c:pt>
                <c:pt idx="4019">
                  <c:v>30706.185769999898</c:v>
                </c:pt>
                <c:pt idx="4020">
                  <c:v>30713.58006</c:v>
                </c:pt>
                <c:pt idx="4021">
                  <c:v>30721.046359999898</c:v>
                </c:pt>
                <c:pt idx="4022">
                  <c:v>30728.358759999999</c:v>
                </c:pt>
                <c:pt idx="4023">
                  <c:v>30735.649169999899</c:v>
                </c:pt>
                <c:pt idx="4024">
                  <c:v>30743.061369999999</c:v>
                </c:pt>
                <c:pt idx="4025">
                  <c:v>30750.450769999901</c:v>
                </c:pt>
                <c:pt idx="4026">
                  <c:v>30757.652169999899</c:v>
                </c:pt>
                <c:pt idx="4027">
                  <c:v>30765.030689999901</c:v>
                </c:pt>
                <c:pt idx="4028">
                  <c:v>30772.635180000001</c:v>
                </c:pt>
                <c:pt idx="4029">
                  <c:v>30779.8253899999</c:v>
                </c:pt>
                <c:pt idx="4030">
                  <c:v>30787.224799999902</c:v>
                </c:pt>
                <c:pt idx="4031">
                  <c:v>30794.538109999899</c:v>
                </c:pt>
                <c:pt idx="4032">
                  <c:v>30801.89963</c:v>
                </c:pt>
                <c:pt idx="4033">
                  <c:v>30809.198130000001</c:v>
                </c:pt>
                <c:pt idx="4034">
                  <c:v>30816.7293399999</c:v>
                </c:pt>
                <c:pt idx="4035">
                  <c:v>30824.002859999899</c:v>
                </c:pt>
                <c:pt idx="4036">
                  <c:v>30831.393259999899</c:v>
                </c:pt>
                <c:pt idx="4037">
                  <c:v>30838.813579999998</c:v>
                </c:pt>
                <c:pt idx="4038">
                  <c:v>30845.986099999998</c:v>
                </c:pt>
                <c:pt idx="4039">
                  <c:v>30853.376509999998</c:v>
                </c:pt>
                <c:pt idx="4040">
                  <c:v>30860.689829999999</c:v>
                </c:pt>
                <c:pt idx="4041">
                  <c:v>30868.179349999999</c:v>
                </c:pt>
                <c:pt idx="4042">
                  <c:v>30875.581969999901</c:v>
                </c:pt>
                <c:pt idx="4043">
                  <c:v>30882.77319</c:v>
                </c:pt>
                <c:pt idx="4044">
                  <c:v>30890.25461</c:v>
                </c:pt>
                <c:pt idx="4045">
                  <c:v>30897.556130000001</c:v>
                </c:pt>
                <c:pt idx="4046">
                  <c:v>30904.857550000001</c:v>
                </c:pt>
                <c:pt idx="4047">
                  <c:v>30912.208969999901</c:v>
                </c:pt>
                <c:pt idx="4048">
                  <c:v>30919.742609999899</c:v>
                </c:pt>
                <c:pt idx="4049">
                  <c:v>30927.02203</c:v>
                </c:pt>
                <c:pt idx="4050">
                  <c:v>30934.3134499999</c:v>
                </c:pt>
                <c:pt idx="4051">
                  <c:v>30941.716769999999</c:v>
                </c:pt>
                <c:pt idx="4052">
                  <c:v>30949.008339999898</c:v>
                </c:pt>
                <c:pt idx="4053">
                  <c:v>30956.488809999999</c:v>
                </c:pt>
                <c:pt idx="4054">
                  <c:v>30963.791389999999</c:v>
                </c:pt>
                <c:pt idx="4055">
                  <c:v>30971.091850000001</c:v>
                </c:pt>
                <c:pt idx="4056">
                  <c:v>30978.5742199999</c:v>
                </c:pt>
                <c:pt idx="4057">
                  <c:v>30985.876789999998</c:v>
                </c:pt>
                <c:pt idx="4058">
                  <c:v>30993.160259999899</c:v>
                </c:pt>
                <c:pt idx="4059">
                  <c:v>31000.551739999999</c:v>
                </c:pt>
                <c:pt idx="4060">
                  <c:v>31008.034119999898</c:v>
                </c:pt>
                <c:pt idx="4061">
                  <c:v>31015.334599999998</c:v>
                </c:pt>
                <c:pt idx="4062">
                  <c:v>31022.619180000002</c:v>
                </c:pt>
                <c:pt idx="4063">
                  <c:v>31029.908549999898</c:v>
                </c:pt>
                <c:pt idx="4064">
                  <c:v>31037.3101399999</c:v>
                </c:pt>
                <c:pt idx="4065">
                  <c:v>31044.70362</c:v>
                </c:pt>
                <c:pt idx="4066">
                  <c:v>31052.0151899999</c:v>
                </c:pt>
                <c:pt idx="4067">
                  <c:v>31059.40769</c:v>
                </c:pt>
                <c:pt idx="4068">
                  <c:v>31066.89028</c:v>
                </c:pt>
                <c:pt idx="4069">
                  <c:v>31074.072869999902</c:v>
                </c:pt>
                <c:pt idx="4070">
                  <c:v>31081.466339999999</c:v>
                </c:pt>
                <c:pt idx="4071">
                  <c:v>31088.866740000001</c:v>
                </c:pt>
                <c:pt idx="4072">
                  <c:v>31096.259330000001</c:v>
                </c:pt>
                <c:pt idx="4073">
                  <c:v>31103.5627199999</c:v>
                </c:pt>
                <c:pt idx="4074">
                  <c:v>31110.924419999999</c:v>
                </c:pt>
                <c:pt idx="4075">
                  <c:v>31118.337019999999</c:v>
                </c:pt>
                <c:pt idx="4076">
                  <c:v>31125.640609999999</c:v>
                </c:pt>
                <c:pt idx="4077">
                  <c:v>31133.022199999999</c:v>
                </c:pt>
                <c:pt idx="4078">
                  <c:v>31140.344700000001</c:v>
                </c:pt>
                <c:pt idx="4079">
                  <c:v>31147.806309999902</c:v>
                </c:pt>
                <c:pt idx="4080">
                  <c:v>31155.09981</c:v>
                </c:pt>
                <c:pt idx="4081">
                  <c:v>31162.382310000001</c:v>
                </c:pt>
                <c:pt idx="4082">
                  <c:v>31169.784909999998</c:v>
                </c:pt>
                <c:pt idx="4083">
                  <c:v>31177.168519999901</c:v>
                </c:pt>
                <c:pt idx="4084">
                  <c:v>31184.560019999899</c:v>
                </c:pt>
                <c:pt idx="4085">
                  <c:v>31191.844619999902</c:v>
                </c:pt>
                <c:pt idx="4086">
                  <c:v>31199.25635</c:v>
                </c:pt>
                <c:pt idx="4087">
                  <c:v>31206.529849999999</c:v>
                </c:pt>
                <c:pt idx="4088">
                  <c:v>31213.939460000001</c:v>
                </c:pt>
                <c:pt idx="4089">
                  <c:v>31221.194070000001</c:v>
                </c:pt>
                <c:pt idx="4090">
                  <c:v>31228.617699999901</c:v>
                </c:pt>
                <c:pt idx="4091">
                  <c:v>31236.093299999899</c:v>
                </c:pt>
                <c:pt idx="4092">
                  <c:v>31243.32171</c:v>
                </c:pt>
                <c:pt idx="4093">
                  <c:v>31250.676239999899</c:v>
                </c:pt>
                <c:pt idx="4094">
                  <c:v>31258.068950000001</c:v>
                </c:pt>
                <c:pt idx="4095">
                  <c:v>31265.36247</c:v>
                </c:pt>
                <c:pt idx="4096">
                  <c:v>31272.8760899999</c:v>
                </c:pt>
                <c:pt idx="4097">
                  <c:v>31280.15971</c:v>
                </c:pt>
                <c:pt idx="4098">
                  <c:v>31287.4413299999</c:v>
                </c:pt>
                <c:pt idx="4099">
                  <c:v>31294.846059999902</c:v>
                </c:pt>
                <c:pt idx="4100">
                  <c:v>31302.198689999899</c:v>
                </c:pt>
                <c:pt idx="4101">
                  <c:v>31309.513309999998</c:v>
                </c:pt>
                <c:pt idx="4102">
                  <c:v>31316.915939999901</c:v>
                </c:pt>
                <c:pt idx="4103">
                  <c:v>31324.396580000001</c:v>
                </c:pt>
                <c:pt idx="4104">
                  <c:v>31331.584200000001</c:v>
                </c:pt>
                <c:pt idx="4105">
                  <c:v>31338.995929999899</c:v>
                </c:pt>
                <c:pt idx="4106">
                  <c:v>31346.357550000001</c:v>
                </c:pt>
                <c:pt idx="4107">
                  <c:v>31353.66419</c:v>
                </c:pt>
                <c:pt idx="4108">
                  <c:v>31361.143829999899</c:v>
                </c:pt>
                <c:pt idx="4109">
                  <c:v>31368.428459999999</c:v>
                </c:pt>
                <c:pt idx="4110">
                  <c:v>31375.822100000001</c:v>
                </c:pt>
                <c:pt idx="4111">
                  <c:v>31383.126840000001</c:v>
                </c:pt>
                <c:pt idx="4112">
                  <c:v>31390.501469999999</c:v>
                </c:pt>
                <c:pt idx="4113">
                  <c:v>31397.7921199999</c:v>
                </c:pt>
                <c:pt idx="4114">
                  <c:v>31405.305769999999</c:v>
                </c:pt>
                <c:pt idx="4115">
                  <c:v>31412.6805099999</c:v>
                </c:pt>
                <c:pt idx="4116">
                  <c:v>31419.873060000002</c:v>
                </c:pt>
                <c:pt idx="4117">
                  <c:v>31427.2566999999</c:v>
                </c:pt>
                <c:pt idx="4118">
                  <c:v>31434.553559999898</c:v>
                </c:pt>
                <c:pt idx="4119">
                  <c:v>31441.923180000002</c:v>
                </c:pt>
                <c:pt idx="4120">
                  <c:v>31449.4397399999</c:v>
                </c:pt>
                <c:pt idx="4121">
                  <c:v>31456.601589999998</c:v>
                </c:pt>
                <c:pt idx="4122">
                  <c:v>31464.13524</c:v>
                </c:pt>
                <c:pt idx="4123">
                  <c:v>31471.391899999999</c:v>
                </c:pt>
                <c:pt idx="4124">
                  <c:v>31478.683649999999</c:v>
                </c:pt>
                <c:pt idx="4125">
                  <c:v>31486.048309999998</c:v>
                </c:pt>
                <c:pt idx="4126">
                  <c:v>31493.581059999899</c:v>
                </c:pt>
                <c:pt idx="4127">
                  <c:v>31500.866819999999</c:v>
                </c:pt>
                <c:pt idx="4128">
                  <c:v>31508.12947</c:v>
                </c:pt>
                <c:pt idx="4129">
                  <c:v>31515.6341299999</c:v>
                </c:pt>
                <c:pt idx="4130">
                  <c:v>31522.798989999999</c:v>
                </c:pt>
                <c:pt idx="4131">
                  <c:v>31530.213660000001</c:v>
                </c:pt>
                <c:pt idx="4132">
                  <c:v>31537.6753299999</c:v>
                </c:pt>
                <c:pt idx="4133">
                  <c:v>31545.001079999998</c:v>
                </c:pt>
                <c:pt idx="4134">
                  <c:v>31552.366750000001</c:v>
                </c:pt>
                <c:pt idx="4135">
                  <c:v>31559.668420000002</c:v>
                </c:pt>
                <c:pt idx="4136">
                  <c:v>31566.95218</c:v>
                </c:pt>
                <c:pt idx="4137">
                  <c:v>31574.32705</c:v>
                </c:pt>
                <c:pt idx="4138">
                  <c:v>31581.830829999999</c:v>
                </c:pt>
                <c:pt idx="4139">
                  <c:v>31589.1175999999</c:v>
                </c:pt>
                <c:pt idx="4140">
                  <c:v>31596.410169999999</c:v>
                </c:pt>
                <c:pt idx="4141">
                  <c:v>31603.894039999901</c:v>
                </c:pt>
                <c:pt idx="4142">
                  <c:v>31611.08972</c:v>
                </c:pt>
                <c:pt idx="4143">
                  <c:v>31618.473399999999</c:v>
                </c:pt>
                <c:pt idx="4144">
                  <c:v>31626.055270000001</c:v>
                </c:pt>
                <c:pt idx="4145">
                  <c:v>31633.24206</c:v>
                </c:pt>
                <c:pt idx="4146">
                  <c:v>31640.615819999999</c:v>
                </c:pt>
                <c:pt idx="4147">
                  <c:v>31647.92151</c:v>
                </c:pt>
                <c:pt idx="4148">
                  <c:v>31655.315200000001</c:v>
                </c:pt>
                <c:pt idx="4149">
                  <c:v>31662.680169999901</c:v>
                </c:pt>
                <c:pt idx="4150">
                  <c:v>31670.0749599999</c:v>
                </c:pt>
                <c:pt idx="4151">
                  <c:v>31677.3906399999</c:v>
                </c:pt>
                <c:pt idx="4152">
                  <c:v>31684.753430000001</c:v>
                </c:pt>
                <c:pt idx="4153">
                  <c:v>31692.151310000001</c:v>
                </c:pt>
                <c:pt idx="4154">
                  <c:v>31699.346099999999</c:v>
                </c:pt>
                <c:pt idx="4155">
                  <c:v>31706.820899999901</c:v>
                </c:pt>
                <c:pt idx="4156">
                  <c:v>31714.21269</c:v>
                </c:pt>
                <c:pt idx="4157">
                  <c:v>31721.497585999899</c:v>
                </c:pt>
                <c:pt idx="4158">
                  <c:v>31728.8742749999</c:v>
                </c:pt>
                <c:pt idx="4159">
                  <c:v>31736.150163999999</c:v>
                </c:pt>
                <c:pt idx="4160">
                  <c:v>31743.5728639999</c:v>
                </c:pt>
                <c:pt idx="4161">
                  <c:v>31750.938663999899</c:v>
                </c:pt>
                <c:pt idx="4162">
                  <c:v>31758.222563999901</c:v>
                </c:pt>
                <c:pt idx="4163">
                  <c:v>31765.729264000001</c:v>
                </c:pt>
                <c:pt idx="4164">
                  <c:v>31773.0011539999</c:v>
                </c:pt>
                <c:pt idx="4165">
                  <c:v>31780.2979549999</c:v>
                </c:pt>
                <c:pt idx="4166">
                  <c:v>31787.5819559999</c:v>
                </c:pt>
                <c:pt idx="4167">
                  <c:v>31795.158657</c:v>
                </c:pt>
                <c:pt idx="4168">
                  <c:v>31802.441457999899</c:v>
                </c:pt>
                <c:pt idx="4169">
                  <c:v>31809.738270000002</c:v>
                </c:pt>
                <c:pt idx="4170">
                  <c:v>31817.223991999901</c:v>
                </c:pt>
                <c:pt idx="4171">
                  <c:v>31824.410093999901</c:v>
                </c:pt>
                <c:pt idx="4172">
                  <c:v>31831.894796</c:v>
                </c:pt>
                <c:pt idx="4173">
                  <c:v>31839.179698</c:v>
                </c:pt>
                <c:pt idx="4174">
                  <c:v>31846.555421000001</c:v>
                </c:pt>
                <c:pt idx="4175">
                  <c:v>31853.971233999899</c:v>
                </c:pt>
                <c:pt idx="4176">
                  <c:v>31861.257437</c:v>
                </c:pt>
                <c:pt idx="4177">
                  <c:v>31868.541160000001</c:v>
                </c:pt>
                <c:pt idx="4178">
                  <c:v>31876.024073999899</c:v>
                </c:pt>
                <c:pt idx="4179">
                  <c:v>31883.411788000001</c:v>
                </c:pt>
                <c:pt idx="4180">
                  <c:v>31890.707801999899</c:v>
                </c:pt>
                <c:pt idx="4181">
                  <c:v>31897.963525999901</c:v>
                </c:pt>
                <c:pt idx="4182">
                  <c:v>31905.477440999999</c:v>
                </c:pt>
                <c:pt idx="4183">
                  <c:v>31912.643265999999</c:v>
                </c:pt>
                <c:pt idx="4184">
                  <c:v>31920.139300999999</c:v>
                </c:pt>
                <c:pt idx="4185">
                  <c:v>31927.605206</c:v>
                </c:pt>
                <c:pt idx="4186">
                  <c:v>31934.809941</c:v>
                </c:pt>
                <c:pt idx="4187">
                  <c:v>31942.187977000001</c:v>
                </c:pt>
                <c:pt idx="4188">
                  <c:v>31949.480782999901</c:v>
                </c:pt>
                <c:pt idx="4189">
                  <c:v>31956.878719</c:v>
                </c:pt>
                <c:pt idx="4190">
                  <c:v>31964.232454999899</c:v>
                </c:pt>
                <c:pt idx="4191">
                  <c:v>31971.6295819999</c:v>
                </c:pt>
                <c:pt idx="4192">
                  <c:v>31978.925508</c:v>
                </c:pt>
                <c:pt idx="4193">
                  <c:v>31986.310444999901</c:v>
                </c:pt>
                <c:pt idx="4194">
                  <c:v>31993.6861829999</c:v>
                </c:pt>
                <c:pt idx="4195">
                  <c:v>32000.971109999999</c:v>
                </c:pt>
                <c:pt idx="4196">
                  <c:v>32008.466047999998</c:v>
                </c:pt>
                <c:pt idx="4197">
                  <c:v>32015.844086000001</c:v>
                </c:pt>
                <c:pt idx="4198">
                  <c:v>32023.038923999899</c:v>
                </c:pt>
                <c:pt idx="4199">
                  <c:v>32030.404861999901</c:v>
                </c:pt>
                <c:pt idx="4200">
                  <c:v>32037.790701000002</c:v>
                </c:pt>
                <c:pt idx="4201">
                  <c:v>32045.178839</c:v>
                </c:pt>
                <c:pt idx="4202">
                  <c:v>32052.572587999999</c:v>
                </c:pt>
                <c:pt idx="4203">
                  <c:v>32059.949438</c:v>
                </c:pt>
                <c:pt idx="4204">
                  <c:v>32067.225477</c:v>
                </c:pt>
                <c:pt idx="4205">
                  <c:v>32074.513516999999</c:v>
                </c:pt>
                <c:pt idx="4206">
                  <c:v>32082.028376999999</c:v>
                </c:pt>
                <c:pt idx="4207">
                  <c:v>32089.306316999999</c:v>
                </c:pt>
                <c:pt idx="4208">
                  <c:v>32096.691256999999</c:v>
                </c:pt>
                <c:pt idx="4209">
                  <c:v>32104.0363179999</c:v>
                </c:pt>
                <c:pt idx="4210">
                  <c:v>32111.263257999999</c:v>
                </c:pt>
                <c:pt idx="4211">
                  <c:v>32118.728208999899</c:v>
                </c:pt>
                <c:pt idx="4212">
                  <c:v>32126.094170999899</c:v>
                </c:pt>
                <c:pt idx="4213">
                  <c:v>32133.3902219999</c:v>
                </c:pt>
                <c:pt idx="4214">
                  <c:v>32140.8660739999</c:v>
                </c:pt>
                <c:pt idx="4215">
                  <c:v>32148.165136</c:v>
                </c:pt>
                <c:pt idx="4216">
                  <c:v>32155.450987999899</c:v>
                </c:pt>
                <c:pt idx="4217">
                  <c:v>32162.708049999899</c:v>
                </c:pt>
                <c:pt idx="4218">
                  <c:v>32170.2940119999</c:v>
                </c:pt>
                <c:pt idx="4219">
                  <c:v>32177.600974999899</c:v>
                </c:pt>
                <c:pt idx="4220">
                  <c:v>32184.897927999999</c:v>
                </c:pt>
                <c:pt idx="4221">
                  <c:v>32192.282991</c:v>
                </c:pt>
                <c:pt idx="4222">
                  <c:v>32199.549964999998</c:v>
                </c:pt>
                <c:pt idx="4223">
                  <c:v>32207.025917999999</c:v>
                </c:pt>
                <c:pt idx="4224">
                  <c:v>32214.3030919999</c:v>
                </c:pt>
                <c:pt idx="4225">
                  <c:v>32221.710756</c:v>
                </c:pt>
                <c:pt idx="4226">
                  <c:v>32229.085020999999</c:v>
                </c:pt>
                <c:pt idx="4227">
                  <c:v>32236.353384999999</c:v>
                </c:pt>
                <c:pt idx="4228">
                  <c:v>32243.658959999899</c:v>
                </c:pt>
                <c:pt idx="4229">
                  <c:v>32251.117334999901</c:v>
                </c:pt>
                <c:pt idx="4230">
                  <c:v>32258.493809999902</c:v>
                </c:pt>
                <c:pt idx="4231">
                  <c:v>32265.789185000001</c:v>
                </c:pt>
                <c:pt idx="4232">
                  <c:v>32273.1766509999</c:v>
                </c:pt>
                <c:pt idx="4233">
                  <c:v>32280.563935999999</c:v>
                </c:pt>
                <c:pt idx="4234">
                  <c:v>32287.841511999999</c:v>
                </c:pt>
                <c:pt idx="4235">
                  <c:v>32295.227889000002</c:v>
                </c:pt>
                <c:pt idx="4236">
                  <c:v>32302.613464999999</c:v>
                </c:pt>
                <c:pt idx="4237">
                  <c:v>32309.893752</c:v>
                </c:pt>
                <c:pt idx="4238">
                  <c:v>32317.268429</c:v>
                </c:pt>
                <c:pt idx="4239">
                  <c:v>32324.455806000002</c:v>
                </c:pt>
                <c:pt idx="4240">
                  <c:v>32332.053202999901</c:v>
                </c:pt>
                <c:pt idx="4241">
                  <c:v>32339.419671</c:v>
                </c:pt>
                <c:pt idx="4242">
                  <c:v>32346.606157999999</c:v>
                </c:pt>
                <c:pt idx="4243">
                  <c:v>32354.0747459999</c:v>
                </c:pt>
                <c:pt idx="4244">
                  <c:v>32361.381034999999</c:v>
                </c:pt>
                <c:pt idx="4245">
                  <c:v>32368.738622999899</c:v>
                </c:pt>
                <c:pt idx="4246">
                  <c:v>32376.095110999999</c:v>
                </c:pt>
                <c:pt idx="4247">
                  <c:v>32383.5226</c:v>
                </c:pt>
                <c:pt idx="4248">
                  <c:v>32390.768099000001</c:v>
                </c:pt>
                <c:pt idx="4249">
                  <c:v>32398.0884789999</c:v>
                </c:pt>
                <c:pt idx="4250">
                  <c:v>32405.564077999901</c:v>
                </c:pt>
                <c:pt idx="4251">
                  <c:v>32412.841778000002</c:v>
                </c:pt>
                <c:pt idx="4252">
                  <c:v>32420.228966999901</c:v>
                </c:pt>
                <c:pt idx="4253">
                  <c:v>32427.605557999901</c:v>
                </c:pt>
                <c:pt idx="4254">
                  <c:v>32434.905168000001</c:v>
                </c:pt>
                <c:pt idx="4255">
                  <c:v>32442.240567999899</c:v>
                </c:pt>
                <c:pt idx="4256">
                  <c:v>32449.648368999999</c:v>
                </c:pt>
                <c:pt idx="4257">
                  <c:v>32457.03656</c:v>
                </c:pt>
                <c:pt idx="4258">
                  <c:v>32464.414160999899</c:v>
                </c:pt>
                <c:pt idx="4259">
                  <c:v>32471.701872000001</c:v>
                </c:pt>
                <c:pt idx="4260">
                  <c:v>32478.948273999998</c:v>
                </c:pt>
                <c:pt idx="4261">
                  <c:v>32486.4478759999</c:v>
                </c:pt>
                <c:pt idx="4262">
                  <c:v>32493.823488000002</c:v>
                </c:pt>
                <c:pt idx="4263">
                  <c:v>32501.231889999999</c:v>
                </c:pt>
                <c:pt idx="4264">
                  <c:v>32508.499292</c:v>
                </c:pt>
                <c:pt idx="4265">
                  <c:v>32515.877105</c:v>
                </c:pt>
                <c:pt idx="4266">
                  <c:v>32523.175517999902</c:v>
                </c:pt>
                <c:pt idx="4267">
                  <c:v>32530.521140999899</c:v>
                </c:pt>
                <c:pt idx="4268">
                  <c:v>32538.018744000001</c:v>
                </c:pt>
                <c:pt idx="4269">
                  <c:v>32545.307257999899</c:v>
                </c:pt>
                <c:pt idx="4270">
                  <c:v>32552.583860999999</c:v>
                </c:pt>
                <c:pt idx="4271">
                  <c:v>32559.9612950999</c:v>
                </c:pt>
                <c:pt idx="4272">
                  <c:v>32567.440999099999</c:v>
                </c:pt>
                <c:pt idx="4273">
                  <c:v>32574.696513399998</c:v>
                </c:pt>
                <c:pt idx="4274">
                  <c:v>32582.027237900002</c:v>
                </c:pt>
                <c:pt idx="4275">
                  <c:v>32589.475752599999</c:v>
                </c:pt>
                <c:pt idx="4276">
                  <c:v>32596.683387500001</c:v>
                </c:pt>
                <c:pt idx="4277">
                  <c:v>32604.120892699899</c:v>
                </c:pt>
                <c:pt idx="4278">
                  <c:v>32611.639517999902</c:v>
                </c:pt>
                <c:pt idx="4279">
                  <c:v>32618.837143500001</c:v>
                </c:pt>
                <c:pt idx="4280">
                  <c:v>32626.183559299901</c:v>
                </c:pt>
                <c:pt idx="4281">
                  <c:v>32633.473295200001</c:v>
                </c:pt>
                <c:pt idx="4282">
                  <c:v>32640.828021379999</c:v>
                </c:pt>
                <c:pt idx="4283">
                  <c:v>32648.318447743</c:v>
                </c:pt>
                <c:pt idx="4284">
                  <c:v>32655.575274319999</c:v>
                </c:pt>
                <c:pt idx="4285">
                  <c:v>32662.974011099999</c:v>
                </c:pt>
                <c:pt idx="4286">
                  <c:v>32670.264428099901</c:v>
                </c:pt>
                <c:pt idx="4287">
                  <c:v>32677.6420652999</c:v>
                </c:pt>
                <c:pt idx="4288">
                  <c:v>32685.0098026999</c:v>
                </c:pt>
                <c:pt idx="4289">
                  <c:v>32692.3973402999</c:v>
                </c:pt>
                <c:pt idx="4290">
                  <c:v>32699.7870680999</c:v>
                </c:pt>
                <c:pt idx="4291">
                  <c:v>32706.974806099999</c:v>
                </c:pt>
                <c:pt idx="4292">
                  <c:v>32714.453244299901</c:v>
                </c:pt>
                <c:pt idx="4293">
                  <c:v>32721.9209827999</c:v>
                </c:pt>
                <c:pt idx="4294">
                  <c:v>32729.089621399999</c:v>
                </c:pt>
                <c:pt idx="4295">
                  <c:v>32736.489160199901</c:v>
                </c:pt>
                <c:pt idx="4296">
                  <c:v>32743.855898999998</c:v>
                </c:pt>
                <c:pt idx="4297">
                  <c:v>32751.135639</c:v>
                </c:pt>
                <c:pt idx="4298">
                  <c:v>32758.494078</c:v>
                </c:pt>
                <c:pt idx="4299">
                  <c:v>32766.001818000001</c:v>
                </c:pt>
                <c:pt idx="4300">
                  <c:v>32773.269656999997</c:v>
                </c:pt>
                <c:pt idx="4301">
                  <c:v>32780.548207999898</c:v>
                </c:pt>
                <c:pt idx="4302">
                  <c:v>32787.916967999998</c:v>
                </c:pt>
                <c:pt idx="4303">
                  <c:v>32795.324607999901</c:v>
                </c:pt>
                <c:pt idx="4304">
                  <c:v>32802.684358999897</c:v>
                </c:pt>
                <c:pt idx="4305">
                  <c:v>32810.072899999999</c:v>
                </c:pt>
                <c:pt idx="4306">
                  <c:v>32817.331761000001</c:v>
                </c:pt>
                <c:pt idx="4307">
                  <c:v>32824.730611999999</c:v>
                </c:pt>
                <c:pt idx="4308">
                  <c:v>32832.098153999999</c:v>
                </c:pt>
                <c:pt idx="4309">
                  <c:v>32839.358824999901</c:v>
                </c:pt>
                <c:pt idx="4310">
                  <c:v>32846.846567000001</c:v>
                </c:pt>
                <c:pt idx="4311">
                  <c:v>32854.165319</c:v>
                </c:pt>
                <c:pt idx="4312">
                  <c:v>32861.384982000003</c:v>
                </c:pt>
                <c:pt idx="4313">
                  <c:v>32868.890833999998</c:v>
                </c:pt>
                <c:pt idx="4314">
                  <c:v>32876.252396999997</c:v>
                </c:pt>
                <c:pt idx="4315">
                  <c:v>32883.550249999898</c:v>
                </c:pt>
                <c:pt idx="4316">
                  <c:v>32890.850922999998</c:v>
                </c:pt>
                <c:pt idx="4317">
                  <c:v>32898.289775999998</c:v>
                </c:pt>
                <c:pt idx="4318">
                  <c:v>32905.579239999999</c:v>
                </c:pt>
                <c:pt idx="4319">
                  <c:v>32912.858102999999</c:v>
                </c:pt>
                <c:pt idx="4320">
                  <c:v>32920.444776999997</c:v>
                </c:pt>
                <c:pt idx="4321">
                  <c:v>32927.594620999997</c:v>
                </c:pt>
                <c:pt idx="4322">
                  <c:v>32934.983396000003</c:v>
                </c:pt>
                <c:pt idx="4323">
                  <c:v>32942.482069999998</c:v>
                </c:pt>
                <c:pt idx="4324">
                  <c:v>32949.651834999997</c:v>
                </c:pt>
                <c:pt idx="4325">
                  <c:v>32957.113400000002</c:v>
                </c:pt>
                <c:pt idx="4326">
                  <c:v>32964.342375</c:v>
                </c:pt>
                <c:pt idx="4327">
                  <c:v>32971.799039999998</c:v>
                </c:pt>
                <c:pt idx="4328">
                  <c:v>32979.140015999903</c:v>
                </c:pt>
                <c:pt idx="4329">
                  <c:v>32986.478590999999</c:v>
                </c:pt>
                <c:pt idx="4330">
                  <c:v>32993.896466999999</c:v>
                </c:pt>
                <c:pt idx="4331">
                  <c:v>33001.147233000003</c:v>
                </c:pt>
                <c:pt idx="4332">
                  <c:v>33008.586109999997</c:v>
                </c:pt>
                <c:pt idx="4333">
                  <c:v>33015.823686000003</c:v>
                </c:pt>
                <c:pt idx="4334">
                  <c:v>33023.263572999902</c:v>
                </c:pt>
                <c:pt idx="4335">
                  <c:v>33030.703350000003</c:v>
                </c:pt>
                <c:pt idx="4336">
                  <c:v>33037.842227000001</c:v>
                </c:pt>
                <c:pt idx="4337">
                  <c:v>33045.370903999901</c:v>
                </c:pt>
                <c:pt idx="4338">
                  <c:v>33052.723801</c:v>
                </c:pt>
                <c:pt idx="4339">
                  <c:v>33059.950569000001</c:v>
                </c:pt>
                <c:pt idx="4340">
                  <c:v>33067.481446999896</c:v>
                </c:pt>
                <c:pt idx="4341">
                  <c:v>33074.710134999899</c:v>
                </c:pt>
                <c:pt idx="4342">
                  <c:v>33082.171112999997</c:v>
                </c:pt>
                <c:pt idx="4343">
                  <c:v>33089.389012</c:v>
                </c:pt>
                <c:pt idx="4344">
                  <c:v>33096.749699999898</c:v>
                </c:pt>
                <c:pt idx="4345">
                  <c:v>33104.289589</c:v>
                </c:pt>
                <c:pt idx="4346">
                  <c:v>33111.398278000001</c:v>
                </c:pt>
                <c:pt idx="4347">
                  <c:v>33118.978258000003</c:v>
                </c:pt>
                <c:pt idx="4348">
                  <c:v>33126.286956999997</c:v>
                </c:pt>
                <c:pt idx="4349">
                  <c:v>33133.416846999899</c:v>
                </c:pt>
                <c:pt idx="4350">
                  <c:v>33140.878536999997</c:v>
                </c:pt>
                <c:pt idx="4351">
                  <c:v>33148.297437000001</c:v>
                </c:pt>
                <c:pt idx="4352">
                  <c:v>33155.627437000003</c:v>
                </c:pt>
                <c:pt idx="4353">
                  <c:v>33162.967317000002</c:v>
                </c:pt>
                <c:pt idx="4354">
                  <c:v>33170.298117999999</c:v>
                </c:pt>
                <c:pt idx="4355">
                  <c:v>33177.636929</c:v>
                </c:pt>
                <c:pt idx="4356">
                  <c:v>33184.967019999996</c:v>
                </c:pt>
                <c:pt idx="4357">
                  <c:v>33192.526710999999</c:v>
                </c:pt>
                <c:pt idx="4358">
                  <c:v>33199.745722</c:v>
                </c:pt>
                <c:pt idx="4359">
                  <c:v>33206.986323999998</c:v>
                </c:pt>
                <c:pt idx="4360">
                  <c:v>33214.424416000002</c:v>
                </c:pt>
                <c:pt idx="4361">
                  <c:v>33221.756128000001</c:v>
                </c:pt>
                <c:pt idx="4362">
                  <c:v>33229.1962299999</c:v>
                </c:pt>
                <c:pt idx="4363">
                  <c:v>33236.525942</c:v>
                </c:pt>
                <c:pt idx="4364">
                  <c:v>33243.756844999902</c:v>
                </c:pt>
                <c:pt idx="4365">
                  <c:v>33251.196857000003</c:v>
                </c:pt>
                <c:pt idx="4366">
                  <c:v>33258.625559999899</c:v>
                </c:pt>
                <c:pt idx="4367">
                  <c:v>33265.967672999999</c:v>
                </c:pt>
                <c:pt idx="4368">
                  <c:v>33273.297366999999</c:v>
                </c:pt>
                <c:pt idx="4369">
                  <c:v>33280.527399999897</c:v>
                </c:pt>
                <c:pt idx="4370">
                  <c:v>33287.886204000002</c:v>
                </c:pt>
                <c:pt idx="4371">
                  <c:v>33295.387218000003</c:v>
                </c:pt>
                <c:pt idx="4372">
                  <c:v>33302.727121999902</c:v>
                </c:pt>
                <c:pt idx="4373">
                  <c:v>33310.078135999996</c:v>
                </c:pt>
                <c:pt idx="4374">
                  <c:v>33317.299960999902</c:v>
                </c:pt>
                <c:pt idx="4375">
                  <c:v>33324.737764999998</c:v>
                </c:pt>
                <c:pt idx="4376">
                  <c:v>33332.157780000001</c:v>
                </c:pt>
                <c:pt idx="4377">
                  <c:v>33339.379715000003</c:v>
                </c:pt>
                <c:pt idx="4378">
                  <c:v>33346.849629999997</c:v>
                </c:pt>
                <c:pt idx="4379">
                  <c:v>33354.060645999998</c:v>
                </c:pt>
                <c:pt idx="4380">
                  <c:v>33361.420461000002</c:v>
                </c:pt>
                <c:pt idx="4381">
                  <c:v>33368.950597000003</c:v>
                </c:pt>
                <c:pt idx="4382">
                  <c:v>33376.2524129999</c:v>
                </c:pt>
                <c:pt idx="4383">
                  <c:v>33383.532448999998</c:v>
                </c:pt>
                <c:pt idx="4384">
                  <c:v>33390.811455999901</c:v>
                </c:pt>
                <c:pt idx="4385">
                  <c:v>33398.283281999997</c:v>
                </c:pt>
                <c:pt idx="4386">
                  <c:v>33405.613209000003</c:v>
                </c:pt>
                <c:pt idx="4387">
                  <c:v>33412.912135999999</c:v>
                </c:pt>
                <c:pt idx="4388">
                  <c:v>33420.364173000002</c:v>
                </c:pt>
                <c:pt idx="4389">
                  <c:v>33427.714189999897</c:v>
                </c:pt>
                <c:pt idx="4390">
                  <c:v>33434.936127999899</c:v>
                </c:pt>
                <c:pt idx="4391">
                  <c:v>33442.478264999998</c:v>
                </c:pt>
                <c:pt idx="4392">
                  <c:v>33449.695892999996</c:v>
                </c:pt>
                <c:pt idx="4393">
                  <c:v>33457.025120999999</c:v>
                </c:pt>
                <c:pt idx="4394">
                  <c:v>33464.566059999997</c:v>
                </c:pt>
                <c:pt idx="4395">
                  <c:v>33471.678088000001</c:v>
                </c:pt>
                <c:pt idx="4396">
                  <c:v>33479.110026999901</c:v>
                </c:pt>
                <c:pt idx="4397">
                  <c:v>33486.551066</c:v>
                </c:pt>
                <c:pt idx="4398">
                  <c:v>33493.790004000002</c:v>
                </c:pt>
                <c:pt idx="4399">
                  <c:v>33501.213033999898</c:v>
                </c:pt>
                <c:pt idx="4400">
                  <c:v>33508.483082999999</c:v>
                </c:pt>
                <c:pt idx="4401">
                  <c:v>33516.095023000002</c:v>
                </c:pt>
                <c:pt idx="4402">
                  <c:v>33523.215061999901</c:v>
                </c:pt>
                <c:pt idx="4403">
                  <c:v>33530.544001999901</c:v>
                </c:pt>
                <c:pt idx="4404">
                  <c:v>33538.085142000004</c:v>
                </c:pt>
                <c:pt idx="4405">
                  <c:v>33545.207193000002</c:v>
                </c:pt>
                <c:pt idx="4406">
                  <c:v>33552.740132999999</c:v>
                </c:pt>
                <c:pt idx="4407">
                  <c:v>33560.180183999903</c:v>
                </c:pt>
                <c:pt idx="4408">
                  <c:v>33567.301135000002</c:v>
                </c:pt>
                <c:pt idx="4409">
                  <c:v>33574.711175999902</c:v>
                </c:pt>
                <c:pt idx="4410">
                  <c:v>33581.962319999999</c:v>
                </c:pt>
                <c:pt idx="4411">
                  <c:v>33589.494469999998</c:v>
                </c:pt>
                <c:pt idx="4412">
                  <c:v>33596.814720000002</c:v>
                </c:pt>
                <c:pt idx="4413">
                  <c:v>33604.157259999898</c:v>
                </c:pt>
                <c:pt idx="4414">
                  <c:v>33611.466419999997</c:v>
                </c:pt>
                <c:pt idx="4415">
                  <c:v>33618.698179999898</c:v>
                </c:pt>
                <c:pt idx="4416">
                  <c:v>33626.230329999999</c:v>
                </c:pt>
                <c:pt idx="4417">
                  <c:v>33633.539879999997</c:v>
                </c:pt>
                <c:pt idx="4418">
                  <c:v>33640.892240000001</c:v>
                </c:pt>
                <c:pt idx="4419">
                  <c:v>33648.223899999997</c:v>
                </c:pt>
                <c:pt idx="4420">
                  <c:v>33655.453148000001</c:v>
                </c:pt>
                <c:pt idx="4421">
                  <c:v>33662.9667129999</c:v>
                </c:pt>
                <c:pt idx="4422">
                  <c:v>33670.3171689999</c:v>
                </c:pt>
                <c:pt idx="4423">
                  <c:v>33677.647635000001</c:v>
                </c:pt>
                <c:pt idx="4424">
                  <c:v>33684.970080999898</c:v>
                </c:pt>
                <c:pt idx="4425">
                  <c:v>33692.381447</c:v>
                </c:pt>
                <c:pt idx="4426">
                  <c:v>33699.712013999997</c:v>
                </c:pt>
                <c:pt idx="4427">
                  <c:v>33707.133470000001</c:v>
                </c:pt>
                <c:pt idx="4428">
                  <c:v>33714.375936999902</c:v>
                </c:pt>
                <c:pt idx="4429">
                  <c:v>33721.715514000003</c:v>
                </c:pt>
                <c:pt idx="4430">
                  <c:v>33729.1498709999</c:v>
                </c:pt>
                <c:pt idx="4431">
                  <c:v>33736.460439000002</c:v>
                </c:pt>
                <c:pt idx="4432">
                  <c:v>33743.894006000002</c:v>
                </c:pt>
                <c:pt idx="4433">
                  <c:v>33751.034273999998</c:v>
                </c:pt>
                <c:pt idx="4434">
                  <c:v>33758.5359419999</c:v>
                </c:pt>
                <c:pt idx="4435">
                  <c:v>33765.977519999899</c:v>
                </c:pt>
                <c:pt idx="4436">
                  <c:v>33773.088777999998</c:v>
                </c:pt>
                <c:pt idx="4437">
                  <c:v>33780.640256999999</c:v>
                </c:pt>
                <c:pt idx="4438">
                  <c:v>33787.963935</c:v>
                </c:pt>
                <c:pt idx="4439">
                  <c:v>33795.195403999998</c:v>
                </c:pt>
                <c:pt idx="4440">
                  <c:v>33802.715882999997</c:v>
                </c:pt>
                <c:pt idx="4441">
                  <c:v>33810.047562</c:v>
                </c:pt>
                <c:pt idx="4442">
                  <c:v>33817.359122000002</c:v>
                </c:pt>
                <c:pt idx="4443">
                  <c:v>33824.691400999902</c:v>
                </c:pt>
                <c:pt idx="4444">
                  <c:v>33832.033180999999</c:v>
                </c:pt>
                <c:pt idx="4445">
                  <c:v>33839.434751000001</c:v>
                </c:pt>
                <c:pt idx="4446">
                  <c:v>33846.667931000004</c:v>
                </c:pt>
                <c:pt idx="4447">
                  <c:v>33854.097621000001</c:v>
                </c:pt>
                <c:pt idx="4448">
                  <c:v>33861.531301999901</c:v>
                </c:pt>
                <c:pt idx="4449">
                  <c:v>33868.650882000002</c:v>
                </c:pt>
                <c:pt idx="4450">
                  <c:v>33876.284272999997</c:v>
                </c:pt>
                <c:pt idx="4451">
                  <c:v>33883.605853999899</c:v>
                </c:pt>
                <c:pt idx="4452">
                  <c:v>33890.728434999997</c:v>
                </c:pt>
                <c:pt idx="4453">
                  <c:v>33898.258916999999</c:v>
                </c:pt>
                <c:pt idx="4454">
                  <c:v>33905.473607999898</c:v>
                </c:pt>
                <c:pt idx="4455">
                  <c:v>33912.904190000001</c:v>
                </c:pt>
                <c:pt idx="4456">
                  <c:v>33920.327781999898</c:v>
                </c:pt>
                <c:pt idx="4457">
                  <c:v>33927.647173999903</c:v>
                </c:pt>
                <c:pt idx="4458">
                  <c:v>33934.871956000003</c:v>
                </c:pt>
                <c:pt idx="4459">
                  <c:v>33942.403658000003</c:v>
                </c:pt>
                <c:pt idx="4460">
                  <c:v>33949.726140999999</c:v>
                </c:pt>
                <c:pt idx="4461">
                  <c:v>33957.058634000001</c:v>
                </c:pt>
                <c:pt idx="4462">
                  <c:v>33964.280336999902</c:v>
                </c:pt>
                <c:pt idx="4463">
                  <c:v>33971.709819999996</c:v>
                </c:pt>
                <c:pt idx="4464">
                  <c:v>33979.213522999999</c:v>
                </c:pt>
                <c:pt idx="4465">
                  <c:v>33986.325207000002</c:v>
                </c:pt>
                <c:pt idx="4466">
                  <c:v>33993.878819999998</c:v>
                </c:pt>
                <c:pt idx="4467">
                  <c:v>34001.110413999901</c:v>
                </c:pt>
                <c:pt idx="4468">
                  <c:v>34008.413008000003</c:v>
                </c:pt>
                <c:pt idx="4469">
                  <c:v>34015.9556019999</c:v>
                </c:pt>
                <c:pt idx="4470">
                  <c:v>34023.188206999897</c:v>
                </c:pt>
                <c:pt idx="4471">
                  <c:v>34030.502801000002</c:v>
                </c:pt>
                <c:pt idx="4472">
                  <c:v>34037.9126159999</c:v>
                </c:pt>
                <c:pt idx="4473">
                  <c:v>34045.245210999899</c:v>
                </c:pt>
                <c:pt idx="4474">
                  <c:v>34052.557706</c:v>
                </c:pt>
                <c:pt idx="4475">
                  <c:v>34059.978511000001</c:v>
                </c:pt>
                <c:pt idx="4476">
                  <c:v>34067.304325999903</c:v>
                </c:pt>
                <c:pt idx="4477">
                  <c:v>34074.755731999903</c:v>
                </c:pt>
                <c:pt idx="4478">
                  <c:v>34081.848337999902</c:v>
                </c:pt>
                <c:pt idx="4479">
                  <c:v>34089.459144</c:v>
                </c:pt>
                <c:pt idx="4480">
                  <c:v>34096.8128499999</c:v>
                </c:pt>
                <c:pt idx="4481">
                  <c:v>34103.913565999901</c:v>
                </c:pt>
                <c:pt idx="4482">
                  <c:v>34111.438071999997</c:v>
                </c:pt>
                <c:pt idx="4483">
                  <c:v>34118.660778999903</c:v>
                </c:pt>
                <c:pt idx="4484">
                  <c:v>34126.103496000003</c:v>
                </c:pt>
                <c:pt idx="4485">
                  <c:v>34133.507403000003</c:v>
                </c:pt>
                <c:pt idx="4486">
                  <c:v>34140.848720000002</c:v>
                </c:pt>
                <c:pt idx="4487">
                  <c:v>34148.072536999898</c:v>
                </c:pt>
                <c:pt idx="4488">
                  <c:v>34155.664254000003</c:v>
                </c:pt>
                <c:pt idx="4489">
                  <c:v>34162.899061999997</c:v>
                </c:pt>
                <c:pt idx="4490">
                  <c:v>34170.321579999902</c:v>
                </c:pt>
                <c:pt idx="4491">
                  <c:v>34177.553297999897</c:v>
                </c:pt>
                <c:pt idx="4492">
                  <c:v>34184.974915999999</c:v>
                </c:pt>
                <c:pt idx="4493">
                  <c:v>34192.398833999898</c:v>
                </c:pt>
                <c:pt idx="4494">
                  <c:v>34199.512553</c:v>
                </c:pt>
                <c:pt idx="4495">
                  <c:v>34207.044081</c:v>
                </c:pt>
                <c:pt idx="4496">
                  <c:v>34214.256899999898</c:v>
                </c:pt>
                <c:pt idx="4497">
                  <c:v>34221.581618999997</c:v>
                </c:pt>
                <c:pt idx="4498">
                  <c:v>34229.083237999999</c:v>
                </c:pt>
                <c:pt idx="4499">
                  <c:v>34236.415077999998</c:v>
                </c:pt>
                <c:pt idx="4500">
                  <c:v>34243.619886999899</c:v>
                </c:pt>
                <c:pt idx="4501">
                  <c:v>34251.161417000003</c:v>
                </c:pt>
                <c:pt idx="4502">
                  <c:v>34258.364346999901</c:v>
                </c:pt>
                <c:pt idx="4503">
                  <c:v>34265.787977</c:v>
                </c:pt>
                <c:pt idx="4504">
                  <c:v>34273.120787</c:v>
                </c:pt>
                <c:pt idx="4505">
                  <c:v>34280.544626999901</c:v>
                </c:pt>
                <c:pt idx="4506">
                  <c:v>34287.858247999997</c:v>
                </c:pt>
                <c:pt idx="4507">
                  <c:v>34295.161988</c:v>
                </c:pt>
                <c:pt idx="4508">
                  <c:v>34302.605619000002</c:v>
                </c:pt>
                <c:pt idx="4509">
                  <c:v>34309.90754</c:v>
                </c:pt>
                <c:pt idx="4510">
                  <c:v>34317.240470999997</c:v>
                </c:pt>
                <c:pt idx="4511">
                  <c:v>34324.573213000003</c:v>
                </c:pt>
                <c:pt idx="4512">
                  <c:v>34331.956853999996</c:v>
                </c:pt>
                <c:pt idx="4513">
                  <c:v>34339.180675999902</c:v>
                </c:pt>
                <c:pt idx="4514">
                  <c:v>34346.723517999897</c:v>
                </c:pt>
                <c:pt idx="4515">
                  <c:v>34353.937459999899</c:v>
                </c:pt>
                <c:pt idx="4516">
                  <c:v>34361.2500919999</c:v>
                </c:pt>
                <c:pt idx="4517">
                  <c:v>34368.773933999997</c:v>
                </c:pt>
                <c:pt idx="4518">
                  <c:v>34376.089476999899</c:v>
                </c:pt>
                <c:pt idx="4519">
                  <c:v>34383.411508999998</c:v>
                </c:pt>
                <c:pt idx="4520">
                  <c:v>34390.745351999998</c:v>
                </c:pt>
                <c:pt idx="4521">
                  <c:v>34398.148094999997</c:v>
                </c:pt>
                <c:pt idx="4522">
                  <c:v>34405.551837999999</c:v>
                </c:pt>
                <c:pt idx="4523">
                  <c:v>34412.776781</c:v>
                </c:pt>
                <c:pt idx="4524">
                  <c:v>34420.198535000003</c:v>
                </c:pt>
                <c:pt idx="4525">
                  <c:v>34427.532278999999</c:v>
                </c:pt>
                <c:pt idx="4526">
                  <c:v>34434.834111999997</c:v>
                </c:pt>
                <c:pt idx="4527">
                  <c:v>34442.256855999898</c:v>
                </c:pt>
                <c:pt idx="4528">
                  <c:v>34449.571899999901</c:v>
                </c:pt>
                <c:pt idx="4529">
                  <c:v>34456.896545000003</c:v>
                </c:pt>
                <c:pt idx="4530">
                  <c:v>34464.207498999996</c:v>
                </c:pt>
                <c:pt idx="4531">
                  <c:v>34471.623344</c:v>
                </c:pt>
                <c:pt idx="4532">
                  <c:v>34479.065198999902</c:v>
                </c:pt>
                <c:pt idx="4533">
                  <c:v>34486.337953000002</c:v>
                </c:pt>
                <c:pt idx="4534">
                  <c:v>34493.552908999998</c:v>
                </c:pt>
                <c:pt idx="4535">
                  <c:v>34501.195753999898</c:v>
                </c:pt>
                <c:pt idx="4536">
                  <c:v>34508.398609000003</c:v>
                </c:pt>
                <c:pt idx="4537">
                  <c:v>34515.714565000002</c:v>
                </c:pt>
                <c:pt idx="4538">
                  <c:v>34523.038310999997</c:v>
                </c:pt>
                <c:pt idx="4539">
                  <c:v>34530.3631763999</c:v>
                </c:pt>
                <c:pt idx="4540">
                  <c:v>34537.7762324</c:v>
                </c:pt>
                <c:pt idx="4541">
                  <c:v>34545.179988700002</c:v>
                </c:pt>
                <c:pt idx="4542">
                  <c:v>34552.515845000002</c:v>
                </c:pt>
                <c:pt idx="4543">
                  <c:v>34559.817811599904</c:v>
                </c:pt>
                <c:pt idx="4544">
                  <c:v>34567.241658200001</c:v>
                </c:pt>
                <c:pt idx="4545">
                  <c:v>34574.666525099899</c:v>
                </c:pt>
                <c:pt idx="4546">
                  <c:v>34581.880382099996</c:v>
                </c:pt>
                <c:pt idx="4547">
                  <c:v>34589.173249300002</c:v>
                </c:pt>
                <c:pt idx="4548">
                  <c:v>34596.618306600001</c:v>
                </c:pt>
                <c:pt idx="4549">
                  <c:v>34604.031074099898</c:v>
                </c:pt>
                <c:pt idx="4550">
                  <c:v>34611.226131700001</c:v>
                </c:pt>
                <c:pt idx="4551">
                  <c:v>34618.748899489998</c:v>
                </c:pt>
                <c:pt idx="4552">
                  <c:v>34625.974877444001</c:v>
                </c:pt>
                <c:pt idx="4553">
                  <c:v>34633.279725549997</c:v>
                </c:pt>
                <c:pt idx="4554">
                  <c:v>34640.792603799899</c:v>
                </c:pt>
                <c:pt idx="4555">
                  <c:v>34648.226662200002</c:v>
                </c:pt>
                <c:pt idx="4556">
                  <c:v>34655.332540800002</c:v>
                </c:pt>
                <c:pt idx="4557">
                  <c:v>34662.723299600002</c:v>
                </c:pt>
                <c:pt idx="4558">
                  <c:v>34670.128268399902</c:v>
                </c:pt>
                <c:pt idx="4559">
                  <c:v>34677.372347500001</c:v>
                </c:pt>
                <c:pt idx="4560">
                  <c:v>34684.907316700002</c:v>
                </c:pt>
                <c:pt idx="4561">
                  <c:v>34692.071186100002</c:v>
                </c:pt>
                <c:pt idx="4562">
                  <c:v>34699.356065599997</c:v>
                </c:pt>
                <c:pt idx="4563">
                  <c:v>34706.960135199901</c:v>
                </c:pt>
                <c:pt idx="4564">
                  <c:v>34714.245105099901</c:v>
                </c:pt>
                <c:pt idx="4565">
                  <c:v>34721.538084999898</c:v>
                </c:pt>
                <c:pt idx="4566">
                  <c:v>34728.914955</c:v>
                </c:pt>
                <c:pt idx="4567">
                  <c:v>34736.307934999997</c:v>
                </c:pt>
                <c:pt idx="4568">
                  <c:v>34743.661915999997</c:v>
                </c:pt>
                <c:pt idx="4569">
                  <c:v>34750.876896000002</c:v>
                </c:pt>
                <c:pt idx="4570">
                  <c:v>34758.360876999999</c:v>
                </c:pt>
                <c:pt idx="4571">
                  <c:v>34765.635768</c:v>
                </c:pt>
                <c:pt idx="4572">
                  <c:v>34772.939638999997</c:v>
                </c:pt>
                <c:pt idx="4573">
                  <c:v>34780.313719999998</c:v>
                </c:pt>
                <c:pt idx="4574">
                  <c:v>34787.787801999999</c:v>
                </c:pt>
                <c:pt idx="4575">
                  <c:v>34794.981782999901</c:v>
                </c:pt>
                <c:pt idx="4576">
                  <c:v>34802.486864999999</c:v>
                </c:pt>
                <c:pt idx="4577">
                  <c:v>34809.752746999999</c:v>
                </c:pt>
                <c:pt idx="4578">
                  <c:v>34817.146839000001</c:v>
                </c:pt>
                <c:pt idx="4579">
                  <c:v>34824.431721000001</c:v>
                </c:pt>
                <c:pt idx="4580">
                  <c:v>34831.685902999998</c:v>
                </c:pt>
                <c:pt idx="4581">
                  <c:v>34839.180686</c:v>
                </c:pt>
                <c:pt idx="4582">
                  <c:v>34846.574677999997</c:v>
                </c:pt>
                <c:pt idx="4583">
                  <c:v>34853.759671</c:v>
                </c:pt>
                <c:pt idx="4584">
                  <c:v>34861.242852999902</c:v>
                </c:pt>
                <c:pt idx="4585">
                  <c:v>34868.628757999999</c:v>
                </c:pt>
                <c:pt idx="4586">
                  <c:v>34875.932843999901</c:v>
                </c:pt>
                <c:pt idx="4587">
                  <c:v>34883.198839999997</c:v>
                </c:pt>
                <c:pt idx="4588">
                  <c:v>34890.681926999903</c:v>
                </c:pt>
                <c:pt idx="4589">
                  <c:v>34897.856022999898</c:v>
                </c:pt>
                <c:pt idx="4590">
                  <c:v>34905.351811</c:v>
                </c:pt>
                <c:pt idx="4591">
                  <c:v>34912.638909000001</c:v>
                </c:pt>
                <c:pt idx="4592">
                  <c:v>34920.034106999999</c:v>
                </c:pt>
                <c:pt idx="4593">
                  <c:v>34927.2981049999</c:v>
                </c:pt>
                <c:pt idx="4594">
                  <c:v>34934.674193999897</c:v>
                </c:pt>
                <c:pt idx="4595">
                  <c:v>34942.257192999903</c:v>
                </c:pt>
                <c:pt idx="4596">
                  <c:v>34949.433293000002</c:v>
                </c:pt>
                <c:pt idx="4597">
                  <c:v>34956.8373929999</c:v>
                </c:pt>
                <c:pt idx="4598">
                  <c:v>34964.122493000003</c:v>
                </c:pt>
                <c:pt idx="4599">
                  <c:v>34971.517493999898</c:v>
                </c:pt>
                <c:pt idx="4600">
                  <c:v>34978.871493999999</c:v>
                </c:pt>
                <c:pt idx="4601">
                  <c:v>34986.257494999998</c:v>
                </c:pt>
                <c:pt idx="4602">
                  <c:v>34993.442696999999</c:v>
                </c:pt>
                <c:pt idx="4603">
                  <c:v>35000.916799999999</c:v>
                </c:pt>
                <c:pt idx="4604">
                  <c:v>35008.319800999998</c:v>
                </c:pt>
                <c:pt idx="4605">
                  <c:v>35015.586914</c:v>
                </c:pt>
                <c:pt idx="4606">
                  <c:v>35022.991906999901</c:v>
                </c:pt>
                <c:pt idx="4607">
                  <c:v>35030.338121000001</c:v>
                </c:pt>
                <c:pt idx="4608">
                  <c:v>35037.613224999899</c:v>
                </c:pt>
                <c:pt idx="4609">
                  <c:v>35045.047239</c:v>
                </c:pt>
                <c:pt idx="4610">
                  <c:v>35052.280342999897</c:v>
                </c:pt>
                <c:pt idx="4611">
                  <c:v>35059.647457999898</c:v>
                </c:pt>
                <c:pt idx="4612">
                  <c:v>35067.113663999997</c:v>
                </c:pt>
                <c:pt idx="4613">
                  <c:v>35074.459778999997</c:v>
                </c:pt>
                <c:pt idx="4614">
                  <c:v>35081.722785999998</c:v>
                </c:pt>
                <c:pt idx="4615">
                  <c:v>35089.169801999997</c:v>
                </c:pt>
                <c:pt idx="4616">
                  <c:v>35096.294908999997</c:v>
                </c:pt>
                <c:pt idx="4617">
                  <c:v>35103.849025000003</c:v>
                </c:pt>
                <c:pt idx="4618">
                  <c:v>35111.204243</c:v>
                </c:pt>
                <c:pt idx="4619">
                  <c:v>35118.460250999997</c:v>
                </c:pt>
                <c:pt idx="4620">
                  <c:v>35125.823469000003</c:v>
                </c:pt>
                <c:pt idx="4621">
                  <c:v>35133.270687999997</c:v>
                </c:pt>
                <c:pt idx="4622">
                  <c:v>35140.413796000001</c:v>
                </c:pt>
                <c:pt idx="4623">
                  <c:v>35147.8619159999</c:v>
                </c:pt>
                <c:pt idx="4624">
                  <c:v>35155.228144999899</c:v>
                </c:pt>
                <c:pt idx="4625">
                  <c:v>35162.562155</c:v>
                </c:pt>
                <c:pt idx="4626">
                  <c:v>35170.037274999901</c:v>
                </c:pt>
                <c:pt idx="4627">
                  <c:v>35177.373594999997</c:v>
                </c:pt>
                <c:pt idx="4628">
                  <c:v>35184.717716999898</c:v>
                </c:pt>
                <c:pt idx="4629">
                  <c:v>35191.864838000001</c:v>
                </c:pt>
                <c:pt idx="4630">
                  <c:v>35199.441859999897</c:v>
                </c:pt>
                <c:pt idx="4631">
                  <c:v>35206.776280999999</c:v>
                </c:pt>
                <c:pt idx="4632">
                  <c:v>35214.121413999899</c:v>
                </c:pt>
                <c:pt idx="4633">
                  <c:v>35221.356535999999</c:v>
                </c:pt>
                <c:pt idx="4634">
                  <c:v>35228.721648999897</c:v>
                </c:pt>
                <c:pt idx="4635">
                  <c:v>35236.077882999998</c:v>
                </c:pt>
                <c:pt idx="4636">
                  <c:v>35243.4430069999</c:v>
                </c:pt>
                <c:pt idx="4637">
                  <c:v>35250.758340999899</c:v>
                </c:pt>
                <c:pt idx="4638">
                  <c:v>35258.134364999998</c:v>
                </c:pt>
                <c:pt idx="4639">
                  <c:v>35265.461490000002</c:v>
                </c:pt>
                <c:pt idx="4640">
                  <c:v>35272.926825000002</c:v>
                </c:pt>
                <c:pt idx="4641">
                  <c:v>35280.083949999898</c:v>
                </c:pt>
                <c:pt idx="4642">
                  <c:v>35287.608185999903</c:v>
                </c:pt>
                <c:pt idx="4643">
                  <c:v>35294.985522999901</c:v>
                </c:pt>
                <c:pt idx="4644">
                  <c:v>35302.210748999998</c:v>
                </c:pt>
                <c:pt idx="4645">
                  <c:v>35309.765886000001</c:v>
                </c:pt>
                <c:pt idx="4646">
                  <c:v>35316.920012999901</c:v>
                </c:pt>
                <c:pt idx="4647">
                  <c:v>35324.268150999997</c:v>
                </c:pt>
                <c:pt idx="4648">
                  <c:v>35331.723488999902</c:v>
                </c:pt>
                <c:pt idx="4649">
                  <c:v>35339.069715999904</c:v>
                </c:pt>
                <c:pt idx="4650">
                  <c:v>35346.214854999998</c:v>
                </c:pt>
                <c:pt idx="4651">
                  <c:v>35353.749993999998</c:v>
                </c:pt>
                <c:pt idx="4652">
                  <c:v>35361.118422999898</c:v>
                </c:pt>
                <c:pt idx="4653">
                  <c:v>35368.343562000002</c:v>
                </c:pt>
                <c:pt idx="4654">
                  <c:v>35375.778701999901</c:v>
                </c:pt>
                <c:pt idx="4655">
                  <c:v>35383.066053000002</c:v>
                </c:pt>
                <c:pt idx="4656">
                  <c:v>35390.409282999899</c:v>
                </c:pt>
                <c:pt idx="4657">
                  <c:v>35397.8355237</c:v>
                </c:pt>
                <c:pt idx="4658">
                  <c:v>35405.191765499898</c:v>
                </c:pt>
                <c:pt idx="4659">
                  <c:v>35412.528106500002</c:v>
                </c:pt>
                <c:pt idx="4660">
                  <c:v>35419.9024586999</c:v>
                </c:pt>
                <c:pt idx="4661">
                  <c:v>35427.230601199903</c:v>
                </c:pt>
                <c:pt idx="4662">
                  <c:v>35434.5768437999</c:v>
                </c:pt>
                <c:pt idx="4663">
                  <c:v>35441.924186599899</c:v>
                </c:pt>
                <c:pt idx="4664">
                  <c:v>35449.15032963</c:v>
                </c:pt>
                <c:pt idx="4665">
                  <c:v>35456.62457285</c:v>
                </c:pt>
                <c:pt idx="4666">
                  <c:v>35464.060917299998</c:v>
                </c:pt>
                <c:pt idx="4667">
                  <c:v>35471.208170899998</c:v>
                </c:pt>
                <c:pt idx="4668">
                  <c:v>35478.642315699901</c:v>
                </c:pt>
                <c:pt idx="4669">
                  <c:v>35486.031670800003</c:v>
                </c:pt>
                <c:pt idx="4670">
                  <c:v>35493.368025999996</c:v>
                </c:pt>
                <c:pt idx="4671">
                  <c:v>35500.694271399901</c:v>
                </c:pt>
                <c:pt idx="4672">
                  <c:v>35508.040517000001</c:v>
                </c:pt>
                <c:pt idx="4673">
                  <c:v>35515.374874000001</c:v>
                </c:pt>
                <c:pt idx="4674">
                  <c:v>35522.752220000002</c:v>
                </c:pt>
                <c:pt idx="4675">
                  <c:v>35530.189477</c:v>
                </c:pt>
                <c:pt idx="4676">
                  <c:v>35537.413824999901</c:v>
                </c:pt>
                <c:pt idx="4677">
                  <c:v>35544.770191999902</c:v>
                </c:pt>
                <c:pt idx="4678">
                  <c:v>35552.106339999998</c:v>
                </c:pt>
                <c:pt idx="4679">
                  <c:v>35559.563598000001</c:v>
                </c:pt>
                <c:pt idx="4680">
                  <c:v>35566.910946000004</c:v>
                </c:pt>
                <c:pt idx="4681">
                  <c:v>35574.146205999998</c:v>
                </c:pt>
                <c:pt idx="4682">
                  <c:v>35581.583564</c:v>
                </c:pt>
                <c:pt idx="4683">
                  <c:v>35588.848923999903</c:v>
                </c:pt>
                <c:pt idx="4684">
                  <c:v>35596.277169999899</c:v>
                </c:pt>
                <c:pt idx="4685">
                  <c:v>35603.521442999998</c:v>
                </c:pt>
                <c:pt idx="4686">
                  <c:v>35610.948897000002</c:v>
                </c:pt>
                <c:pt idx="4687">
                  <c:v>35618.295359999996</c:v>
                </c:pt>
                <c:pt idx="4688">
                  <c:v>35625.650523999902</c:v>
                </c:pt>
                <c:pt idx="4689">
                  <c:v>35633.020878000003</c:v>
                </c:pt>
                <c:pt idx="4690">
                  <c:v>35640.357151999902</c:v>
                </c:pt>
                <c:pt idx="4691">
                  <c:v>35647.782716000002</c:v>
                </c:pt>
                <c:pt idx="4692">
                  <c:v>35655.037870999899</c:v>
                </c:pt>
                <c:pt idx="4693">
                  <c:v>35662.465336000001</c:v>
                </c:pt>
                <c:pt idx="4694">
                  <c:v>35669.614511</c:v>
                </c:pt>
                <c:pt idx="4695">
                  <c:v>35677.069865999998</c:v>
                </c:pt>
                <c:pt idx="4696">
                  <c:v>35684.507340999902</c:v>
                </c:pt>
                <c:pt idx="4697">
                  <c:v>35691.842697</c:v>
                </c:pt>
                <c:pt idx="4698">
                  <c:v>35699.079072999899</c:v>
                </c:pt>
                <c:pt idx="4699">
                  <c:v>35706.415527999998</c:v>
                </c:pt>
                <c:pt idx="4700">
                  <c:v>35713.952805000001</c:v>
                </c:pt>
                <c:pt idx="4701">
                  <c:v>35721.089181000003</c:v>
                </c:pt>
                <c:pt idx="4702">
                  <c:v>35728.555547000004</c:v>
                </c:pt>
                <c:pt idx="4703">
                  <c:v>35735.802923999901</c:v>
                </c:pt>
                <c:pt idx="4704">
                  <c:v>35743.340101000002</c:v>
                </c:pt>
                <c:pt idx="4705">
                  <c:v>35750.5848579999</c:v>
                </c:pt>
                <c:pt idx="4706">
                  <c:v>35757.915034999998</c:v>
                </c:pt>
                <c:pt idx="4707">
                  <c:v>35765.380412999897</c:v>
                </c:pt>
                <c:pt idx="4708">
                  <c:v>35772.497780999998</c:v>
                </c:pt>
                <c:pt idx="4709">
                  <c:v>35779.965257999997</c:v>
                </c:pt>
                <c:pt idx="4710">
                  <c:v>35787.402536000001</c:v>
                </c:pt>
                <c:pt idx="4711">
                  <c:v>35794.739014999999</c:v>
                </c:pt>
                <c:pt idx="4712">
                  <c:v>35801.857392999998</c:v>
                </c:pt>
                <c:pt idx="4713">
                  <c:v>35809.502772</c:v>
                </c:pt>
                <c:pt idx="4714">
                  <c:v>35816.751340000003</c:v>
                </c:pt>
                <c:pt idx="4715">
                  <c:v>35823.857518999997</c:v>
                </c:pt>
                <c:pt idx="4716">
                  <c:v>35831.433099000002</c:v>
                </c:pt>
                <c:pt idx="4717">
                  <c:v>35838.881578</c:v>
                </c:pt>
                <c:pt idx="4718">
                  <c:v>35846.107857999901</c:v>
                </c:pt>
                <c:pt idx="4719">
                  <c:v>35853.446337000001</c:v>
                </c:pt>
                <c:pt idx="4720">
                  <c:v>35860.901816999998</c:v>
                </c:pt>
                <c:pt idx="4721">
                  <c:v>35868.231206999997</c:v>
                </c:pt>
                <c:pt idx="4722">
                  <c:v>35875.477487999902</c:v>
                </c:pt>
                <c:pt idx="4723">
                  <c:v>35882.903967999999</c:v>
                </c:pt>
                <c:pt idx="4724">
                  <c:v>35890.250349000002</c:v>
                </c:pt>
                <c:pt idx="4725">
                  <c:v>35897.607830000001</c:v>
                </c:pt>
                <c:pt idx="4726">
                  <c:v>35904.923220999997</c:v>
                </c:pt>
                <c:pt idx="4727">
                  <c:v>35912.3647119999</c:v>
                </c:pt>
                <c:pt idx="4728">
                  <c:v>35919.610293999998</c:v>
                </c:pt>
                <c:pt idx="4729">
                  <c:v>35926.876474999997</c:v>
                </c:pt>
                <c:pt idx="4730">
                  <c:v>35934.374056999899</c:v>
                </c:pt>
                <c:pt idx="4731">
                  <c:v>35941.723668999999</c:v>
                </c:pt>
                <c:pt idx="4732">
                  <c:v>35948.959850999898</c:v>
                </c:pt>
                <c:pt idx="4733">
                  <c:v>35956.285533999901</c:v>
                </c:pt>
                <c:pt idx="4734">
                  <c:v>35963.835015999997</c:v>
                </c:pt>
                <c:pt idx="4735">
                  <c:v>35970.962318999998</c:v>
                </c:pt>
                <c:pt idx="4736">
                  <c:v>35978.519912000003</c:v>
                </c:pt>
                <c:pt idx="4737">
                  <c:v>35985.847295</c:v>
                </c:pt>
                <c:pt idx="4738">
                  <c:v>35993.082588999998</c:v>
                </c:pt>
                <c:pt idx="4739">
                  <c:v>36000.511281999999</c:v>
                </c:pt>
                <c:pt idx="4740">
                  <c:v>36007.759685999998</c:v>
                </c:pt>
                <c:pt idx="4741">
                  <c:v>36015.10527</c:v>
                </c:pt>
                <c:pt idx="4742">
                  <c:v>36022.533664000002</c:v>
                </c:pt>
                <c:pt idx="4743">
                  <c:v>36029.974168000001</c:v>
                </c:pt>
                <c:pt idx="4744">
                  <c:v>36037.319651999998</c:v>
                </c:pt>
                <c:pt idx="4745">
                  <c:v>36044.536157000002</c:v>
                </c:pt>
                <c:pt idx="4746">
                  <c:v>36051.893649999998</c:v>
                </c:pt>
                <c:pt idx="4747">
                  <c:v>36059.232149999902</c:v>
                </c:pt>
                <c:pt idx="4748">
                  <c:v>36066.671749999899</c:v>
                </c:pt>
                <c:pt idx="4749">
                  <c:v>36074.007149999998</c:v>
                </c:pt>
                <c:pt idx="4750">
                  <c:v>36081.33455</c:v>
                </c:pt>
                <c:pt idx="4751">
                  <c:v>36088.773150000001</c:v>
                </c:pt>
                <c:pt idx="4752">
                  <c:v>36096.000650000002</c:v>
                </c:pt>
                <c:pt idx="4753">
                  <c:v>36103.33625</c:v>
                </c:pt>
                <c:pt idx="4754">
                  <c:v>36110.575759999898</c:v>
                </c:pt>
                <c:pt idx="4755">
                  <c:v>36118.134149999998</c:v>
                </c:pt>
                <c:pt idx="4756">
                  <c:v>36125.441659999997</c:v>
                </c:pt>
                <c:pt idx="4757">
                  <c:v>36132.777369999902</c:v>
                </c:pt>
                <c:pt idx="4758">
                  <c:v>36140.105659999899</c:v>
                </c:pt>
                <c:pt idx="4759">
                  <c:v>36147.454279999998</c:v>
                </c:pt>
                <c:pt idx="4760">
                  <c:v>36154.782769999903</c:v>
                </c:pt>
                <c:pt idx="4761">
                  <c:v>36162.330289999903</c:v>
                </c:pt>
                <c:pt idx="4762">
                  <c:v>36169.465989999997</c:v>
                </c:pt>
                <c:pt idx="4763">
                  <c:v>36176.877489999897</c:v>
                </c:pt>
                <c:pt idx="4764">
                  <c:v>36184.215109999997</c:v>
                </c:pt>
                <c:pt idx="4765">
                  <c:v>36191.551429999898</c:v>
                </c:pt>
                <c:pt idx="4766">
                  <c:v>36198.898020000001</c:v>
                </c:pt>
                <c:pt idx="4767">
                  <c:v>36206.246729999999</c:v>
                </c:pt>
                <c:pt idx="4768">
                  <c:v>36213.765350000001</c:v>
                </c:pt>
                <c:pt idx="4769">
                  <c:v>36220.893749999901</c:v>
                </c:pt>
                <c:pt idx="4770">
                  <c:v>36228.240360000003</c:v>
                </c:pt>
                <c:pt idx="4771">
                  <c:v>36235.570079999998</c:v>
                </c:pt>
                <c:pt idx="4772">
                  <c:v>36242.997380000001</c:v>
                </c:pt>
                <c:pt idx="4773">
                  <c:v>36250.346100000002</c:v>
                </c:pt>
                <c:pt idx="4774">
                  <c:v>36257.691619999998</c:v>
                </c:pt>
                <c:pt idx="4775">
                  <c:v>36265.111129999998</c:v>
                </c:pt>
                <c:pt idx="4776">
                  <c:v>36272.329639999902</c:v>
                </c:pt>
                <c:pt idx="4777">
                  <c:v>36279.657249999997</c:v>
                </c:pt>
                <c:pt idx="4778">
                  <c:v>36287.196069999998</c:v>
                </c:pt>
                <c:pt idx="4779">
                  <c:v>36294.354489999998</c:v>
                </c:pt>
                <c:pt idx="4780">
                  <c:v>36301.772109999998</c:v>
                </c:pt>
                <c:pt idx="4781">
                  <c:v>36309.108619999999</c:v>
                </c:pt>
                <c:pt idx="4782">
                  <c:v>36316.547149999999</c:v>
                </c:pt>
                <c:pt idx="4783">
                  <c:v>36323.777759999903</c:v>
                </c:pt>
                <c:pt idx="4784">
                  <c:v>36331.196380000001</c:v>
                </c:pt>
                <c:pt idx="4785">
                  <c:v>36338.641000000003</c:v>
                </c:pt>
                <c:pt idx="4786">
                  <c:v>36345.868519999902</c:v>
                </c:pt>
                <c:pt idx="4787">
                  <c:v>36353.209239999996</c:v>
                </c:pt>
                <c:pt idx="4788">
                  <c:v>36360.617769999997</c:v>
                </c:pt>
                <c:pt idx="4789">
                  <c:v>36367.943290000003</c:v>
                </c:pt>
                <c:pt idx="4790">
                  <c:v>36375.293899999997</c:v>
                </c:pt>
                <c:pt idx="4791">
                  <c:v>36382.423519999997</c:v>
                </c:pt>
                <c:pt idx="4792">
                  <c:v>36390.040260000002</c:v>
                </c:pt>
                <c:pt idx="4793">
                  <c:v>36397.487879999899</c:v>
                </c:pt>
                <c:pt idx="4794">
                  <c:v>36404.506600000001</c:v>
                </c:pt>
                <c:pt idx="4795">
                  <c:v>36412.037129999997</c:v>
                </c:pt>
                <c:pt idx="4796">
                  <c:v>36419.374750000003</c:v>
                </c:pt>
                <c:pt idx="4797">
                  <c:v>36426.701379999999</c:v>
                </c:pt>
                <c:pt idx="4798">
                  <c:v>36434.141009999999</c:v>
                </c:pt>
                <c:pt idx="4799">
                  <c:v>36441.479728999999</c:v>
                </c:pt>
                <c:pt idx="4800">
                  <c:v>36448.698162000001</c:v>
                </c:pt>
                <c:pt idx="4801">
                  <c:v>36456.025885000003</c:v>
                </c:pt>
                <c:pt idx="4802">
                  <c:v>36463.576427</c:v>
                </c:pt>
                <c:pt idx="4803">
                  <c:v>36470.794249999999</c:v>
                </c:pt>
                <c:pt idx="4804">
                  <c:v>36478.129783999997</c:v>
                </c:pt>
                <c:pt idx="4805">
                  <c:v>36485.538517000001</c:v>
                </c:pt>
                <c:pt idx="4806">
                  <c:v>36492.788950000002</c:v>
                </c:pt>
                <c:pt idx="4807">
                  <c:v>36500.217773999902</c:v>
                </c:pt>
                <c:pt idx="4808">
                  <c:v>36507.515307000001</c:v>
                </c:pt>
                <c:pt idx="4809">
                  <c:v>36514.876050999897</c:v>
                </c:pt>
                <c:pt idx="4810">
                  <c:v>36522.313575</c:v>
                </c:pt>
                <c:pt idx="4811">
                  <c:v>36529.641509000001</c:v>
                </c:pt>
                <c:pt idx="4812">
                  <c:v>36536.851033999999</c:v>
                </c:pt>
                <c:pt idx="4813">
                  <c:v>36544.379688000001</c:v>
                </c:pt>
                <c:pt idx="4814">
                  <c:v>36551.627222999901</c:v>
                </c:pt>
                <c:pt idx="4815">
                  <c:v>36559.055957999903</c:v>
                </c:pt>
                <c:pt idx="4816">
                  <c:v>36566.376781999898</c:v>
                </c:pt>
                <c:pt idx="4817">
                  <c:v>36573.694427000002</c:v>
                </c:pt>
                <c:pt idx="4818">
                  <c:v>36581.042072999997</c:v>
                </c:pt>
                <c:pt idx="4819">
                  <c:v>36588.469697999899</c:v>
                </c:pt>
                <c:pt idx="4820">
                  <c:v>36595.680442999997</c:v>
                </c:pt>
                <c:pt idx="4821">
                  <c:v>36603.109979000001</c:v>
                </c:pt>
                <c:pt idx="4822">
                  <c:v>36610.468914999903</c:v>
                </c:pt>
                <c:pt idx="4823">
                  <c:v>36617.775471000001</c:v>
                </c:pt>
                <c:pt idx="4824">
                  <c:v>36625.105106999901</c:v>
                </c:pt>
                <c:pt idx="4825">
                  <c:v>36632.423932999998</c:v>
                </c:pt>
                <c:pt idx="4826">
                  <c:v>36640.041589</c:v>
                </c:pt>
                <c:pt idx="4827">
                  <c:v>36647.103225999897</c:v>
                </c:pt>
                <c:pt idx="4828">
                  <c:v>36654.410971999998</c:v>
                </c:pt>
                <c:pt idx="4829">
                  <c:v>36662.129608999901</c:v>
                </c:pt>
                <c:pt idx="4830">
                  <c:v>36669.257365999998</c:v>
                </c:pt>
                <c:pt idx="4831">
                  <c:v>36676.488002999897</c:v>
                </c:pt>
                <c:pt idx="4832">
                  <c:v>36683.925759999998</c:v>
                </c:pt>
                <c:pt idx="4833">
                  <c:v>36691.336597000001</c:v>
                </c:pt>
                <c:pt idx="4834">
                  <c:v>36698.566344999897</c:v>
                </c:pt>
                <c:pt idx="4835">
                  <c:v>36705.893892</c:v>
                </c:pt>
                <c:pt idx="4836">
                  <c:v>36713.42164</c:v>
                </c:pt>
                <c:pt idx="4837">
                  <c:v>36720.741377999897</c:v>
                </c:pt>
                <c:pt idx="4838">
                  <c:v>36727.9912359999</c:v>
                </c:pt>
                <c:pt idx="4839">
                  <c:v>36735.489873999897</c:v>
                </c:pt>
                <c:pt idx="4840">
                  <c:v>36742.7296319999</c:v>
                </c:pt>
                <c:pt idx="4841">
                  <c:v>36750.169281000002</c:v>
                </c:pt>
                <c:pt idx="4842">
                  <c:v>36757.385938999898</c:v>
                </c:pt>
                <c:pt idx="4843">
                  <c:v>36764.796688000002</c:v>
                </c:pt>
                <c:pt idx="4844">
                  <c:v>36772.145626999998</c:v>
                </c:pt>
                <c:pt idx="4845">
                  <c:v>36779.463185999899</c:v>
                </c:pt>
                <c:pt idx="4846">
                  <c:v>36786.893935</c:v>
                </c:pt>
                <c:pt idx="4847">
                  <c:v>36794.203794000001</c:v>
                </c:pt>
                <c:pt idx="4848">
                  <c:v>36801.430643999898</c:v>
                </c:pt>
                <c:pt idx="4849">
                  <c:v>36808.881292999897</c:v>
                </c:pt>
                <c:pt idx="4850">
                  <c:v>36816.291953</c:v>
                </c:pt>
                <c:pt idx="4851">
                  <c:v>36823.609812999901</c:v>
                </c:pt>
                <c:pt idx="4852">
                  <c:v>36830.8376529999</c:v>
                </c:pt>
                <c:pt idx="4853">
                  <c:v>36838.359412999998</c:v>
                </c:pt>
                <c:pt idx="4854">
                  <c:v>36845.696083000003</c:v>
                </c:pt>
                <c:pt idx="4855">
                  <c:v>36852.895833000002</c:v>
                </c:pt>
                <c:pt idx="4856">
                  <c:v>36860.325493999997</c:v>
                </c:pt>
                <c:pt idx="4857">
                  <c:v>36867.676544000002</c:v>
                </c:pt>
                <c:pt idx="4858">
                  <c:v>36874.975104999998</c:v>
                </c:pt>
                <c:pt idx="4859">
                  <c:v>36882.193866000001</c:v>
                </c:pt>
                <c:pt idx="4860">
                  <c:v>36889.724726999899</c:v>
                </c:pt>
                <c:pt idx="4861">
                  <c:v>36896.962388</c:v>
                </c:pt>
                <c:pt idx="4862">
                  <c:v>36904.383238999901</c:v>
                </c:pt>
                <c:pt idx="4863">
                  <c:v>36911.902010999896</c:v>
                </c:pt>
                <c:pt idx="4864">
                  <c:v>36919.011771999998</c:v>
                </c:pt>
                <c:pt idx="4865">
                  <c:v>36926.330534000001</c:v>
                </c:pt>
                <c:pt idx="4866">
                  <c:v>36933.979396000002</c:v>
                </c:pt>
                <c:pt idx="4867">
                  <c:v>36941.098257999998</c:v>
                </c:pt>
                <c:pt idx="4868">
                  <c:v>36948.39991</c:v>
                </c:pt>
                <c:pt idx="4869">
                  <c:v>36955.738682000003</c:v>
                </c:pt>
                <c:pt idx="4870">
                  <c:v>36963.166654000001</c:v>
                </c:pt>
                <c:pt idx="4871">
                  <c:v>36970.579406999997</c:v>
                </c:pt>
                <c:pt idx="4872">
                  <c:v>36977.797179000001</c:v>
                </c:pt>
                <c:pt idx="4873">
                  <c:v>36985.215942100003</c:v>
                </c:pt>
                <c:pt idx="4874">
                  <c:v>36992.6477048999</c:v>
                </c:pt>
                <c:pt idx="4875">
                  <c:v>36999.877577899999</c:v>
                </c:pt>
                <c:pt idx="4876">
                  <c:v>37007.364540999901</c:v>
                </c:pt>
                <c:pt idx="4877">
                  <c:v>37014.695214200001</c:v>
                </c:pt>
                <c:pt idx="4878">
                  <c:v>37022.0239775999</c:v>
                </c:pt>
                <c:pt idx="4879">
                  <c:v>37029.234950999897</c:v>
                </c:pt>
                <c:pt idx="4880">
                  <c:v>37036.674614639996</c:v>
                </c:pt>
                <c:pt idx="4881">
                  <c:v>37044.003588369997</c:v>
                </c:pt>
                <c:pt idx="4882">
                  <c:v>37051.413462199896</c:v>
                </c:pt>
                <c:pt idx="4883">
                  <c:v>37058.732326199897</c:v>
                </c:pt>
                <c:pt idx="4884">
                  <c:v>37066.073100299996</c:v>
                </c:pt>
                <c:pt idx="4885">
                  <c:v>37073.492964600002</c:v>
                </c:pt>
                <c:pt idx="4886">
                  <c:v>37080.892638899997</c:v>
                </c:pt>
                <c:pt idx="4887">
                  <c:v>37088.102513400001</c:v>
                </c:pt>
                <c:pt idx="4888">
                  <c:v>37095.441487999997</c:v>
                </c:pt>
                <c:pt idx="4889">
                  <c:v>37102.743252999899</c:v>
                </c:pt>
                <c:pt idx="4890">
                  <c:v>37110.293138000001</c:v>
                </c:pt>
                <c:pt idx="4891">
                  <c:v>37117.501913</c:v>
                </c:pt>
                <c:pt idx="4892">
                  <c:v>37124.710888000001</c:v>
                </c:pt>
                <c:pt idx="4893">
                  <c:v>37132.3314629999</c:v>
                </c:pt>
                <c:pt idx="4894">
                  <c:v>37139.551538</c:v>
                </c:pt>
                <c:pt idx="4895">
                  <c:v>37146.781314</c:v>
                </c:pt>
                <c:pt idx="4896">
                  <c:v>37154.300099</c:v>
                </c:pt>
                <c:pt idx="4897">
                  <c:v>37161.711074999999</c:v>
                </c:pt>
                <c:pt idx="4898">
                  <c:v>37168.8409409999</c:v>
                </c:pt>
                <c:pt idx="4899">
                  <c:v>37176.149917000002</c:v>
                </c:pt>
                <c:pt idx="4900">
                  <c:v>37183.661693000002</c:v>
                </c:pt>
                <c:pt idx="4901">
                  <c:v>37191.091578999898</c:v>
                </c:pt>
                <c:pt idx="4902">
                  <c:v>37198.220355999903</c:v>
                </c:pt>
                <c:pt idx="4903">
                  <c:v>37205.820332000003</c:v>
                </c:pt>
                <c:pt idx="4904">
                  <c:v>37213.062208999901</c:v>
                </c:pt>
                <c:pt idx="4905">
                  <c:v>37220.371095000002</c:v>
                </c:pt>
                <c:pt idx="4906">
                  <c:v>37227.871881999999</c:v>
                </c:pt>
                <c:pt idx="4907">
                  <c:v>37235.121759000001</c:v>
                </c:pt>
                <c:pt idx="4908">
                  <c:v>37242.312745999901</c:v>
                </c:pt>
                <c:pt idx="4909">
                  <c:v>37249.8205229999</c:v>
                </c:pt>
                <c:pt idx="4910">
                  <c:v>37257.150400999999</c:v>
                </c:pt>
                <c:pt idx="4911">
                  <c:v>37264.383397999998</c:v>
                </c:pt>
                <c:pt idx="4912">
                  <c:v>37271.801274999998</c:v>
                </c:pt>
                <c:pt idx="4913">
                  <c:v>37279.222052999998</c:v>
                </c:pt>
                <c:pt idx="4914">
                  <c:v>37286.512140999999</c:v>
                </c:pt>
                <c:pt idx="4915">
                  <c:v>37293.852838999897</c:v>
                </c:pt>
                <c:pt idx="4916">
                  <c:v>37301.250927000001</c:v>
                </c:pt>
                <c:pt idx="4917">
                  <c:v>37308.572605000001</c:v>
                </c:pt>
                <c:pt idx="4918">
                  <c:v>37315.894693000002</c:v>
                </c:pt>
                <c:pt idx="4919">
                  <c:v>37323.102680999997</c:v>
                </c:pt>
                <c:pt idx="4920">
                  <c:v>37330.623459999901</c:v>
                </c:pt>
                <c:pt idx="4921">
                  <c:v>37337.933458</c:v>
                </c:pt>
                <c:pt idx="4922">
                  <c:v>37345.263236999897</c:v>
                </c:pt>
                <c:pt idx="4923">
                  <c:v>37352.784136000002</c:v>
                </c:pt>
                <c:pt idx="4924">
                  <c:v>37359.9860149999</c:v>
                </c:pt>
                <c:pt idx="4925">
                  <c:v>37367.315214000002</c:v>
                </c:pt>
                <c:pt idx="4926">
                  <c:v>37374.835003</c:v>
                </c:pt>
                <c:pt idx="4927">
                  <c:v>37382.037892</c:v>
                </c:pt>
                <c:pt idx="4928">
                  <c:v>37389.375681999998</c:v>
                </c:pt>
                <c:pt idx="4929">
                  <c:v>37396.686771000001</c:v>
                </c:pt>
                <c:pt idx="4930">
                  <c:v>37404.167660999999</c:v>
                </c:pt>
                <c:pt idx="4931">
                  <c:v>37411.407659999997</c:v>
                </c:pt>
                <c:pt idx="4932">
                  <c:v>37418.727650000001</c:v>
                </c:pt>
                <c:pt idx="4933">
                  <c:v>37426.2074499999</c:v>
                </c:pt>
                <c:pt idx="4934">
                  <c:v>37433.46744</c:v>
                </c:pt>
                <c:pt idx="4935">
                  <c:v>37440.759229999901</c:v>
                </c:pt>
                <c:pt idx="4936">
                  <c:v>37448.280230999997</c:v>
                </c:pt>
                <c:pt idx="4937">
                  <c:v>37455.480220999998</c:v>
                </c:pt>
                <c:pt idx="4938">
                  <c:v>37462.821221999999</c:v>
                </c:pt>
                <c:pt idx="4939">
                  <c:v>37470.210211999998</c:v>
                </c:pt>
                <c:pt idx="4940">
                  <c:v>37477.642102999998</c:v>
                </c:pt>
                <c:pt idx="4941">
                  <c:v>37484.943013999997</c:v>
                </c:pt>
                <c:pt idx="4942">
                  <c:v>37492.262004999997</c:v>
                </c:pt>
                <c:pt idx="4943">
                  <c:v>37499.561995999997</c:v>
                </c:pt>
                <c:pt idx="4944">
                  <c:v>37506.995006999903</c:v>
                </c:pt>
                <c:pt idx="4945">
                  <c:v>37514.293797999999</c:v>
                </c:pt>
                <c:pt idx="4946">
                  <c:v>37521.623889000002</c:v>
                </c:pt>
                <c:pt idx="4947">
                  <c:v>37529.027790999899</c:v>
                </c:pt>
                <c:pt idx="4948">
                  <c:v>37536.336701999899</c:v>
                </c:pt>
                <c:pt idx="4949">
                  <c:v>37543.536783999902</c:v>
                </c:pt>
                <c:pt idx="4950">
                  <c:v>37551.067885999997</c:v>
                </c:pt>
                <c:pt idx="4951">
                  <c:v>37558.387597999899</c:v>
                </c:pt>
                <c:pt idx="4952">
                  <c:v>37565.6077</c:v>
                </c:pt>
                <c:pt idx="4953">
                  <c:v>37573.099702</c:v>
                </c:pt>
                <c:pt idx="4954">
                  <c:v>37580.420603999999</c:v>
                </c:pt>
                <c:pt idx="4955">
                  <c:v>37587.739595999999</c:v>
                </c:pt>
                <c:pt idx="4956">
                  <c:v>37595.151598999997</c:v>
                </c:pt>
                <c:pt idx="4957">
                  <c:v>37602.562510999996</c:v>
                </c:pt>
                <c:pt idx="4958">
                  <c:v>37609.776614000002</c:v>
                </c:pt>
                <c:pt idx="4959">
                  <c:v>37617.083506999901</c:v>
                </c:pt>
                <c:pt idx="4960">
                  <c:v>37624.594619000003</c:v>
                </c:pt>
                <c:pt idx="4961">
                  <c:v>37631.816522000001</c:v>
                </c:pt>
                <c:pt idx="4962">
                  <c:v>37639.004535</c:v>
                </c:pt>
                <c:pt idx="4963">
                  <c:v>37646.61954</c:v>
                </c:pt>
                <c:pt idx="4964">
                  <c:v>37653.82834</c:v>
                </c:pt>
                <c:pt idx="4965">
                  <c:v>37661.148659999999</c:v>
                </c:pt>
                <c:pt idx="4966">
                  <c:v>37668.677649999903</c:v>
                </c:pt>
                <c:pt idx="4967">
                  <c:v>37675.992459999899</c:v>
                </c:pt>
                <c:pt idx="4968">
                  <c:v>37683.282670000001</c:v>
                </c:pt>
                <c:pt idx="4969">
                  <c:v>37690.682480000003</c:v>
                </c:pt>
                <c:pt idx="4970">
                  <c:v>37698.014479999998</c:v>
                </c:pt>
                <c:pt idx="4971">
                  <c:v>37705.424590000002</c:v>
                </c:pt>
                <c:pt idx="4972">
                  <c:v>37712.536699999997</c:v>
                </c:pt>
                <c:pt idx="4973">
                  <c:v>37720.127619999897</c:v>
                </c:pt>
                <c:pt idx="4974">
                  <c:v>37727.348530000003</c:v>
                </c:pt>
                <c:pt idx="4975">
                  <c:v>37734.668729999903</c:v>
                </c:pt>
                <c:pt idx="4976">
                  <c:v>37742.17065</c:v>
                </c:pt>
                <c:pt idx="4977">
                  <c:v>37749.373850000004</c:v>
                </c:pt>
                <c:pt idx="4978">
                  <c:v>37756.601769999899</c:v>
                </c:pt>
                <c:pt idx="4979">
                  <c:v>37764.30358</c:v>
                </c:pt>
                <c:pt idx="4980">
                  <c:v>37771.394699999997</c:v>
                </c:pt>
                <c:pt idx="4981">
                  <c:v>37778.815999999999</c:v>
                </c:pt>
                <c:pt idx="4982">
                  <c:v>37786.044819999901</c:v>
                </c:pt>
                <c:pt idx="4983">
                  <c:v>37793.627829999998</c:v>
                </c:pt>
                <c:pt idx="4984">
                  <c:v>37800.839149999898</c:v>
                </c:pt>
                <c:pt idx="4985">
                  <c:v>37808.060949999999</c:v>
                </c:pt>
                <c:pt idx="4986">
                  <c:v>37815.680979999997</c:v>
                </c:pt>
                <c:pt idx="4987">
                  <c:v>37822.982089999998</c:v>
                </c:pt>
                <c:pt idx="4988">
                  <c:v>37830.063009999998</c:v>
                </c:pt>
                <c:pt idx="4989">
                  <c:v>37837.694130000003</c:v>
                </c:pt>
                <c:pt idx="4990">
                  <c:v>37844.90724</c:v>
                </c:pt>
                <c:pt idx="4991">
                  <c:v>37852.307260000001</c:v>
                </c:pt>
                <c:pt idx="4992">
                  <c:v>37859.708270000003</c:v>
                </c:pt>
                <c:pt idx="4993">
                  <c:v>37866.909389999899</c:v>
                </c:pt>
                <c:pt idx="4994">
                  <c:v>37874.441400000003</c:v>
                </c:pt>
                <c:pt idx="4995">
                  <c:v>37881.632529999901</c:v>
                </c:pt>
                <c:pt idx="4996">
                  <c:v>37889.023650000003</c:v>
                </c:pt>
                <c:pt idx="4997">
                  <c:v>37896.353459999897</c:v>
                </c:pt>
                <c:pt idx="4998">
                  <c:v>37903.654779999997</c:v>
                </c:pt>
                <c:pt idx="4999">
                  <c:v>37911.177810000001</c:v>
                </c:pt>
                <c:pt idx="5000">
                  <c:v>37918.380819999998</c:v>
                </c:pt>
                <c:pt idx="5001">
                  <c:v>37925.581049999899</c:v>
                </c:pt>
                <c:pt idx="5002">
                  <c:v>37933.30186</c:v>
                </c:pt>
                <c:pt idx="5003">
                  <c:v>37940.491889999998</c:v>
                </c:pt>
                <c:pt idx="5004">
                  <c:v>37947.71501</c:v>
                </c:pt>
                <c:pt idx="5005">
                  <c:v>37955.206129999999</c:v>
                </c:pt>
                <c:pt idx="5006">
                  <c:v>37962.607149999902</c:v>
                </c:pt>
                <c:pt idx="5007">
                  <c:v>37969.839469999999</c:v>
                </c:pt>
                <c:pt idx="5008">
                  <c:v>37977.050299999901</c:v>
                </c:pt>
                <c:pt idx="5009">
                  <c:v>37984.544419999998</c:v>
                </c:pt>
                <c:pt idx="5010">
                  <c:v>37991.932549999998</c:v>
                </c:pt>
                <c:pt idx="5011">
                  <c:v>37999.13366</c:v>
                </c:pt>
                <c:pt idx="5012">
                  <c:v>38006.576789999999</c:v>
                </c:pt>
                <c:pt idx="5013">
                  <c:v>38013.946819999997</c:v>
                </c:pt>
                <c:pt idx="5014">
                  <c:v>38021.260939999898</c:v>
                </c:pt>
                <c:pt idx="5015">
                  <c:v>38028.771169999898</c:v>
                </c:pt>
                <c:pt idx="5016">
                  <c:v>38035.97219</c:v>
                </c:pt>
                <c:pt idx="5017">
                  <c:v>38043.292119999998</c:v>
                </c:pt>
                <c:pt idx="5018">
                  <c:v>38050.687440000002</c:v>
                </c:pt>
                <c:pt idx="5019">
                  <c:v>38058.107369999998</c:v>
                </c:pt>
                <c:pt idx="5020">
                  <c:v>38065.198609999999</c:v>
                </c:pt>
                <c:pt idx="5021">
                  <c:v>38072.599820000003</c:v>
                </c:pt>
                <c:pt idx="5022">
                  <c:v>38080.111749999996</c:v>
                </c:pt>
                <c:pt idx="5023">
                  <c:v>38087.514779999998</c:v>
                </c:pt>
                <c:pt idx="5024">
                  <c:v>38094.615010000001</c:v>
                </c:pt>
                <c:pt idx="5025">
                  <c:v>38102.117239999898</c:v>
                </c:pt>
                <c:pt idx="5026">
                  <c:v>38109.528160000002</c:v>
                </c:pt>
                <c:pt idx="5027">
                  <c:v>38116.740299999998</c:v>
                </c:pt>
                <c:pt idx="5028">
                  <c:v>38124.232230000001</c:v>
                </c:pt>
                <c:pt idx="5029">
                  <c:v>38131.543559999998</c:v>
                </c:pt>
                <c:pt idx="5030">
                  <c:v>38138.835590000002</c:v>
                </c:pt>
                <c:pt idx="5031">
                  <c:v>38146.146829999998</c:v>
                </c:pt>
                <c:pt idx="5032">
                  <c:v>38153.548959999898</c:v>
                </c:pt>
                <c:pt idx="5033">
                  <c:v>38160.83</c:v>
                </c:pt>
                <c:pt idx="5034">
                  <c:v>38168.162119999899</c:v>
                </c:pt>
                <c:pt idx="5035">
                  <c:v>38175.563240000003</c:v>
                </c:pt>
                <c:pt idx="5036">
                  <c:v>38183.077369999999</c:v>
                </c:pt>
                <c:pt idx="5037">
                  <c:v>38190.259509999902</c:v>
                </c:pt>
                <c:pt idx="5038">
                  <c:v>38197.568639999998</c:v>
                </c:pt>
                <c:pt idx="5039">
                  <c:v>38204.971869999899</c:v>
                </c:pt>
                <c:pt idx="5040">
                  <c:v>38212.364999999998</c:v>
                </c:pt>
                <c:pt idx="5041">
                  <c:v>38219.775149999899</c:v>
                </c:pt>
                <c:pt idx="5042">
                  <c:v>38226.969189999902</c:v>
                </c:pt>
                <c:pt idx="5043">
                  <c:v>38234.380420000001</c:v>
                </c:pt>
                <c:pt idx="5044">
                  <c:v>38241.879560000001</c:v>
                </c:pt>
                <c:pt idx="5045">
                  <c:v>38248.992689999999</c:v>
                </c:pt>
                <c:pt idx="5046">
                  <c:v>38256.295929999898</c:v>
                </c:pt>
                <c:pt idx="5047">
                  <c:v>38263.7768699999</c:v>
                </c:pt>
                <c:pt idx="5048">
                  <c:v>38271.098299999998</c:v>
                </c:pt>
                <c:pt idx="5049">
                  <c:v>38278.3723399999</c:v>
                </c:pt>
                <c:pt idx="5050">
                  <c:v>38285.693679999997</c:v>
                </c:pt>
                <c:pt idx="5051">
                  <c:v>38293.293709999998</c:v>
                </c:pt>
                <c:pt idx="5052">
                  <c:v>38300.505940000003</c:v>
                </c:pt>
                <c:pt idx="5053">
                  <c:v>38307.700190000003</c:v>
                </c:pt>
                <c:pt idx="5054">
                  <c:v>38315.290119999998</c:v>
                </c:pt>
                <c:pt idx="5055">
                  <c:v>38322.60327</c:v>
                </c:pt>
                <c:pt idx="5056">
                  <c:v>38329.794509999898</c:v>
                </c:pt>
                <c:pt idx="5057">
                  <c:v>38337.1986399999</c:v>
                </c:pt>
                <c:pt idx="5058">
                  <c:v>38344.688779999997</c:v>
                </c:pt>
                <c:pt idx="5059">
                  <c:v>38351.811930000003</c:v>
                </c:pt>
                <c:pt idx="5060">
                  <c:v>38359.212059999998</c:v>
                </c:pt>
                <c:pt idx="5061">
                  <c:v>38366.607409999902</c:v>
                </c:pt>
                <c:pt idx="5062">
                  <c:v>38373.987450000001</c:v>
                </c:pt>
                <c:pt idx="5063">
                  <c:v>38381.21069</c:v>
                </c:pt>
                <c:pt idx="5064">
                  <c:v>38388.713819999997</c:v>
                </c:pt>
                <c:pt idx="5065">
                  <c:v>38396.015059999903</c:v>
                </c:pt>
                <c:pt idx="5066">
                  <c:v>38403.286209999998</c:v>
                </c:pt>
                <c:pt idx="5067">
                  <c:v>38410.798360000001</c:v>
                </c:pt>
                <c:pt idx="5068">
                  <c:v>38418.090600000003</c:v>
                </c:pt>
                <c:pt idx="5069">
                  <c:v>38425.411839999899</c:v>
                </c:pt>
                <c:pt idx="5070">
                  <c:v>38432.676780000002</c:v>
                </c:pt>
                <c:pt idx="5071">
                  <c:v>38440.108130000001</c:v>
                </c:pt>
                <c:pt idx="5072">
                  <c:v>38447.379180000004</c:v>
                </c:pt>
                <c:pt idx="5073">
                  <c:v>38454.8916199999</c:v>
                </c:pt>
                <c:pt idx="5074">
                  <c:v>38462.094659999901</c:v>
                </c:pt>
                <c:pt idx="5075">
                  <c:v>38469.496910000002</c:v>
                </c:pt>
                <c:pt idx="5076">
                  <c:v>38476.698159999898</c:v>
                </c:pt>
                <c:pt idx="5077">
                  <c:v>38484.281399999898</c:v>
                </c:pt>
                <c:pt idx="5078">
                  <c:v>38491.483549999997</c:v>
                </c:pt>
                <c:pt idx="5079">
                  <c:v>38498.675799999997</c:v>
                </c:pt>
                <c:pt idx="5080">
                  <c:v>38506.297839999999</c:v>
                </c:pt>
                <c:pt idx="5081">
                  <c:v>38513.671179999998</c:v>
                </c:pt>
                <c:pt idx="5082">
                  <c:v>38520.784220000001</c:v>
                </c:pt>
                <c:pt idx="5083">
                  <c:v>38528.165569999997</c:v>
                </c:pt>
                <c:pt idx="5084">
                  <c:v>38535.677609999897</c:v>
                </c:pt>
                <c:pt idx="5085">
                  <c:v>38542.97997</c:v>
                </c:pt>
                <c:pt idx="5086">
                  <c:v>38550.253109999998</c:v>
                </c:pt>
                <c:pt idx="5087">
                  <c:v>38557.5543599999</c:v>
                </c:pt>
                <c:pt idx="5088">
                  <c:v>38565.058620000003</c:v>
                </c:pt>
                <c:pt idx="5089">
                  <c:v>38572.280859999999</c:v>
                </c:pt>
                <c:pt idx="5090">
                  <c:v>38579.762130000003</c:v>
                </c:pt>
                <c:pt idx="5091">
                  <c:v>38586.945369999899</c:v>
                </c:pt>
                <c:pt idx="5092">
                  <c:v>38594.337419999902</c:v>
                </c:pt>
                <c:pt idx="5093">
                  <c:v>38601.751879999902</c:v>
                </c:pt>
                <c:pt idx="5094">
                  <c:v>38609.030919999997</c:v>
                </c:pt>
                <c:pt idx="5095">
                  <c:v>38616.446269999899</c:v>
                </c:pt>
                <c:pt idx="5096">
                  <c:v>38623.828430000001</c:v>
                </c:pt>
                <c:pt idx="5097">
                  <c:v>38631.029569999897</c:v>
                </c:pt>
                <c:pt idx="5098">
                  <c:v>38638.433929999999</c:v>
                </c:pt>
                <c:pt idx="5099">
                  <c:v>38645.813979999999</c:v>
                </c:pt>
                <c:pt idx="5100">
                  <c:v>38653.130429999997</c:v>
                </c:pt>
                <c:pt idx="5101">
                  <c:v>38660.410580000003</c:v>
                </c:pt>
                <c:pt idx="5102">
                  <c:v>38667.802929999903</c:v>
                </c:pt>
                <c:pt idx="5103">
                  <c:v>38675.318090000001</c:v>
                </c:pt>
                <c:pt idx="5104">
                  <c:v>38682.497229999899</c:v>
                </c:pt>
                <c:pt idx="5105">
                  <c:v>38689.692490000001</c:v>
                </c:pt>
                <c:pt idx="5106">
                  <c:v>38697.382739999899</c:v>
                </c:pt>
                <c:pt idx="5107">
                  <c:v>38704.576999999997</c:v>
                </c:pt>
                <c:pt idx="5108">
                  <c:v>38711.880239999999</c:v>
                </c:pt>
                <c:pt idx="5109">
                  <c:v>38719.271499999901</c:v>
                </c:pt>
                <c:pt idx="5110">
                  <c:v>38726.664660000002</c:v>
                </c:pt>
                <c:pt idx="5111">
                  <c:v>38733.949119999903</c:v>
                </c:pt>
                <c:pt idx="5112">
                  <c:v>38741.270279999997</c:v>
                </c:pt>
                <c:pt idx="5113">
                  <c:v>38748.643539999997</c:v>
                </c:pt>
                <c:pt idx="5114">
                  <c:v>38755.95678</c:v>
                </c:pt>
                <c:pt idx="5115">
                  <c:v>38763.337140000003</c:v>
                </c:pt>
                <c:pt idx="5116">
                  <c:v>38770.732289999898</c:v>
                </c:pt>
                <c:pt idx="5117">
                  <c:v>38778.014559999901</c:v>
                </c:pt>
                <c:pt idx="5118">
                  <c:v>38785.427810000001</c:v>
                </c:pt>
                <c:pt idx="5119">
                  <c:v>38792.809070000003</c:v>
                </c:pt>
                <c:pt idx="5120">
                  <c:v>38800.103519999997</c:v>
                </c:pt>
                <c:pt idx="5121">
                  <c:v>38807.395680000001</c:v>
                </c:pt>
                <c:pt idx="5122">
                  <c:v>38814.806929999999</c:v>
                </c:pt>
                <c:pt idx="5123">
                  <c:v>38822.181209999901</c:v>
                </c:pt>
                <c:pt idx="5124">
                  <c:v>38829.464469999999</c:v>
                </c:pt>
                <c:pt idx="5125">
                  <c:v>38836.767720000003</c:v>
                </c:pt>
                <c:pt idx="5126">
                  <c:v>38844.159979999902</c:v>
                </c:pt>
                <c:pt idx="5127">
                  <c:v>38851.464229999998</c:v>
                </c:pt>
                <c:pt idx="5128">
                  <c:v>38858.944600000003</c:v>
                </c:pt>
                <c:pt idx="5129">
                  <c:v>38866.14875</c:v>
                </c:pt>
                <c:pt idx="5130">
                  <c:v>38873.4223099999</c:v>
                </c:pt>
                <c:pt idx="5131">
                  <c:v>38880.922369999898</c:v>
                </c:pt>
                <c:pt idx="5132">
                  <c:v>38888.3196399999</c:v>
                </c:pt>
                <c:pt idx="5133">
                  <c:v>38895.519800000002</c:v>
                </c:pt>
                <c:pt idx="5134">
                  <c:v>38902.903149999998</c:v>
                </c:pt>
                <c:pt idx="5135">
                  <c:v>38910.186609999997</c:v>
                </c:pt>
                <c:pt idx="5136">
                  <c:v>38917.690779999997</c:v>
                </c:pt>
                <c:pt idx="5137">
                  <c:v>38925.062129999897</c:v>
                </c:pt>
                <c:pt idx="5138">
                  <c:v>38932.246289999901</c:v>
                </c:pt>
                <c:pt idx="5139">
                  <c:v>38939.659859999898</c:v>
                </c:pt>
                <c:pt idx="5140">
                  <c:v>38946.962030000002</c:v>
                </c:pt>
                <c:pt idx="5141">
                  <c:v>38954.526089999898</c:v>
                </c:pt>
                <c:pt idx="5142">
                  <c:v>38961.626559999997</c:v>
                </c:pt>
                <c:pt idx="5143">
                  <c:v>38968.911909999901</c:v>
                </c:pt>
                <c:pt idx="5144">
                  <c:v>38976.414169999996</c:v>
                </c:pt>
                <c:pt idx="5145">
                  <c:v>38983.79853</c:v>
                </c:pt>
                <c:pt idx="5146">
                  <c:v>38991.099799999902</c:v>
                </c:pt>
                <c:pt idx="5147">
                  <c:v>38998.374069999998</c:v>
                </c:pt>
                <c:pt idx="5148">
                  <c:v>39005.755340000003</c:v>
                </c:pt>
                <c:pt idx="5149">
                  <c:v>39013.15969</c:v>
                </c:pt>
                <c:pt idx="5150">
                  <c:v>39020.553059999897</c:v>
                </c:pt>
                <c:pt idx="5151">
                  <c:v>39027.845229999999</c:v>
                </c:pt>
                <c:pt idx="5152">
                  <c:v>39035.118479999997</c:v>
                </c:pt>
                <c:pt idx="5153">
                  <c:v>39042.42295</c:v>
                </c:pt>
                <c:pt idx="5154">
                  <c:v>39049.996229999902</c:v>
                </c:pt>
                <c:pt idx="5155">
                  <c:v>39057.187680000003</c:v>
                </c:pt>
                <c:pt idx="5156">
                  <c:v>39064.582849999999</c:v>
                </c:pt>
                <c:pt idx="5157">
                  <c:v>39071.976110000003</c:v>
                </c:pt>
                <c:pt idx="5158">
                  <c:v>39079.259590000001</c:v>
                </c:pt>
                <c:pt idx="5159">
                  <c:v>39086.559840000002</c:v>
                </c:pt>
                <c:pt idx="5160">
                  <c:v>39093.74512</c:v>
                </c:pt>
                <c:pt idx="5161">
                  <c:v>39101.329389999897</c:v>
                </c:pt>
                <c:pt idx="5162">
                  <c:v>39108.591739999902</c:v>
                </c:pt>
                <c:pt idx="5163">
                  <c:v>39116.015019999897</c:v>
                </c:pt>
                <c:pt idx="5164">
                  <c:v>39123.398379999999</c:v>
                </c:pt>
                <c:pt idx="5165">
                  <c:v>39130.581549999901</c:v>
                </c:pt>
                <c:pt idx="5166">
                  <c:v>39138.056119999899</c:v>
                </c:pt>
                <c:pt idx="5167">
                  <c:v>39145.449589999997</c:v>
                </c:pt>
                <c:pt idx="5168">
                  <c:v>39152.641660000001</c:v>
                </c:pt>
                <c:pt idx="5169">
                  <c:v>39160.046029999998</c:v>
                </c:pt>
                <c:pt idx="5170">
                  <c:v>39167.4284799999</c:v>
                </c:pt>
                <c:pt idx="5171">
                  <c:v>39174.710659999997</c:v>
                </c:pt>
                <c:pt idx="5172">
                  <c:v>39182.186929999902</c:v>
                </c:pt>
                <c:pt idx="5173">
                  <c:v>39189.468409999899</c:v>
                </c:pt>
                <c:pt idx="5174">
                  <c:v>39196.772669999897</c:v>
                </c:pt>
                <c:pt idx="5175">
                  <c:v>39204.136039999998</c:v>
                </c:pt>
                <c:pt idx="5176">
                  <c:v>39211.5292999999</c:v>
                </c:pt>
                <c:pt idx="5177">
                  <c:v>39218.842790000002</c:v>
                </c:pt>
                <c:pt idx="5178">
                  <c:v>39226.026160000001</c:v>
                </c:pt>
                <c:pt idx="5179">
                  <c:v>39233.49942</c:v>
                </c:pt>
                <c:pt idx="5180">
                  <c:v>39240.894789999998</c:v>
                </c:pt>
                <c:pt idx="5181">
                  <c:v>39248.275159999903</c:v>
                </c:pt>
                <c:pt idx="5182">
                  <c:v>39255.46153</c:v>
                </c:pt>
                <c:pt idx="5183">
                  <c:v>39262.834909999998</c:v>
                </c:pt>
                <c:pt idx="5184">
                  <c:v>39270.217179999898</c:v>
                </c:pt>
                <c:pt idx="5185">
                  <c:v>39277.609549999899</c:v>
                </c:pt>
                <c:pt idx="5186">
                  <c:v>39285.105920000002</c:v>
                </c:pt>
                <c:pt idx="5187">
                  <c:v>39292.198189999901</c:v>
                </c:pt>
                <c:pt idx="5188">
                  <c:v>39299.563470000001</c:v>
                </c:pt>
                <c:pt idx="5189">
                  <c:v>39307.154139999999</c:v>
                </c:pt>
                <c:pt idx="5190">
                  <c:v>39314.360309999996</c:v>
                </c:pt>
                <c:pt idx="5191">
                  <c:v>39321.631479999996</c:v>
                </c:pt>
                <c:pt idx="5192">
                  <c:v>39329.014949999997</c:v>
                </c:pt>
                <c:pt idx="5193">
                  <c:v>39336.280330000001</c:v>
                </c:pt>
                <c:pt idx="5194">
                  <c:v>39343.774809999901</c:v>
                </c:pt>
                <c:pt idx="5195">
                  <c:v>39351.068079999903</c:v>
                </c:pt>
                <c:pt idx="5196">
                  <c:v>39358.358540000001</c:v>
                </c:pt>
                <c:pt idx="5197">
                  <c:v>39365.715819999998</c:v>
                </c:pt>
                <c:pt idx="5198">
                  <c:v>39373.117189999997</c:v>
                </c:pt>
                <c:pt idx="5199">
                  <c:v>39380.503570000001</c:v>
                </c:pt>
                <c:pt idx="5200">
                  <c:v>39387.906049999998</c:v>
                </c:pt>
                <c:pt idx="5201">
                  <c:v>39395.059329999996</c:v>
                </c:pt>
                <c:pt idx="5202">
                  <c:v>39402.4637</c:v>
                </c:pt>
                <c:pt idx="5203">
                  <c:v>39409.837159999901</c:v>
                </c:pt>
                <c:pt idx="5204">
                  <c:v>39417.3314399999</c:v>
                </c:pt>
                <c:pt idx="5205">
                  <c:v>39424.495730000002</c:v>
                </c:pt>
                <c:pt idx="5206">
                  <c:v>39431.797189999997</c:v>
                </c:pt>
                <c:pt idx="5207">
                  <c:v>39439.273569999998</c:v>
                </c:pt>
                <c:pt idx="5208">
                  <c:v>39446.664949999998</c:v>
                </c:pt>
                <c:pt idx="5209">
                  <c:v>39453.932430000001</c:v>
                </c:pt>
                <c:pt idx="5210">
                  <c:v>39461.232699999899</c:v>
                </c:pt>
                <c:pt idx="5211">
                  <c:v>39468.708070000001</c:v>
                </c:pt>
                <c:pt idx="5212">
                  <c:v>39475.880449999997</c:v>
                </c:pt>
                <c:pt idx="5213">
                  <c:v>39483.373919999998</c:v>
                </c:pt>
                <c:pt idx="5214">
                  <c:v>39490.650099999897</c:v>
                </c:pt>
                <c:pt idx="5215">
                  <c:v>39498.031589999999</c:v>
                </c:pt>
                <c:pt idx="5216">
                  <c:v>39505.325969999998</c:v>
                </c:pt>
                <c:pt idx="5217">
                  <c:v>39512.609539999998</c:v>
                </c:pt>
                <c:pt idx="5218">
                  <c:v>39520.194709999902</c:v>
                </c:pt>
                <c:pt idx="5219">
                  <c:v>39527.448089999903</c:v>
                </c:pt>
                <c:pt idx="5220">
                  <c:v>39534.643469999901</c:v>
                </c:pt>
                <c:pt idx="5221">
                  <c:v>39542.137049999998</c:v>
                </c:pt>
                <c:pt idx="5222">
                  <c:v>39549.510320000001</c:v>
                </c:pt>
                <c:pt idx="5223">
                  <c:v>39556.6928999999</c:v>
                </c:pt>
                <c:pt idx="5224">
                  <c:v>39564.071080000002</c:v>
                </c:pt>
                <c:pt idx="5225">
                  <c:v>39571.451560000001</c:v>
                </c:pt>
                <c:pt idx="5226">
                  <c:v>39578.83584</c:v>
                </c:pt>
                <c:pt idx="5227">
                  <c:v>39586.098530000003</c:v>
                </c:pt>
                <c:pt idx="5228">
                  <c:v>39593.4945899999</c:v>
                </c:pt>
                <c:pt idx="5229">
                  <c:v>39600.87717</c:v>
                </c:pt>
                <c:pt idx="5230">
                  <c:v>39608.371550000003</c:v>
                </c:pt>
                <c:pt idx="5231">
                  <c:v>39615.426129999898</c:v>
                </c:pt>
                <c:pt idx="5232">
                  <c:v>39622.922310000002</c:v>
                </c:pt>
                <c:pt idx="5233">
                  <c:v>39630.183689999903</c:v>
                </c:pt>
                <c:pt idx="5234">
                  <c:v>39637.5981599999</c:v>
                </c:pt>
                <c:pt idx="5235">
                  <c:v>39645.051639999998</c:v>
                </c:pt>
                <c:pt idx="5236">
                  <c:v>39652.247920000002</c:v>
                </c:pt>
                <c:pt idx="5237">
                  <c:v>39659.511299999998</c:v>
                </c:pt>
                <c:pt idx="5238">
                  <c:v>39666.894789999998</c:v>
                </c:pt>
                <c:pt idx="5239">
                  <c:v>39674.270479999999</c:v>
                </c:pt>
                <c:pt idx="5240">
                  <c:v>39681.753559999997</c:v>
                </c:pt>
                <c:pt idx="5241">
                  <c:v>39689.038039999999</c:v>
                </c:pt>
                <c:pt idx="5242">
                  <c:v>39696.20031</c:v>
                </c:pt>
                <c:pt idx="5243">
                  <c:v>39703.675989999902</c:v>
                </c:pt>
                <c:pt idx="5244">
                  <c:v>39711.07127</c:v>
                </c:pt>
                <c:pt idx="5245">
                  <c:v>39718.442759999998</c:v>
                </c:pt>
                <c:pt idx="5246">
                  <c:v>39725.829039999997</c:v>
                </c:pt>
                <c:pt idx="5247">
                  <c:v>39733.002610000003</c:v>
                </c:pt>
                <c:pt idx="5248">
                  <c:v>39740.385889999903</c:v>
                </c:pt>
                <c:pt idx="5249">
                  <c:v>39747.851379999898</c:v>
                </c:pt>
                <c:pt idx="5250">
                  <c:v>39755.2447599999</c:v>
                </c:pt>
                <c:pt idx="5251">
                  <c:v>39762.440239999902</c:v>
                </c:pt>
                <c:pt idx="5252">
                  <c:v>39769.79363</c:v>
                </c:pt>
                <c:pt idx="5253">
                  <c:v>39777.156009999999</c:v>
                </c:pt>
                <c:pt idx="5254">
                  <c:v>39784.444689999902</c:v>
                </c:pt>
                <c:pt idx="5255">
                  <c:v>39791.816079999997</c:v>
                </c:pt>
                <c:pt idx="5256">
                  <c:v>39799.220249999998</c:v>
                </c:pt>
                <c:pt idx="5257">
                  <c:v>39806.583729999998</c:v>
                </c:pt>
                <c:pt idx="5258">
                  <c:v>39813.770210000002</c:v>
                </c:pt>
                <c:pt idx="5259">
                  <c:v>39821.142699999997</c:v>
                </c:pt>
                <c:pt idx="5260">
                  <c:v>39828.707090000004</c:v>
                </c:pt>
                <c:pt idx="5261">
                  <c:v>39835.791469999996</c:v>
                </c:pt>
                <c:pt idx="5262">
                  <c:v>39843.25705</c:v>
                </c:pt>
                <c:pt idx="5263">
                  <c:v>39850.619429999999</c:v>
                </c:pt>
                <c:pt idx="5264">
                  <c:v>39857.916709999998</c:v>
                </c:pt>
                <c:pt idx="5265">
                  <c:v>39865.288189999897</c:v>
                </c:pt>
                <c:pt idx="5266">
                  <c:v>39872.57357</c:v>
                </c:pt>
                <c:pt idx="5267">
                  <c:v>39880.06106</c:v>
                </c:pt>
                <c:pt idx="5268">
                  <c:v>39887.432549999998</c:v>
                </c:pt>
                <c:pt idx="5269">
                  <c:v>39894.6069299999</c:v>
                </c:pt>
                <c:pt idx="5270">
                  <c:v>39901.961509999899</c:v>
                </c:pt>
                <c:pt idx="5271">
                  <c:v>39909.3459899999</c:v>
                </c:pt>
                <c:pt idx="5272">
                  <c:v>39916.820279999898</c:v>
                </c:pt>
                <c:pt idx="5273">
                  <c:v>39924.012659999898</c:v>
                </c:pt>
                <c:pt idx="5274">
                  <c:v>39931.471149999998</c:v>
                </c:pt>
                <c:pt idx="5275">
                  <c:v>39938.75374</c:v>
                </c:pt>
                <c:pt idx="5276">
                  <c:v>39946.028019999998</c:v>
                </c:pt>
                <c:pt idx="5277">
                  <c:v>39953.401610000001</c:v>
                </c:pt>
                <c:pt idx="5278">
                  <c:v>39960.868000000002</c:v>
                </c:pt>
                <c:pt idx="5279">
                  <c:v>39968.241379999999</c:v>
                </c:pt>
                <c:pt idx="5280">
                  <c:v>39975.315860000002</c:v>
                </c:pt>
                <c:pt idx="5281">
                  <c:v>39982.81035</c:v>
                </c:pt>
                <c:pt idx="5282">
                  <c:v>39990.185830000002</c:v>
                </c:pt>
                <c:pt idx="5283">
                  <c:v>39997.472220000003</c:v>
                </c:pt>
                <c:pt idx="5284">
                  <c:v>40005.094689999998</c:v>
                </c:pt>
                <c:pt idx="5285">
                  <c:v>40012.220170000001</c:v>
                </c:pt>
                <c:pt idx="5286">
                  <c:v>40019.463459999999</c:v>
                </c:pt>
                <c:pt idx="5287">
                  <c:v>40026.848039999997</c:v>
                </c:pt>
                <c:pt idx="5288">
                  <c:v>40034.312429999998</c:v>
                </c:pt>
                <c:pt idx="5289">
                  <c:v>40041.5990199999</c:v>
                </c:pt>
                <c:pt idx="5290">
                  <c:v>40048.873509999998</c:v>
                </c:pt>
                <c:pt idx="5291">
                  <c:v>40056.437899999997</c:v>
                </c:pt>
                <c:pt idx="5292">
                  <c:v>40063.619379999996</c:v>
                </c:pt>
                <c:pt idx="5293">
                  <c:v>40070.884669999999</c:v>
                </c:pt>
                <c:pt idx="5294">
                  <c:v>40078.480149999901</c:v>
                </c:pt>
                <c:pt idx="5295">
                  <c:v>40085.614739999997</c:v>
                </c:pt>
                <c:pt idx="5296">
                  <c:v>40093.121119999902</c:v>
                </c:pt>
                <c:pt idx="5297">
                  <c:v>40100.353620000002</c:v>
                </c:pt>
                <c:pt idx="5298">
                  <c:v>40107.647199999898</c:v>
                </c:pt>
                <c:pt idx="5299">
                  <c:v>40115.026590000001</c:v>
                </c:pt>
                <c:pt idx="5300">
                  <c:v>40122.387069999997</c:v>
                </c:pt>
                <c:pt idx="5301">
                  <c:v>40129.763550000003</c:v>
                </c:pt>
                <c:pt idx="5302">
                  <c:v>40137.039029999898</c:v>
                </c:pt>
                <c:pt idx="5303">
                  <c:v>40144.611420000001</c:v>
                </c:pt>
                <c:pt idx="5304">
                  <c:v>40151.78701</c:v>
                </c:pt>
                <c:pt idx="5305">
                  <c:v>40158.941299999897</c:v>
                </c:pt>
                <c:pt idx="5306">
                  <c:v>40166.526989999998</c:v>
                </c:pt>
                <c:pt idx="5307">
                  <c:v>40173.812169999903</c:v>
                </c:pt>
                <c:pt idx="5308">
                  <c:v>40181.266759999999</c:v>
                </c:pt>
                <c:pt idx="5309">
                  <c:v>40188.542239999901</c:v>
                </c:pt>
                <c:pt idx="5310">
                  <c:v>40195.805840000001</c:v>
                </c:pt>
                <c:pt idx="5311">
                  <c:v>40203.07922</c:v>
                </c:pt>
                <c:pt idx="5312">
                  <c:v>40210.666709999903</c:v>
                </c:pt>
                <c:pt idx="5313">
                  <c:v>40217.931199999999</c:v>
                </c:pt>
                <c:pt idx="5314">
                  <c:v>40225.106670000001</c:v>
                </c:pt>
                <c:pt idx="5315">
                  <c:v>40232.749159999999</c:v>
                </c:pt>
                <c:pt idx="5316">
                  <c:v>40240.035449999901</c:v>
                </c:pt>
                <c:pt idx="5317">
                  <c:v>40247.109940000002</c:v>
                </c:pt>
                <c:pt idx="5318">
                  <c:v>40254.654629999997</c:v>
                </c:pt>
                <c:pt idx="5319">
                  <c:v>40261.946909999999</c:v>
                </c:pt>
                <c:pt idx="5320">
                  <c:v>40269.316599999998</c:v>
                </c:pt>
                <c:pt idx="5321">
                  <c:v>40276.689899999998</c:v>
                </c:pt>
                <c:pt idx="5322">
                  <c:v>40284.145479999999</c:v>
                </c:pt>
                <c:pt idx="5323">
                  <c:v>40291.430059999999</c:v>
                </c:pt>
                <c:pt idx="5324">
                  <c:v>40298.685530000002</c:v>
                </c:pt>
                <c:pt idx="5325">
                  <c:v>40306.0510299999</c:v>
                </c:pt>
                <c:pt idx="5326">
                  <c:v>40313.325320000004</c:v>
                </c:pt>
                <c:pt idx="5327">
                  <c:v>40320.900909999997</c:v>
                </c:pt>
                <c:pt idx="5328">
                  <c:v>40328.152289999998</c:v>
                </c:pt>
                <c:pt idx="5329">
                  <c:v>40335.329790000003</c:v>
                </c:pt>
                <c:pt idx="5330">
                  <c:v>40342.70448</c:v>
                </c:pt>
                <c:pt idx="5331">
                  <c:v>40350.078959999999</c:v>
                </c:pt>
                <c:pt idx="5332">
                  <c:v>40357.555350000002</c:v>
                </c:pt>
                <c:pt idx="5333">
                  <c:v>40364.710939999997</c:v>
                </c:pt>
                <c:pt idx="5334">
                  <c:v>40372.165419999998</c:v>
                </c:pt>
                <c:pt idx="5335">
                  <c:v>40379.4588</c:v>
                </c:pt>
                <c:pt idx="5336">
                  <c:v>40386.803289999902</c:v>
                </c:pt>
                <c:pt idx="5337">
                  <c:v>40394.26799</c:v>
                </c:pt>
                <c:pt idx="5338">
                  <c:v>40401.445169999999</c:v>
                </c:pt>
                <c:pt idx="5339">
                  <c:v>40408.829759999899</c:v>
                </c:pt>
                <c:pt idx="5340">
                  <c:v>40416.283239999902</c:v>
                </c:pt>
                <c:pt idx="5341">
                  <c:v>40423.480739999999</c:v>
                </c:pt>
                <c:pt idx="5342">
                  <c:v>40430.916129999998</c:v>
                </c:pt>
                <c:pt idx="5343">
                  <c:v>40438.399799999999</c:v>
                </c:pt>
                <c:pt idx="5344">
                  <c:v>40445.656389999996</c:v>
                </c:pt>
                <c:pt idx="5345">
                  <c:v>40452.719689999998</c:v>
                </c:pt>
                <c:pt idx="5346">
                  <c:v>40460.396279999899</c:v>
                </c:pt>
                <c:pt idx="5347">
                  <c:v>40467.660849999898</c:v>
                </c:pt>
                <c:pt idx="5348">
                  <c:v>40474.937449999998</c:v>
                </c:pt>
                <c:pt idx="5349">
                  <c:v>40482.398730000001</c:v>
                </c:pt>
                <c:pt idx="5350">
                  <c:v>40489.666319999997</c:v>
                </c:pt>
                <c:pt idx="5351">
                  <c:v>40497.020719999899</c:v>
                </c:pt>
                <c:pt idx="5352">
                  <c:v>40504.394310000003</c:v>
                </c:pt>
                <c:pt idx="5353">
                  <c:v>40511.761679999901</c:v>
                </c:pt>
                <c:pt idx="5354">
                  <c:v>40518.937169999997</c:v>
                </c:pt>
                <c:pt idx="5355">
                  <c:v>40526.390659999997</c:v>
                </c:pt>
                <c:pt idx="5356">
                  <c:v>40533.857149999902</c:v>
                </c:pt>
                <c:pt idx="5357">
                  <c:v>40541.0238399999</c:v>
                </c:pt>
                <c:pt idx="5358">
                  <c:v>40548.478329999998</c:v>
                </c:pt>
                <c:pt idx="5359">
                  <c:v>40555.771809999998</c:v>
                </c:pt>
                <c:pt idx="5360">
                  <c:v>40563.007389999897</c:v>
                </c:pt>
                <c:pt idx="5361">
                  <c:v>40570.472889999997</c:v>
                </c:pt>
                <c:pt idx="5362">
                  <c:v>40577.759279999998</c:v>
                </c:pt>
                <c:pt idx="5363">
                  <c:v>40585.222849999998</c:v>
                </c:pt>
                <c:pt idx="5364">
                  <c:v>40592.579249999901</c:v>
                </c:pt>
                <c:pt idx="5365">
                  <c:v>40599.924939999997</c:v>
                </c:pt>
                <c:pt idx="5366">
                  <c:v>40607.20033</c:v>
                </c:pt>
                <c:pt idx="5367">
                  <c:v>40614.475910000001</c:v>
                </c:pt>
                <c:pt idx="5368">
                  <c:v>40621.940199999997</c:v>
                </c:pt>
                <c:pt idx="5369">
                  <c:v>40629.284889999901</c:v>
                </c:pt>
                <c:pt idx="5370">
                  <c:v>40636.571380000001</c:v>
                </c:pt>
                <c:pt idx="5371">
                  <c:v>40643.935959999901</c:v>
                </c:pt>
                <c:pt idx="5372">
                  <c:v>40651.291339999902</c:v>
                </c:pt>
                <c:pt idx="5373">
                  <c:v>40658.757939999901</c:v>
                </c:pt>
                <c:pt idx="5374">
                  <c:v>40666.023619999898</c:v>
                </c:pt>
                <c:pt idx="5375">
                  <c:v>40673.189010000002</c:v>
                </c:pt>
                <c:pt idx="5376">
                  <c:v>40680.632599999997</c:v>
                </c:pt>
                <c:pt idx="5377">
                  <c:v>40688.1188799999</c:v>
                </c:pt>
                <c:pt idx="5378">
                  <c:v>40695.253579999997</c:v>
                </c:pt>
                <c:pt idx="5379">
                  <c:v>40702.727959999997</c:v>
                </c:pt>
                <c:pt idx="5380">
                  <c:v>40710.105539999997</c:v>
                </c:pt>
                <c:pt idx="5381">
                  <c:v>40717.36004</c:v>
                </c:pt>
                <c:pt idx="5382">
                  <c:v>40724.806429999997</c:v>
                </c:pt>
                <c:pt idx="5383">
                  <c:v>40732.081109999999</c:v>
                </c:pt>
                <c:pt idx="5384">
                  <c:v>40739.447500000002</c:v>
                </c:pt>
                <c:pt idx="5385">
                  <c:v>40746.702089999999</c:v>
                </c:pt>
                <c:pt idx="5386">
                  <c:v>40754.287569999899</c:v>
                </c:pt>
                <c:pt idx="5387">
                  <c:v>40761.4322599999</c:v>
                </c:pt>
                <c:pt idx="5388">
                  <c:v>40768.78774</c:v>
                </c:pt>
                <c:pt idx="5389">
                  <c:v>40776.273229999897</c:v>
                </c:pt>
                <c:pt idx="5390">
                  <c:v>40783.520719999899</c:v>
                </c:pt>
                <c:pt idx="5391">
                  <c:v>40790.775209999898</c:v>
                </c:pt>
                <c:pt idx="5392">
                  <c:v>40798.12889</c:v>
                </c:pt>
                <c:pt idx="5393">
                  <c:v>40805.506269999998</c:v>
                </c:pt>
                <c:pt idx="5394">
                  <c:v>40812.952770000004</c:v>
                </c:pt>
                <c:pt idx="5395">
                  <c:v>40820.126339999901</c:v>
                </c:pt>
                <c:pt idx="5396">
                  <c:v>40827.591840000001</c:v>
                </c:pt>
                <c:pt idx="5397">
                  <c:v>40834.948530000001</c:v>
                </c:pt>
                <c:pt idx="5398">
                  <c:v>40842.293899999902</c:v>
                </c:pt>
                <c:pt idx="5399">
                  <c:v>40849.567409999901</c:v>
                </c:pt>
                <c:pt idx="5400">
                  <c:v>40856.934880000001</c:v>
                </c:pt>
                <c:pt idx="5401">
                  <c:v>40864.189380000003</c:v>
                </c:pt>
                <c:pt idx="5402">
                  <c:v>40871.545960000003</c:v>
                </c:pt>
                <c:pt idx="5403">
                  <c:v>40879.129439999997</c:v>
                </c:pt>
                <c:pt idx="5404">
                  <c:v>40886.257029999899</c:v>
                </c:pt>
                <c:pt idx="5405">
                  <c:v>40893.722520000003</c:v>
                </c:pt>
                <c:pt idx="5406">
                  <c:v>40901.088100000001</c:v>
                </c:pt>
                <c:pt idx="5407">
                  <c:v>40908.36449</c:v>
                </c:pt>
                <c:pt idx="5408">
                  <c:v>40915.597070000003</c:v>
                </c:pt>
                <c:pt idx="5409">
                  <c:v>40922.873559999898</c:v>
                </c:pt>
                <c:pt idx="5410">
                  <c:v>40930.431140000001</c:v>
                </c:pt>
                <c:pt idx="5411">
                  <c:v>40937.765639999998</c:v>
                </c:pt>
                <c:pt idx="5412">
                  <c:v>40944.942219999997</c:v>
                </c:pt>
                <c:pt idx="5413">
                  <c:v>40952.398799999901</c:v>
                </c:pt>
                <c:pt idx="5414">
                  <c:v>40959.782189999998</c:v>
                </c:pt>
                <c:pt idx="5415">
                  <c:v>40967.117969999999</c:v>
                </c:pt>
                <c:pt idx="5416">
                  <c:v>40974.576359999999</c:v>
                </c:pt>
                <c:pt idx="5417">
                  <c:v>40981.750039999999</c:v>
                </c:pt>
                <c:pt idx="5418">
                  <c:v>40988.986429999997</c:v>
                </c:pt>
                <c:pt idx="5419">
                  <c:v>40996.451910000003</c:v>
                </c:pt>
                <c:pt idx="5420">
                  <c:v>41003.9064</c:v>
                </c:pt>
                <c:pt idx="5421">
                  <c:v>41011.063880000002</c:v>
                </c:pt>
                <c:pt idx="5422">
                  <c:v>41018.428670000001</c:v>
                </c:pt>
                <c:pt idx="5423">
                  <c:v>41025.894939999896</c:v>
                </c:pt>
                <c:pt idx="5424">
                  <c:v>41033.238539999998</c:v>
                </c:pt>
                <c:pt idx="5425">
                  <c:v>41040.506020000001</c:v>
                </c:pt>
                <c:pt idx="5426">
                  <c:v>41048.054700000001</c:v>
                </c:pt>
                <c:pt idx="5427">
                  <c:v>41055.218289999997</c:v>
                </c:pt>
                <c:pt idx="5428">
                  <c:v>41062.48287</c:v>
                </c:pt>
                <c:pt idx="5429">
                  <c:v>41069.929360000002</c:v>
                </c:pt>
                <c:pt idx="5430">
                  <c:v>41077.174850000003</c:v>
                </c:pt>
                <c:pt idx="5431">
                  <c:v>41084.66143</c:v>
                </c:pt>
                <c:pt idx="5432">
                  <c:v>41092.006000000001</c:v>
                </c:pt>
                <c:pt idx="5433">
                  <c:v>41099.352590000002</c:v>
                </c:pt>
                <c:pt idx="5434">
                  <c:v>41106.588879999901</c:v>
                </c:pt>
                <c:pt idx="5435">
                  <c:v>41113.984559999997</c:v>
                </c:pt>
                <c:pt idx="5436">
                  <c:v>41121.429940000002</c:v>
                </c:pt>
                <c:pt idx="5437">
                  <c:v>41128.66663</c:v>
                </c:pt>
                <c:pt idx="5438">
                  <c:v>41136.050209999899</c:v>
                </c:pt>
                <c:pt idx="5439">
                  <c:v>41143.288789999999</c:v>
                </c:pt>
                <c:pt idx="5440">
                  <c:v>41150.744079999997</c:v>
                </c:pt>
                <c:pt idx="5441">
                  <c:v>41157.988649999897</c:v>
                </c:pt>
                <c:pt idx="5442">
                  <c:v>41165.466139999997</c:v>
                </c:pt>
                <c:pt idx="5443">
                  <c:v>41172.811629999997</c:v>
                </c:pt>
                <c:pt idx="5444">
                  <c:v>41179.957409999901</c:v>
                </c:pt>
                <c:pt idx="5445">
                  <c:v>41187.433879999997</c:v>
                </c:pt>
                <c:pt idx="5446">
                  <c:v>41194.909359999903</c:v>
                </c:pt>
                <c:pt idx="5447">
                  <c:v>41202.033759999897</c:v>
                </c:pt>
                <c:pt idx="5448">
                  <c:v>41209.390429999999</c:v>
                </c:pt>
                <c:pt idx="5449">
                  <c:v>41216.945919999998</c:v>
                </c:pt>
                <c:pt idx="5450">
                  <c:v>41224.101490000001</c:v>
                </c:pt>
                <c:pt idx="5451">
                  <c:v>41231.438179999997</c:v>
                </c:pt>
                <c:pt idx="5452">
                  <c:v>41238.804660000002</c:v>
                </c:pt>
                <c:pt idx="5453">
                  <c:v>41246.140140000003</c:v>
                </c:pt>
                <c:pt idx="5454">
                  <c:v>41253.605719999898</c:v>
                </c:pt>
                <c:pt idx="5455">
                  <c:v>41260.893320000003</c:v>
                </c:pt>
                <c:pt idx="5456">
                  <c:v>41268.217789999901</c:v>
                </c:pt>
                <c:pt idx="5457">
                  <c:v>41275.573369999998</c:v>
                </c:pt>
                <c:pt idx="5458">
                  <c:v>41282.83195</c:v>
                </c:pt>
                <c:pt idx="5459">
                  <c:v>41290.287429999997</c:v>
                </c:pt>
                <c:pt idx="5460">
                  <c:v>41297.630810000002</c:v>
                </c:pt>
                <c:pt idx="5461">
                  <c:v>41304.899590000001</c:v>
                </c:pt>
                <c:pt idx="5462">
                  <c:v>41312.254069999901</c:v>
                </c:pt>
                <c:pt idx="5463">
                  <c:v>41319.7015399999</c:v>
                </c:pt>
                <c:pt idx="5464">
                  <c:v>41327.056239999998</c:v>
                </c:pt>
                <c:pt idx="5465">
                  <c:v>41334.1936099999</c:v>
                </c:pt>
                <c:pt idx="5466">
                  <c:v>41341.65999</c:v>
                </c:pt>
                <c:pt idx="5467">
                  <c:v>41349.004560000001</c:v>
                </c:pt>
                <c:pt idx="5468">
                  <c:v>41356.362349999901</c:v>
                </c:pt>
                <c:pt idx="5469">
                  <c:v>41363.907789999997</c:v>
                </c:pt>
                <c:pt idx="5470">
                  <c:v>41371.0524</c:v>
                </c:pt>
                <c:pt idx="5471">
                  <c:v>41378.311900000001</c:v>
                </c:pt>
                <c:pt idx="5472">
                  <c:v>41385.885509999898</c:v>
                </c:pt>
                <c:pt idx="5473">
                  <c:v>41393.120710000003</c:v>
                </c:pt>
                <c:pt idx="5474">
                  <c:v>41400.288619999897</c:v>
                </c:pt>
                <c:pt idx="5475">
                  <c:v>41407.813119999999</c:v>
                </c:pt>
                <c:pt idx="5476">
                  <c:v>41415.190609999903</c:v>
                </c:pt>
                <c:pt idx="5477">
                  <c:v>41422.52403</c:v>
                </c:pt>
                <c:pt idx="5478">
                  <c:v>41429.881629999902</c:v>
                </c:pt>
                <c:pt idx="5479">
                  <c:v>41437.249340000002</c:v>
                </c:pt>
                <c:pt idx="5480">
                  <c:v>41444.464639999998</c:v>
                </c:pt>
                <c:pt idx="5481">
                  <c:v>41451.929349999897</c:v>
                </c:pt>
                <c:pt idx="5482">
                  <c:v>41459.386850000003</c:v>
                </c:pt>
                <c:pt idx="5483">
                  <c:v>41466.4234499999</c:v>
                </c:pt>
                <c:pt idx="5484">
                  <c:v>41473.889949999997</c:v>
                </c:pt>
                <c:pt idx="5485">
                  <c:v>41481.234559999997</c:v>
                </c:pt>
                <c:pt idx="5486">
                  <c:v>41488.580959999897</c:v>
                </c:pt>
                <c:pt idx="5487">
                  <c:v>41496.028570000002</c:v>
                </c:pt>
                <c:pt idx="5488">
                  <c:v>41503.193059999998</c:v>
                </c:pt>
                <c:pt idx="5489">
                  <c:v>41510.539669999998</c:v>
                </c:pt>
                <c:pt idx="5490">
                  <c:v>41517.9761699999</c:v>
                </c:pt>
                <c:pt idx="5491">
                  <c:v>41525.33178</c:v>
                </c:pt>
                <c:pt idx="5492">
                  <c:v>41532.689270000003</c:v>
                </c:pt>
                <c:pt idx="5493">
                  <c:v>41540.135670000003</c:v>
                </c:pt>
                <c:pt idx="5494">
                  <c:v>41547.379379999998</c:v>
                </c:pt>
                <c:pt idx="5495">
                  <c:v>41554.736879999997</c:v>
                </c:pt>
                <c:pt idx="5496">
                  <c:v>41562.084479999998</c:v>
                </c:pt>
                <c:pt idx="5497">
                  <c:v>41569.2418799999</c:v>
                </c:pt>
                <c:pt idx="5498">
                  <c:v>41576.675589999999</c:v>
                </c:pt>
                <c:pt idx="5499">
                  <c:v>41584.002869999902</c:v>
                </c:pt>
                <c:pt idx="5500">
                  <c:v>41591.488579999997</c:v>
                </c:pt>
                <c:pt idx="5501">
                  <c:v>41598.615079999901</c:v>
                </c:pt>
                <c:pt idx="5502">
                  <c:v>41606.06278</c:v>
                </c:pt>
                <c:pt idx="5503">
                  <c:v>41613.417179999997</c:v>
                </c:pt>
                <c:pt idx="5504">
                  <c:v>41620.673779999997</c:v>
                </c:pt>
                <c:pt idx="5505">
                  <c:v>41628.221379999901</c:v>
                </c:pt>
                <c:pt idx="5506">
                  <c:v>41635.566869999901</c:v>
                </c:pt>
                <c:pt idx="5507">
                  <c:v>41642.703269999998</c:v>
                </c:pt>
                <c:pt idx="5508">
                  <c:v>41650.159869999901</c:v>
                </c:pt>
                <c:pt idx="5509">
                  <c:v>41657.616470000001</c:v>
                </c:pt>
                <c:pt idx="5510">
                  <c:v>41664.840969999997</c:v>
                </c:pt>
                <c:pt idx="5511">
                  <c:v>41672.209560000003</c:v>
                </c:pt>
                <c:pt idx="5512">
                  <c:v>41679.456059999997</c:v>
                </c:pt>
                <c:pt idx="5513">
                  <c:v>41686.700559999997</c:v>
                </c:pt>
                <c:pt idx="5514">
                  <c:v>41694.149259999998</c:v>
                </c:pt>
                <c:pt idx="5515">
                  <c:v>41701.584649999997</c:v>
                </c:pt>
                <c:pt idx="5516">
                  <c:v>41708.841349999901</c:v>
                </c:pt>
                <c:pt idx="5517">
                  <c:v>41716.197749999999</c:v>
                </c:pt>
                <c:pt idx="5518">
                  <c:v>41723.633450000001</c:v>
                </c:pt>
                <c:pt idx="5519">
                  <c:v>41730.889829999898</c:v>
                </c:pt>
                <c:pt idx="5520">
                  <c:v>41738.306539999998</c:v>
                </c:pt>
                <c:pt idx="5521">
                  <c:v>41745.672830000003</c:v>
                </c:pt>
                <c:pt idx="5522">
                  <c:v>41752.920519999898</c:v>
                </c:pt>
                <c:pt idx="5523">
                  <c:v>41760.355020000003</c:v>
                </c:pt>
                <c:pt idx="5524">
                  <c:v>41767.7015199999</c:v>
                </c:pt>
                <c:pt idx="5525">
                  <c:v>41775.0591099999</c:v>
                </c:pt>
                <c:pt idx="5526">
                  <c:v>41782.305610000003</c:v>
                </c:pt>
                <c:pt idx="5527">
                  <c:v>41789.851089999996</c:v>
                </c:pt>
                <c:pt idx="5528">
                  <c:v>41796.978690000004</c:v>
                </c:pt>
                <c:pt idx="5529">
                  <c:v>41804.334289999897</c:v>
                </c:pt>
                <c:pt idx="5530">
                  <c:v>41811.592669999998</c:v>
                </c:pt>
                <c:pt idx="5531">
                  <c:v>41818.936280000002</c:v>
                </c:pt>
                <c:pt idx="5532">
                  <c:v>41826.353859999901</c:v>
                </c:pt>
                <c:pt idx="5533">
                  <c:v>41833.710359999997</c:v>
                </c:pt>
                <c:pt idx="5534">
                  <c:v>41841.146739999996</c:v>
                </c:pt>
                <c:pt idx="5535">
                  <c:v>41848.413439999902</c:v>
                </c:pt>
                <c:pt idx="5536">
                  <c:v>41855.75993</c:v>
                </c:pt>
                <c:pt idx="5537">
                  <c:v>41863.096400000002</c:v>
                </c:pt>
                <c:pt idx="5538">
                  <c:v>41870.432059999999</c:v>
                </c:pt>
                <c:pt idx="5539">
                  <c:v>41877.878429999997</c:v>
                </c:pt>
                <c:pt idx="5540">
                  <c:v>41885.137199999997</c:v>
                </c:pt>
                <c:pt idx="5541">
                  <c:v>41892.580670000003</c:v>
                </c:pt>
                <c:pt idx="5542">
                  <c:v>41899.822229999998</c:v>
                </c:pt>
                <c:pt idx="5543">
                  <c:v>41907.157699999902</c:v>
                </c:pt>
                <c:pt idx="5544">
                  <c:v>41914.601360000001</c:v>
                </c:pt>
                <c:pt idx="5545">
                  <c:v>41921.951729999899</c:v>
                </c:pt>
                <c:pt idx="5546">
                  <c:v>41929.176390000001</c:v>
                </c:pt>
                <c:pt idx="5547">
                  <c:v>41936.522859999997</c:v>
                </c:pt>
                <c:pt idx="5548">
                  <c:v>41943.879529999998</c:v>
                </c:pt>
                <c:pt idx="5549">
                  <c:v>41951.116889999998</c:v>
                </c:pt>
                <c:pt idx="5550">
                  <c:v>41958.573450000004</c:v>
                </c:pt>
                <c:pt idx="5551">
                  <c:v>41965.889020000002</c:v>
                </c:pt>
                <c:pt idx="5552">
                  <c:v>41973.346679999901</c:v>
                </c:pt>
                <c:pt idx="5553">
                  <c:v>41980.682139999997</c:v>
                </c:pt>
                <c:pt idx="5554">
                  <c:v>41988.138610000002</c:v>
                </c:pt>
                <c:pt idx="5555">
                  <c:v>41995.287369999998</c:v>
                </c:pt>
                <c:pt idx="5556">
                  <c:v>42002.589829999997</c:v>
                </c:pt>
                <c:pt idx="5557">
                  <c:v>42010.058190000003</c:v>
                </c:pt>
                <c:pt idx="5558">
                  <c:v>42017.395759999999</c:v>
                </c:pt>
                <c:pt idx="5559">
                  <c:v>42024.6422199999</c:v>
                </c:pt>
                <c:pt idx="5560">
                  <c:v>42032.097679999897</c:v>
                </c:pt>
                <c:pt idx="5561">
                  <c:v>42039.394240000001</c:v>
                </c:pt>
                <c:pt idx="5562">
                  <c:v>42046.652600000001</c:v>
                </c:pt>
                <c:pt idx="5563">
                  <c:v>42054.209360000001</c:v>
                </c:pt>
                <c:pt idx="5564">
                  <c:v>42061.444819999997</c:v>
                </c:pt>
                <c:pt idx="5565">
                  <c:v>42068.6813799999</c:v>
                </c:pt>
                <c:pt idx="5566">
                  <c:v>42076.227939999997</c:v>
                </c:pt>
                <c:pt idx="5567">
                  <c:v>42083.466399999998</c:v>
                </c:pt>
                <c:pt idx="5568">
                  <c:v>42090.8040599999</c:v>
                </c:pt>
                <c:pt idx="5569">
                  <c:v>42098.147519999897</c:v>
                </c:pt>
                <c:pt idx="5570">
                  <c:v>42105.505080000003</c:v>
                </c:pt>
                <c:pt idx="5571">
                  <c:v>42112.712639999998</c:v>
                </c:pt>
                <c:pt idx="5572">
                  <c:v>42120.260199999997</c:v>
                </c:pt>
                <c:pt idx="5573">
                  <c:v>42127.516749999901</c:v>
                </c:pt>
                <c:pt idx="5574">
                  <c:v>42134.642109999899</c:v>
                </c:pt>
                <c:pt idx="5575">
                  <c:v>42142.090569999898</c:v>
                </c:pt>
                <c:pt idx="5576">
                  <c:v>42149.529329999998</c:v>
                </c:pt>
                <c:pt idx="5577">
                  <c:v>42156.851779999997</c:v>
                </c:pt>
                <c:pt idx="5578">
                  <c:v>42164.190239999902</c:v>
                </c:pt>
                <c:pt idx="5579">
                  <c:v>42171.536699999997</c:v>
                </c:pt>
                <c:pt idx="5580">
                  <c:v>42178.773349999901</c:v>
                </c:pt>
                <c:pt idx="5581">
                  <c:v>42186.231910000002</c:v>
                </c:pt>
                <c:pt idx="5582">
                  <c:v>42193.646259999899</c:v>
                </c:pt>
                <c:pt idx="5583">
                  <c:v>42200.904920000001</c:v>
                </c:pt>
                <c:pt idx="5584">
                  <c:v>42208.229480000002</c:v>
                </c:pt>
                <c:pt idx="5585">
                  <c:v>42215.668030000001</c:v>
                </c:pt>
                <c:pt idx="5586">
                  <c:v>42222.9143799999</c:v>
                </c:pt>
                <c:pt idx="5587">
                  <c:v>42230.2509299999</c:v>
                </c:pt>
                <c:pt idx="5588">
                  <c:v>42237.788390000002</c:v>
                </c:pt>
                <c:pt idx="5589">
                  <c:v>42244.935940000003</c:v>
                </c:pt>
                <c:pt idx="5590">
                  <c:v>42252.350400000003</c:v>
                </c:pt>
                <c:pt idx="5591">
                  <c:v>42259.79795</c:v>
                </c:pt>
                <c:pt idx="5592">
                  <c:v>42266.945299999898</c:v>
                </c:pt>
                <c:pt idx="5593">
                  <c:v>42274.482150000003</c:v>
                </c:pt>
                <c:pt idx="5594">
                  <c:v>42281.610410000001</c:v>
                </c:pt>
                <c:pt idx="5595">
                  <c:v>42289.056059999901</c:v>
                </c:pt>
                <c:pt idx="5596">
                  <c:v>42296.502609999901</c:v>
                </c:pt>
                <c:pt idx="5597">
                  <c:v>42303.820259999899</c:v>
                </c:pt>
                <c:pt idx="5598">
                  <c:v>42311.168610000001</c:v>
                </c:pt>
                <c:pt idx="5599">
                  <c:v>42318.513070000001</c:v>
                </c:pt>
                <c:pt idx="5600">
                  <c:v>42325.730710000003</c:v>
                </c:pt>
                <c:pt idx="5601">
                  <c:v>42333.047059999997</c:v>
                </c:pt>
                <c:pt idx="5602">
                  <c:v>42340.613819999897</c:v>
                </c:pt>
                <c:pt idx="5603">
                  <c:v>42347.842259999998</c:v>
                </c:pt>
                <c:pt idx="5604">
                  <c:v>42355.248809999997</c:v>
                </c:pt>
                <c:pt idx="5605">
                  <c:v>42362.413159999996</c:v>
                </c:pt>
                <c:pt idx="5606">
                  <c:v>42369.763709999897</c:v>
                </c:pt>
                <c:pt idx="5607">
                  <c:v>42377.068359999997</c:v>
                </c:pt>
                <c:pt idx="5608">
                  <c:v>42384.625800000002</c:v>
                </c:pt>
                <c:pt idx="5609">
                  <c:v>42391.833259999999</c:v>
                </c:pt>
                <c:pt idx="5610">
                  <c:v>42399.191700000003</c:v>
                </c:pt>
                <c:pt idx="5611">
                  <c:v>42406.636249999901</c:v>
                </c:pt>
                <c:pt idx="5612">
                  <c:v>42413.773889999997</c:v>
                </c:pt>
                <c:pt idx="5613">
                  <c:v>42421.111239999998</c:v>
                </c:pt>
                <c:pt idx="5614">
                  <c:v>42428.638779999899</c:v>
                </c:pt>
                <c:pt idx="5615">
                  <c:v>42435.8654399999</c:v>
                </c:pt>
                <c:pt idx="5616">
                  <c:v>42443.102979999901</c:v>
                </c:pt>
                <c:pt idx="5617">
                  <c:v>42450.748319999897</c:v>
                </c:pt>
                <c:pt idx="5618">
                  <c:v>42457.885770000001</c:v>
                </c:pt>
                <c:pt idx="5619">
                  <c:v>42465.20321</c:v>
                </c:pt>
                <c:pt idx="5620">
                  <c:v>42472.648759999902</c:v>
                </c:pt>
                <c:pt idx="5621">
                  <c:v>42479.8773</c:v>
                </c:pt>
                <c:pt idx="5622">
                  <c:v>42487.22464</c:v>
                </c:pt>
                <c:pt idx="5623">
                  <c:v>42494.748289999901</c:v>
                </c:pt>
                <c:pt idx="5624">
                  <c:v>42502.0778299999</c:v>
                </c:pt>
                <c:pt idx="5625">
                  <c:v>42509.125169999897</c:v>
                </c:pt>
                <c:pt idx="5626">
                  <c:v>42516.741820000003</c:v>
                </c:pt>
                <c:pt idx="5627">
                  <c:v>42523.991159999998</c:v>
                </c:pt>
                <c:pt idx="5628">
                  <c:v>42531.435599999997</c:v>
                </c:pt>
                <c:pt idx="5629">
                  <c:v>42538.841229999998</c:v>
                </c:pt>
                <c:pt idx="5630">
                  <c:v>42546.199679999998</c:v>
                </c:pt>
                <c:pt idx="5631">
                  <c:v>42553.317219999997</c:v>
                </c:pt>
                <c:pt idx="5632">
                  <c:v>42560.734759999999</c:v>
                </c:pt>
                <c:pt idx="5633">
                  <c:v>42568.090199999999</c:v>
                </c:pt>
                <c:pt idx="5634">
                  <c:v>42575.398739999997</c:v>
                </c:pt>
                <c:pt idx="5635">
                  <c:v>42582.823270000001</c:v>
                </c:pt>
                <c:pt idx="5636">
                  <c:v>42590.093710000001</c:v>
                </c:pt>
                <c:pt idx="5637">
                  <c:v>42597.496059999998</c:v>
                </c:pt>
                <c:pt idx="5638">
                  <c:v>42604.736699999899</c:v>
                </c:pt>
                <c:pt idx="5639">
                  <c:v>42612.174229999997</c:v>
                </c:pt>
                <c:pt idx="5640">
                  <c:v>42619.499669999903</c:v>
                </c:pt>
                <c:pt idx="5641">
                  <c:v>42626.827210000003</c:v>
                </c:pt>
                <c:pt idx="5642">
                  <c:v>42634.174639999997</c:v>
                </c:pt>
                <c:pt idx="5643">
                  <c:v>42641.500179999901</c:v>
                </c:pt>
                <c:pt idx="5644">
                  <c:v>42648.92772</c:v>
                </c:pt>
                <c:pt idx="5645">
                  <c:v>42656.156949999902</c:v>
                </c:pt>
                <c:pt idx="5646">
                  <c:v>42663.591489999999</c:v>
                </c:pt>
                <c:pt idx="5647">
                  <c:v>42670.831129999897</c:v>
                </c:pt>
                <c:pt idx="5648">
                  <c:v>42678.267359999998</c:v>
                </c:pt>
                <c:pt idx="5649">
                  <c:v>42685.574090000002</c:v>
                </c:pt>
                <c:pt idx="5650">
                  <c:v>42693.030419999901</c:v>
                </c:pt>
                <c:pt idx="5651">
                  <c:v>42700.350960000003</c:v>
                </c:pt>
                <c:pt idx="5652">
                  <c:v>42707.485390000002</c:v>
                </c:pt>
                <c:pt idx="5653">
                  <c:v>42714.912929999999</c:v>
                </c:pt>
                <c:pt idx="5654">
                  <c:v>42722.240359999902</c:v>
                </c:pt>
                <c:pt idx="5655">
                  <c:v>42729.666980000002</c:v>
                </c:pt>
                <c:pt idx="5656">
                  <c:v>42737.003219999897</c:v>
                </c:pt>
                <c:pt idx="5657">
                  <c:v>42744.431949999998</c:v>
                </c:pt>
                <c:pt idx="5658">
                  <c:v>42751.657290000003</c:v>
                </c:pt>
                <c:pt idx="5659">
                  <c:v>42758.975810000004</c:v>
                </c:pt>
                <c:pt idx="5660">
                  <c:v>42766.322240000001</c:v>
                </c:pt>
                <c:pt idx="5661">
                  <c:v>42773.751779999999</c:v>
                </c:pt>
                <c:pt idx="5662">
                  <c:v>42781.087209999998</c:v>
                </c:pt>
                <c:pt idx="5663">
                  <c:v>42788.29363</c:v>
                </c:pt>
                <c:pt idx="5664">
                  <c:v>42795.751969999998</c:v>
                </c:pt>
                <c:pt idx="5665">
                  <c:v>42803.058589999899</c:v>
                </c:pt>
                <c:pt idx="5666">
                  <c:v>42810.387119999898</c:v>
                </c:pt>
                <c:pt idx="5667">
                  <c:v>42817.735549999998</c:v>
                </c:pt>
                <c:pt idx="5668">
                  <c:v>42825.049979999902</c:v>
                </c:pt>
                <c:pt idx="5669">
                  <c:v>42832.378409999998</c:v>
                </c:pt>
                <c:pt idx="5670">
                  <c:v>42839.826829999998</c:v>
                </c:pt>
                <c:pt idx="5671">
                  <c:v>42847.121359999903</c:v>
                </c:pt>
                <c:pt idx="5672">
                  <c:v>42854.579879999998</c:v>
                </c:pt>
                <c:pt idx="5673">
                  <c:v>42861.867209999997</c:v>
                </c:pt>
                <c:pt idx="5674">
                  <c:v>42869.114730000001</c:v>
                </c:pt>
                <c:pt idx="5675">
                  <c:v>42876.432059999897</c:v>
                </c:pt>
                <c:pt idx="5676">
                  <c:v>42883.88968</c:v>
                </c:pt>
                <c:pt idx="5677">
                  <c:v>42891.206200000001</c:v>
                </c:pt>
                <c:pt idx="5678">
                  <c:v>42898.51253</c:v>
                </c:pt>
                <c:pt idx="5679">
                  <c:v>42905.939149999896</c:v>
                </c:pt>
                <c:pt idx="5680">
                  <c:v>42913.085469999904</c:v>
                </c:pt>
                <c:pt idx="5681">
                  <c:v>42920.504999999997</c:v>
                </c:pt>
                <c:pt idx="5682">
                  <c:v>42927.933419999899</c:v>
                </c:pt>
                <c:pt idx="5683">
                  <c:v>42935.358939999998</c:v>
                </c:pt>
                <c:pt idx="5684">
                  <c:v>42942.597269999998</c:v>
                </c:pt>
                <c:pt idx="5685">
                  <c:v>42950.015789999998</c:v>
                </c:pt>
                <c:pt idx="5686">
                  <c:v>42957.352109999898</c:v>
                </c:pt>
                <c:pt idx="5687">
                  <c:v>42964.469729999997</c:v>
                </c:pt>
                <c:pt idx="5688">
                  <c:v>42971.996139999901</c:v>
                </c:pt>
                <c:pt idx="5689">
                  <c:v>42979.3105699999</c:v>
                </c:pt>
                <c:pt idx="5690">
                  <c:v>42986.540889999997</c:v>
                </c:pt>
                <c:pt idx="5691">
                  <c:v>42993.887410000003</c:v>
                </c:pt>
                <c:pt idx="5692">
                  <c:v>43001.404929999997</c:v>
                </c:pt>
                <c:pt idx="5693">
                  <c:v>43008.613339999902</c:v>
                </c:pt>
                <c:pt idx="5694">
                  <c:v>43015.940659999898</c:v>
                </c:pt>
                <c:pt idx="5695">
                  <c:v>43023.376279999997</c:v>
                </c:pt>
                <c:pt idx="5696">
                  <c:v>43030.604589999901</c:v>
                </c:pt>
                <c:pt idx="5697">
                  <c:v>43037.912109999997</c:v>
                </c:pt>
                <c:pt idx="5698">
                  <c:v>43045.4475199999</c:v>
                </c:pt>
                <c:pt idx="5699">
                  <c:v>43052.765939999903</c:v>
                </c:pt>
                <c:pt idx="5700">
                  <c:v>43060.104359999998</c:v>
                </c:pt>
                <c:pt idx="5701">
                  <c:v>43067.629670000002</c:v>
                </c:pt>
                <c:pt idx="5702">
                  <c:v>43074.649189999996</c:v>
                </c:pt>
                <c:pt idx="5703">
                  <c:v>43082.0577999999</c:v>
                </c:pt>
                <c:pt idx="5704">
                  <c:v>43089.493190000001</c:v>
                </c:pt>
                <c:pt idx="5705">
                  <c:v>43096.810469999997</c:v>
                </c:pt>
                <c:pt idx="5706">
                  <c:v>43104.237860000001</c:v>
                </c:pt>
                <c:pt idx="5707">
                  <c:v>43111.673339999899</c:v>
                </c:pt>
                <c:pt idx="5708">
                  <c:v>43118.792829999897</c:v>
                </c:pt>
                <c:pt idx="5709">
                  <c:v>43126.209309999998</c:v>
                </c:pt>
                <c:pt idx="5710">
                  <c:v>43133.536689999899</c:v>
                </c:pt>
                <c:pt idx="5711">
                  <c:v>43140.7458799999</c:v>
                </c:pt>
                <c:pt idx="5712">
                  <c:v>43148.293359999901</c:v>
                </c:pt>
                <c:pt idx="5713">
                  <c:v>43155.5088399999</c:v>
                </c:pt>
                <c:pt idx="5714">
                  <c:v>43162.8275299999</c:v>
                </c:pt>
                <c:pt idx="5715">
                  <c:v>43170.265809999997</c:v>
                </c:pt>
                <c:pt idx="5716">
                  <c:v>43177.590190000003</c:v>
                </c:pt>
                <c:pt idx="5717">
                  <c:v>43184.789470000003</c:v>
                </c:pt>
                <c:pt idx="5718">
                  <c:v>43192.316050000001</c:v>
                </c:pt>
                <c:pt idx="5719">
                  <c:v>43199.54234</c:v>
                </c:pt>
                <c:pt idx="5720">
                  <c:v>43206.861920000003</c:v>
                </c:pt>
                <c:pt idx="5721">
                  <c:v>43214.280200000001</c:v>
                </c:pt>
                <c:pt idx="5722">
                  <c:v>43221.734479999999</c:v>
                </c:pt>
                <c:pt idx="5723">
                  <c:v>43228.923959999898</c:v>
                </c:pt>
                <c:pt idx="5724">
                  <c:v>43236.251339999901</c:v>
                </c:pt>
                <c:pt idx="5725">
                  <c:v>43243.588920000002</c:v>
                </c:pt>
                <c:pt idx="5726">
                  <c:v>43250.805099999998</c:v>
                </c:pt>
                <c:pt idx="5727">
                  <c:v>43258.3135799999</c:v>
                </c:pt>
                <c:pt idx="5728">
                  <c:v>43265.640959999902</c:v>
                </c:pt>
                <c:pt idx="5729">
                  <c:v>43273.057439999997</c:v>
                </c:pt>
                <c:pt idx="5730">
                  <c:v>43280.38682</c:v>
                </c:pt>
                <c:pt idx="5731">
                  <c:v>43287.611199999999</c:v>
                </c:pt>
                <c:pt idx="5732">
                  <c:v>43294.941579999897</c:v>
                </c:pt>
                <c:pt idx="5733">
                  <c:v>43302.457159999998</c:v>
                </c:pt>
                <c:pt idx="5734">
                  <c:v>43309.6554399999</c:v>
                </c:pt>
                <c:pt idx="5735">
                  <c:v>43317.173710000003</c:v>
                </c:pt>
                <c:pt idx="5736">
                  <c:v>43324.521090000002</c:v>
                </c:pt>
                <c:pt idx="5737">
                  <c:v>43331.618569999897</c:v>
                </c:pt>
                <c:pt idx="5738">
                  <c:v>43339.155050000001</c:v>
                </c:pt>
                <c:pt idx="5739">
                  <c:v>43346.372329999998</c:v>
                </c:pt>
                <c:pt idx="5740">
                  <c:v>43353.679700000001</c:v>
                </c:pt>
                <c:pt idx="5741">
                  <c:v>43361.197079999904</c:v>
                </c:pt>
                <c:pt idx="5742">
                  <c:v>43368.514560000003</c:v>
                </c:pt>
                <c:pt idx="5743">
                  <c:v>43375.6648299999</c:v>
                </c:pt>
                <c:pt idx="5744">
                  <c:v>43383.259509999902</c:v>
                </c:pt>
                <c:pt idx="5745">
                  <c:v>43390.468679999998</c:v>
                </c:pt>
                <c:pt idx="5746">
                  <c:v>43397.815959999898</c:v>
                </c:pt>
                <c:pt idx="5747">
                  <c:v>43405.212539999899</c:v>
                </c:pt>
                <c:pt idx="5748">
                  <c:v>43412.539810000002</c:v>
                </c:pt>
                <c:pt idx="5749">
                  <c:v>43419.747089999997</c:v>
                </c:pt>
                <c:pt idx="5750">
                  <c:v>43427.174559999999</c:v>
                </c:pt>
                <c:pt idx="5751">
                  <c:v>43434.492939999996</c:v>
                </c:pt>
                <c:pt idx="5752">
                  <c:v>43441.801310000003</c:v>
                </c:pt>
                <c:pt idx="5753">
                  <c:v>43449.336580000003</c:v>
                </c:pt>
                <c:pt idx="5754">
                  <c:v>43456.557059999999</c:v>
                </c:pt>
                <c:pt idx="5755">
                  <c:v>43463.763429999897</c:v>
                </c:pt>
                <c:pt idx="5756">
                  <c:v>43471.289709999997</c:v>
                </c:pt>
                <c:pt idx="5757">
                  <c:v>43478.607179999897</c:v>
                </c:pt>
                <c:pt idx="5758">
                  <c:v>43485.914549999899</c:v>
                </c:pt>
                <c:pt idx="5759">
                  <c:v>43493.423920000001</c:v>
                </c:pt>
                <c:pt idx="5760">
                  <c:v>43500.6512</c:v>
                </c:pt>
                <c:pt idx="5761">
                  <c:v>43507.968569999997</c:v>
                </c:pt>
                <c:pt idx="5762">
                  <c:v>43515.3959399999</c:v>
                </c:pt>
                <c:pt idx="5763">
                  <c:v>43522.512309999998</c:v>
                </c:pt>
                <c:pt idx="5764">
                  <c:v>43529.920679999901</c:v>
                </c:pt>
                <c:pt idx="5765">
                  <c:v>43537.317159999897</c:v>
                </c:pt>
                <c:pt idx="5766">
                  <c:v>43544.755429999997</c:v>
                </c:pt>
                <c:pt idx="5767">
                  <c:v>43551.874799999998</c:v>
                </c:pt>
                <c:pt idx="5768">
                  <c:v>43559.381970000002</c:v>
                </c:pt>
                <c:pt idx="5769">
                  <c:v>43566.6874399999</c:v>
                </c:pt>
                <c:pt idx="5770">
                  <c:v>43574.025809999999</c:v>
                </c:pt>
                <c:pt idx="5771">
                  <c:v>43581.344079999901</c:v>
                </c:pt>
                <c:pt idx="5772">
                  <c:v>43588.751549999899</c:v>
                </c:pt>
                <c:pt idx="5773">
                  <c:v>43595.878819999998</c:v>
                </c:pt>
                <c:pt idx="5774">
                  <c:v>43603.38609</c:v>
                </c:pt>
                <c:pt idx="5775">
                  <c:v>43610.70246</c:v>
                </c:pt>
                <c:pt idx="5776">
                  <c:v>43618.111819999998</c:v>
                </c:pt>
                <c:pt idx="5777">
                  <c:v>43625.529190000001</c:v>
                </c:pt>
                <c:pt idx="5778">
                  <c:v>43632.834659999899</c:v>
                </c:pt>
                <c:pt idx="5779">
                  <c:v>43640.054830000001</c:v>
                </c:pt>
                <c:pt idx="5780">
                  <c:v>43647.3711999999</c:v>
                </c:pt>
                <c:pt idx="5781">
                  <c:v>43654.789559999997</c:v>
                </c:pt>
                <c:pt idx="5782">
                  <c:v>43661.996729999999</c:v>
                </c:pt>
                <c:pt idx="5783">
                  <c:v>43669.533100000001</c:v>
                </c:pt>
                <c:pt idx="5784">
                  <c:v>43676.822359999998</c:v>
                </c:pt>
                <c:pt idx="5785">
                  <c:v>43684.229829999997</c:v>
                </c:pt>
                <c:pt idx="5786">
                  <c:v>43691.558199999999</c:v>
                </c:pt>
                <c:pt idx="5787">
                  <c:v>43698.873359999903</c:v>
                </c:pt>
                <c:pt idx="5788">
                  <c:v>43706.0637299999</c:v>
                </c:pt>
                <c:pt idx="5789">
                  <c:v>43713.590989999997</c:v>
                </c:pt>
                <c:pt idx="5790">
                  <c:v>43720.807560000001</c:v>
                </c:pt>
                <c:pt idx="5791">
                  <c:v>43728.235719999997</c:v>
                </c:pt>
                <c:pt idx="5792">
                  <c:v>43735.521890000004</c:v>
                </c:pt>
                <c:pt idx="5793">
                  <c:v>43742.8612499999</c:v>
                </c:pt>
                <c:pt idx="5794">
                  <c:v>43750.268620000003</c:v>
                </c:pt>
                <c:pt idx="5795">
                  <c:v>43757.67598</c:v>
                </c:pt>
                <c:pt idx="5796">
                  <c:v>43764.874340000002</c:v>
                </c:pt>
                <c:pt idx="5797">
                  <c:v>43772.201699999998</c:v>
                </c:pt>
                <c:pt idx="5798">
                  <c:v>43779.707779999997</c:v>
                </c:pt>
                <c:pt idx="5799">
                  <c:v>43786.827060000003</c:v>
                </c:pt>
                <c:pt idx="5800">
                  <c:v>43794.223549999901</c:v>
                </c:pt>
                <c:pt idx="5801">
                  <c:v>43801.650419999904</c:v>
                </c:pt>
                <c:pt idx="5802">
                  <c:v>43808.958999999901</c:v>
                </c:pt>
                <c:pt idx="5803">
                  <c:v>43816.386480000001</c:v>
                </c:pt>
                <c:pt idx="5804">
                  <c:v>43823.783560000003</c:v>
                </c:pt>
                <c:pt idx="5805">
                  <c:v>43830.791940000003</c:v>
                </c:pt>
                <c:pt idx="5806">
                  <c:v>43838.321320000003</c:v>
                </c:pt>
                <c:pt idx="5807">
                  <c:v>43845.638610000002</c:v>
                </c:pt>
                <c:pt idx="5808">
                  <c:v>43852.924789999903</c:v>
                </c:pt>
                <c:pt idx="5809">
                  <c:v>43860.432059999897</c:v>
                </c:pt>
                <c:pt idx="5810">
                  <c:v>43867.760340000001</c:v>
                </c:pt>
                <c:pt idx="5811">
                  <c:v>43875.067519999997</c:v>
                </c:pt>
                <c:pt idx="5812">
                  <c:v>43882.374989999997</c:v>
                </c:pt>
                <c:pt idx="5813">
                  <c:v>43889.604270000003</c:v>
                </c:pt>
                <c:pt idx="5814">
                  <c:v>43896.899449999997</c:v>
                </c:pt>
                <c:pt idx="5815">
                  <c:v>43904.398829999998</c:v>
                </c:pt>
                <c:pt idx="5816">
                  <c:v>43911.636999999901</c:v>
                </c:pt>
                <c:pt idx="5817">
                  <c:v>43919.013379999997</c:v>
                </c:pt>
                <c:pt idx="5818">
                  <c:v>43926.352460000002</c:v>
                </c:pt>
                <c:pt idx="5819">
                  <c:v>43933.648629999901</c:v>
                </c:pt>
                <c:pt idx="5820">
                  <c:v>43941.068209999998</c:v>
                </c:pt>
                <c:pt idx="5821">
                  <c:v>43948.562389999999</c:v>
                </c:pt>
                <c:pt idx="5822">
                  <c:v>43955.67265</c:v>
                </c:pt>
                <c:pt idx="5823">
                  <c:v>43963.302029999897</c:v>
                </c:pt>
                <c:pt idx="5824">
                  <c:v>43970.5090099999</c:v>
                </c:pt>
                <c:pt idx="5825">
                  <c:v>43977.605479999998</c:v>
                </c:pt>
                <c:pt idx="5826">
                  <c:v>43985.214760000003</c:v>
                </c:pt>
                <c:pt idx="5827">
                  <c:v>43992.411820000001</c:v>
                </c:pt>
                <c:pt idx="5828">
                  <c:v>43999.739099999999</c:v>
                </c:pt>
                <c:pt idx="5829">
                  <c:v>44007.237369999901</c:v>
                </c:pt>
                <c:pt idx="5830">
                  <c:v>44014.553650000002</c:v>
                </c:pt>
                <c:pt idx="5831">
                  <c:v>44021.661719999996</c:v>
                </c:pt>
                <c:pt idx="5832">
                  <c:v>44029.170180000001</c:v>
                </c:pt>
                <c:pt idx="5833">
                  <c:v>44036.388460000002</c:v>
                </c:pt>
                <c:pt idx="5834">
                  <c:v>44043.884629999899</c:v>
                </c:pt>
                <c:pt idx="5835">
                  <c:v>44051.305099999903</c:v>
                </c:pt>
                <c:pt idx="5836">
                  <c:v>44058.60108</c:v>
                </c:pt>
                <c:pt idx="5837">
                  <c:v>44066.01844</c:v>
                </c:pt>
                <c:pt idx="5838">
                  <c:v>44073.4056099999</c:v>
                </c:pt>
                <c:pt idx="5839">
                  <c:v>44080.534780000002</c:v>
                </c:pt>
                <c:pt idx="5840">
                  <c:v>44087.930950000002</c:v>
                </c:pt>
                <c:pt idx="5841">
                  <c:v>44095.230029999999</c:v>
                </c:pt>
                <c:pt idx="5842">
                  <c:v>44102.437290000002</c:v>
                </c:pt>
                <c:pt idx="5843">
                  <c:v>44109.953759999997</c:v>
                </c:pt>
                <c:pt idx="5844">
                  <c:v>44117.25273</c:v>
                </c:pt>
                <c:pt idx="5845">
                  <c:v>44124.482000000004</c:v>
                </c:pt>
                <c:pt idx="5846">
                  <c:v>44131.956460000001</c:v>
                </c:pt>
                <c:pt idx="5847">
                  <c:v>44139.377629999901</c:v>
                </c:pt>
                <c:pt idx="5848">
                  <c:v>44146.573699999899</c:v>
                </c:pt>
                <c:pt idx="5849">
                  <c:v>44153.990960000003</c:v>
                </c:pt>
                <c:pt idx="5850">
                  <c:v>44161.288220000002</c:v>
                </c:pt>
                <c:pt idx="5851">
                  <c:v>44168.706389999999</c:v>
                </c:pt>
                <c:pt idx="5852">
                  <c:v>44175.903559999999</c:v>
                </c:pt>
                <c:pt idx="5853">
                  <c:v>44183.312720000002</c:v>
                </c:pt>
                <c:pt idx="5854">
                  <c:v>44190.621189999998</c:v>
                </c:pt>
                <c:pt idx="5855">
                  <c:v>44198.117149999998</c:v>
                </c:pt>
                <c:pt idx="5856">
                  <c:v>44205.324410000001</c:v>
                </c:pt>
                <c:pt idx="5857">
                  <c:v>44212.83268</c:v>
                </c:pt>
                <c:pt idx="5858">
                  <c:v>44220.239840000002</c:v>
                </c:pt>
                <c:pt idx="5859">
                  <c:v>44227.347909999997</c:v>
                </c:pt>
                <c:pt idx="5860">
                  <c:v>44234.646159999997</c:v>
                </c:pt>
                <c:pt idx="5861">
                  <c:v>44242.053429999898</c:v>
                </c:pt>
                <c:pt idx="5862">
                  <c:v>44249.372589999999</c:v>
                </c:pt>
                <c:pt idx="5863">
                  <c:v>44256.669750000001</c:v>
                </c:pt>
                <c:pt idx="5864">
                  <c:v>44264.175909999904</c:v>
                </c:pt>
                <c:pt idx="5865">
                  <c:v>44271.484179999999</c:v>
                </c:pt>
                <c:pt idx="5866">
                  <c:v>44278.804329999999</c:v>
                </c:pt>
                <c:pt idx="5867">
                  <c:v>44286.179539999903</c:v>
                </c:pt>
                <c:pt idx="5868">
                  <c:v>44293.498559999898</c:v>
                </c:pt>
                <c:pt idx="5869">
                  <c:v>44300.694869999999</c:v>
                </c:pt>
                <c:pt idx="5870">
                  <c:v>44308.203990000002</c:v>
                </c:pt>
                <c:pt idx="5871">
                  <c:v>44315.511100000003</c:v>
                </c:pt>
                <c:pt idx="5872">
                  <c:v>44322.799319999998</c:v>
                </c:pt>
                <c:pt idx="5873">
                  <c:v>44330.207540000003</c:v>
                </c:pt>
                <c:pt idx="5874">
                  <c:v>44337.504549999998</c:v>
                </c:pt>
                <c:pt idx="5875">
                  <c:v>44344.691769999998</c:v>
                </c:pt>
                <c:pt idx="5876">
                  <c:v>44352.240879999998</c:v>
                </c:pt>
                <c:pt idx="5877">
                  <c:v>44359.606999999902</c:v>
                </c:pt>
                <c:pt idx="5878">
                  <c:v>44366.807219999901</c:v>
                </c:pt>
                <c:pt idx="5879">
                  <c:v>44374.331330000001</c:v>
                </c:pt>
                <c:pt idx="5880">
                  <c:v>44381.53155</c:v>
                </c:pt>
                <c:pt idx="5881">
                  <c:v>44388.727559999999</c:v>
                </c:pt>
                <c:pt idx="5882">
                  <c:v>44396.235679999998</c:v>
                </c:pt>
                <c:pt idx="5883">
                  <c:v>44403.535000000003</c:v>
                </c:pt>
                <c:pt idx="5884">
                  <c:v>44410.823109999998</c:v>
                </c:pt>
                <c:pt idx="5885">
                  <c:v>44418.340129999902</c:v>
                </c:pt>
                <c:pt idx="5886">
                  <c:v>44425.526440000001</c:v>
                </c:pt>
                <c:pt idx="5887">
                  <c:v>44433.055659999998</c:v>
                </c:pt>
                <c:pt idx="5888">
                  <c:v>44440.241770000001</c:v>
                </c:pt>
                <c:pt idx="5889">
                  <c:v>44447.540690000002</c:v>
                </c:pt>
                <c:pt idx="5890">
                  <c:v>44454.847999999998</c:v>
                </c:pt>
                <c:pt idx="5891">
                  <c:v>44462.347019999899</c:v>
                </c:pt>
                <c:pt idx="5892">
                  <c:v>44469.543129999998</c:v>
                </c:pt>
                <c:pt idx="5893">
                  <c:v>44477.042249999897</c:v>
                </c:pt>
                <c:pt idx="5894">
                  <c:v>44484.34936</c:v>
                </c:pt>
                <c:pt idx="5895">
                  <c:v>44491.626479999999</c:v>
                </c:pt>
                <c:pt idx="5896">
                  <c:v>44499.023589999997</c:v>
                </c:pt>
                <c:pt idx="5897">
                  <c:v>44506.442609999896</c:v>
                </c:pt>
                <c:pt idx="5898">
                  <c:v>44513.5598199999</c:v>
                </c:pt>
                <c:pt idx="5899">
                  <c:v>44521.049039999903</c:v>
                </c:pt>
                <c:pt idx="5900">
                  <c:v>44528.335050000002</c:v>
                </c:pt>
                <c:pt idx="5901">
                  <c:v>44535.542970000002</c:v>
                </c:pt>
                <c:pt idx="5902">
                  <c:v>44543.040280000001</c:v>
                </c:pt>
                <c:pt idx="5903">
                  <c:v>44550.239399999897</c:v>
                </c:pt>
                <c:pt idx="5904">
                  <c:v>44557.538409999899</c:v>
                </c:pt>
                <c:pt idx="5905">
                  <c:v>44565.013429999999</c:v>
                </c:pt>
                <c:pt idx="5906">
                  <c:v>44572.462639999998</c:v>
                </c:pt>
                <c:pt idx="5907">
                  <c:v>44579.751649999998</c:v>
                </c:pt>
                <c:pt idx="5908">
                  <c:v>44587.168769999902</c:v>
                </c:pt>
                <c:pt idx="5909">
                  <c:v>44594.345879999899</c:v>
                </c:pt>
                <c:pt idx="5910">
                  <c:v>44601.832000000002</c:v>
                </c:pt>
                <c:pt idx="5911">
                  <c:v>44608.943010000003</c:v>
                </c:pt>
                <c:pt idx="5912">
                  <c:v>44616.339220000002</c:v>
                </c:pt>
                <c:pt idx="5913">
                  <c:v>44623.729140000003</c:v>
                </c:pt>
                <c:pt idx="5914">
                  <c:v>44631.126149999996</c:v>
                </c:pt>
                <c:pt idx="5915">
                  <c:v>44638.433470000004</c:v>
                </c:pt>
                <c:pt idx="5916">
                  <c:v>44645.9212799999</c:v>
                </c:pt>
                <c:pt idx="5917">
                  <c:v>44653.137390000004</c:v>
                </c:pt>
                <c:pt idx="5918">
                  <c:v>44660.535609999897</c:v>
                </c:pt>
                <c:pt idx="5919">
                  <c:v>44667.824719999997</c:v>
                </c:pt>
                <c:pt idx="5920">
                  <c:v>44675.022530000002</c:v>
                </c:pt>
                <c:pt idx="5921">
                  <c:v>44682.419649999902</c:v>
                </c:pt>
                <c:pt idx="5922">
                  <c:v>44689.916759999898</c:v>
                </c:pt>
                <c:pt idx="5923">
                  <c:v>44697.204769999902</c:v>
                </c:pt>
                <c:pt idx="5924">
                  <c:v>44704.523789999999</c:v>
                </c:pt>
                <c:pt idx="5925">
                  <c:v>44711.899899999997</c:v>
                </c:pt>
                <c:pt idx="5926">
                  <c:v>44719.188009999998</c:v>
                </c:pt>
                <c:pt idx="5927">
                  <c:v>44726.485919999897</c:v>
                </c:pt>
                <c:pt idx="5928">
                  <c:v>44733.793039999997</c:v>
                </c:pt>
                <c:pt idx="5929">
                  <c:v>44741.181049999999</c:v>
                </c:pt>
                <c:pt idx="5930">
                  <c:v>44748.478159999897</c:v>
                </c:pt>
                <c:pt idx="5931">
                  <c:v>44755.887170000002</c:v>
                </c:pt>
                <c:pt idx="5932">
                  <c:v>44763.255089999999</c:v>
                </c:pt>
                <c:pt idx="5933">
                  <c:v>44770.572899999999</c:v>
                </c:pt>
                <c:pt idx="5934">
                  <c:v>44777.880009999899</c:v>
                </c:pt>
                <c:pt idx="5935">
                  <c:v>44785.265919999998</c:v>
                </c:pt>
                <c:pt idx="5936">
                  <c:v>44792.567239999997</c:v>
                </c:pt>
                <c:pt idx="5937">
                  <c:v>44799.843249999998</c:v>
                </c:pt>
                <c:pt idx="5938">
                  <c:v>44807.251060000002</c:v>
                </c:pt>
                <c:pt idx="5939">
                  <c:v>44814.739070000003</c:v>
                </c:pt>
                <c:pt idx="5940">
                  <c:v>44821.947180000003</c:v>
                </c:pt>
                <c:pt idx="5941">
                  <c:v>44829.435400000002</c:v>
                </c:pt>
                <c:pt idx="5942">
                  <c:v>44836.612309999902</c:v>
                </c:pt>
                <c:pt idx="5943">
                  <c:v>44843.819020000003</c:v>
                </c:pt>
                <c:pt idx="5944">
                  <c:v>44851.219129999998</c:v>
                </c:pt>
                <c:pt idx="5945">
                  <c:v>44858.626340000003</c:v>
                </c:pt>
                <c:pt idx="5946">
                  <c:v>44865.99325</c:v>
                </c:pt>
                <c:pt idx="5947">
                  <c:v>44873.40006</c:v>
                </c:pt>
                <c:pt idx="5948">
                  <c:v>44880.708980000003</c:v>
                </c:pt>
                <c:pt idx="5949">
                  <c:v>44888.096189999997</c:v>
                </c:pt>
                <c:pt idx="5950">
                  <c:v>44895.394200000002</c:v>
                </c:pt>
                <c:pt idx="5951">
                  <c:v>44902.572109999899</c:v>
                </c:pt>
                <c:pt idx="5952">
                  <c:v>44909.958019999998</c:v>
                </c:pt>
                <c:pt idx="5953">
                  <c:v>44917.168129999904</c:v>
                </c:pt>
                <c:pt idx="5954">
                  <c:v>44924.656239999997</c:v>
                </c:pt>
                <c:pt idx="5955">
                  <c:v>44931.953849999998</c:v>
                </c:pt>
                <c:pt idx="5956">
                  <c:v>44939.352859999897</c:v>
                </c:pt>
                <c:pt idx="5957">
                  <c:v>44946.738770000004</c:v>
                </c:pt>
                <c:pt idx="5958">
                  <c:v>44954.026980000002</c:v>
                </c:pt>
                <c:pt idx="5959">
                  <c:v>44961.337789999998</c:v>
                </c:pt>
                <c:pt idx="5960">
                  <c:v>44968.698799999896</c:v>
                </c:pt>
                <c:pt idx="5961">
                  <c:v>44975.997609999999</c:v>
                </c:pt>
                <c:pt idx="5962">
                  <c:v>44983.479720000003</c:v>
                </c:pt>
                <c:pt idx="5963">
                  <c:v>44990.797529999902</c:v>
                </c:pt>
                <c:pt idx="5964">
                  <c:v>44998.168439999899</c:v>
                </c:pt>
                <c:pt idx="5965">
                  <c:v>45005.369449999896</c:v>
                </c:pt>
                <c:pt idx="5966">
                  <c:v>45012.769559999899</c:v>
                </c:pt>
                <c:pt idx="5967">
                  <c:v>45020.0573699999</c:v>
                </c:pt>
                <c:pt idx="5968">
                  <c:v>45027.458279999999</c:v>
                </c:pt>
                <c:pt idx="5969">
                  <c:v>45034.747289999999</c:v>
                </c:pt>
                <c:pt idx="5970">
                  <c:v>45042.118099999898</c:v>
                </c:pt>
                <c:pt idx="5971">
                  <c:v>45049.518909999897</c:v>
                </c:pt>
                <c:pt idx="5972">
                  <c:v>45056.819119999898</c:v>
                </c:pt>
                <c:pt idx="5973">
                  <c:v>45064.090029999999</c:v>
                </c:pt>
                <c:pt idx="5974">
                  <c:v>45071.590730000004</c:v>
                </c:pt>
                <c:pt idx="5975">
                  <c:v>45078.879639999999</c:v>
                </c:pt>
                <c:pt idx="5976">
                  <c:v>45086.168749999997</c:v>
                </c:pt>
                <c:pt idx="5977">
                  <c:v>45093.549359999903</c:v>
                </c:pt>
                <c:pt idx="5978">
                  <c:v>45100.739369999901</c:v>
                </c:pt>
                <c:pt idx="5979">
                  <c:v>45108.038180000003</c:v>
                </c:pt>
                <c:pt idx="5980">
                  <c:v>45115.43129</c:v>
                </c:pt>
                <c:pt idx="5981">
                  <c:v>45122.718990000001</c:v>
                </c:pt>
                <c:pt idx="5982">
                  <c:v>45130.2910999999</c:v>
                </c:pt>
                <c:pt idx="5983">
                  <c:v>45137.607909999897</c:v>
                </c:pt>
                <c:pt idx="5984">
                  <c:v>45144.769819999899</c:v>
                </c:pt>
                <c:pt idx="5985">
                  <c:v>45152.277829999999</c:v>
                </c:pt>
                <c:pt idx="5986">
                  <c:v>45159.449629999901</c:v>
                </c:pt>
                <c:pt idx="5987">
                  <c:v>45166.74944</c:v>
                </c:pt>
                <c:pt idx="5988">
                  <c:v>45174.240249999901</c:v>
                </c:pt>
                <c:pt idx="5989">
                  <c:v>45181.630259999998</c:v>
                </c:pt>
                <c:pt idx="5990">
                  <c:v>45188.699959999998</c:v>
                </c:pt>
                <c:pt idx="5991">
                  <c:v>45196.289870000001</c:v>
                </c:pt>
                <c:pt idx="5992">
                  <c:v>45203.4886799999</c:v>
                </c:pt>
                <c:pt idx="5993">
                  <c:v>45210.891779999998</c:v>
                </c:pt>
                <c:pt idx="5994">
                  <c:v>45218.180489999897</c:v>
                </c:pt>
                <c:pt idx="5995">
                  <c:v>45225.559300000001</c:v>
                </c:pt>
                <c:pt idx="5996">
                  <c:v>45232.9493</c:v>
                </c:pt>
                <c:pt idx="5997">
                  <c:v>45240.329109999999</c:v>
                </c:pt>
                <c:pt idx="5998">
                  <c:v>45247.53082</c:v>
                </c:pt>
                <c:pt idx="5999">
                  <c:v>45255.009819999999</c:v>
                </c:pt>
                <c:pt idx="6000">
                  <c:v>45262.311529999999</c:v>
                </c:pt>
                <c:pt idx="6001">
                  <c:v>45269.579339999997</c:v>
                </c:pt>
                <c:pt idx="6002">
                  <c:v>45277.162239999998</c:v>
                </c:pt>
                <c:pt idx="6003">
                  <c:v>45284.348050000001</c:v>
                </c:pt>
                <c:pt idx="6004">
                  <c:v>45291.549850000003</c:v>
                </c:pt>
                <c:pt idx="6005">
                  <c:v>45299.019659999998</c:v>
                </c:pt>
                <c:pt idx="6006">
                  <c:v>45306.200469999902</c:v>
                </c:pt>
                <c:pt idx="6007">
                  <c:v>45313.618170000002</c:v>
                </c:pt>
                <c:pt idx="6008">
                  <c:v>45321.070180000002</c:v>
                </c:pt>
                <c:pt idx="6009">
                  <c:v>45328.382080000003</c:v>
                </c:pt>
                <c:pt idx="6010">
                  <c:v>45335.65969</c:v>
                </c:pt>
                <c:pt idx="6011">
                  <c:v>45343.140489999998</c:v>
                </c:pt>
                <c:pt idx="6012">
                  <c:v>45350.319499999998</c:v>
                </c:pt>
                <c:pt idx="6013">
                  <c:v>45357.599999999897</c:v>
                </c:pt>
                <c:pt idx="6014">
                  <c:v>45365.010009999998</c:v>
                </c:pt>
                <c:pt idx="6015">
                  <c:v>45372.309910000004</c:v>
                </c:pt>
                <c:pt idx="6016">
                  <c:v>45379.670509999902</c:v>
                </c:pt>
                <c:pt idx="6017">
                  <c:v>45387.049220000001</c:v>
                </c:pt>
                <c:pt idx="6018">
                  <c:v>45394.340019999901</c:v>
                </c:pt>
                <c:pt idx="6019">
                  <c:v>45401.528729999998</c:v>
                </c:pt>
                <c:pt idx="6020">
                  <c:v>45409.030569999901</c:v>
                </c:pt>
                <c:pt idx="6021">
                  <c:v>45416.379589999902</c:v>
                </c:pt>
                <c:pt idx="6022">
                  <c:v>45423.681299999997</c:v>
                </c:pt>
                <c:pt idx="6023">
                  <c:v>45430.950109999903</c:v>
                </c:pt>
                <c:pt idx="6024">
                  <c:v>45438.361729999997</c:v>
                </c:pt>
                <c:pt idx="6025">
                  <c:v>45445.719340000003</c:v>
                </c:pt>
                <c:pt idx="6026">
                  <c:v>45453.02115</c:v>
                </c:pt>
                <c:pt idx="6027">
                  <c:v>45460.389969999997</c:v>
                </c:pt>
                <c:pt idx="6028">
                  <c:v>45467.870579999901</c:v>
                </c:pt>
                <c:pt idx="6029">
                  <c:v>45475.169589999903</c:v>
                </c:pt>
                <c:pt idx="6030">
                  <c:v>45482.440199999903</c:v>
                </c:pt>
                <c:pt idx="6031">
                  <c:v>45489.839910000002</c:v>
                </c:pt>
                <c:pt idx="6032">
                  <c:v>45496.998520000001</c:v>
                </c:pt>
                <c:pt idx="6033">
                  <c:v>45504.309430000001</c:v>
                </c:pt>
                <c:pt idx="6034">
                  <c:v>45511.761129999999</c:v>
                </c:pt>
                <c:pt idx="6035">
                  <c:v>45519.068949999899</c:v>
                </c:pt>
                <c:pt idx="6036">
                  <c:v>45526.369449999896</c:v>
                </c:pt>
                <c:pt idx="6037">
                  <c:v>45533.741159999998</c:v>
                </c:pt>
                <c:pt idx="6038">
                  <c:v>45541.110159999997</c:v>
                </c:pt>
                <c:pt idx="6039">
                  <c:v>45548.398869999997</c:v>
                </c:pt>
                <c:pt idx="6040">
                  <c:v>45555.987479999902</c:v>
                </c:pt>
                <c:pt idx="6041">
                  <c:v>45563.177280000004</c:v>
                </c:pt>
                <c:pt idx="6042">
                  <c:v>45570.468789999897</c:v>
                </c:pt>
                <c:pt idx="6043">
                  <c:v>45577.8076899999</c:v>
                </c:pt>
                <c:pt idx="6044">
                  <c:v>45585.229189999998</c:v>
                </c:pt>
                <c:pt idx="6045">
                  <c:v>45592.488989999903</c:v>
                </c:pt>
                <c:pt idx="6046">
                  <c:v>45599.980790000001</c:v>
                </c:pt>
                <c:pt idx="6047">
                  <c:v>45607.059189999898</c:v>
                </c:pt>
                <c:pt idx="6048">
                  <c:v>45614.519189999897</c:v>
                </c:pt>
                <c:pt idx="6049">
                  <c:v>45621.808790000003</c:v>
                </c:pt>
                <c:pt idx="6050">
                  <c:v>45629.209490000001</c:v>
                </c:pt>
                <c:pt idx="6051">
                  <c:v>45636.666989999998</c:v>
                </c:pt>
                <c:pt idx="6052">
                  <c:v>45643.867590000002</c:v>
                </c:pt>
                <c:pt idx="6053">
                  <c:v>45651.0272799999</c:v>
                </c:pt>
                <c:pt idx="6054">
                  <c:v>45658.609879999902</c:v>
                </c:pt>
                <c:pt idx="6055">
                  <c:v>45665.807679999998</c:v>
                </c:pt>
                <c:pt idx="6056">
                  <c:v>45673.180269999997</c:v>
                </c:pt>
                <c:pt idx="6057">
                  <c:v>45680.6679699999</c:v>
                </c:pt>
                <c:pt idx="6058">
                  <c:v>45687.958460000002</c:v>
                </c:pt>
                <c:pt idx="6059">
                  <c:v>45695.21746</c:v>
                </c:pt>
                <c:pt idx="6060">
                  <c:v>45702.577949999999</c:v>
                </c:pt>
                <c:pt idx="6061">
                  <c:v>45709.987449999899</c:v>
                </c:pt>
                <c:pt idx="6062">
                  <c:v>45717.356139999902</c:v>
                </c:pt>
                <c:pt idx="6063">
                  <c:v>45724.548929999997</c:v>
                </c:pt>
                <c:pt idx="6064">
                  <c:v>45731.697609999901</c:v>
                </c:pt>
                <c:pt idx="6065">
                  <c:v>45739.197110000001</c:v>
                </c:pt>
                <c:pt idx="6066">
                  <c:v>45746.475599999903</c:v>
                </c:pt>
                <c:pt idx="6067">
                  <c:v>45753.8603899999</c:v>
                </c:pt>
                <c:pt idx="6068">
                  <c:v>45761.232880000003</c:v>
                </c:pt>
                <c:pt idx="6069">
                  <c:v>45768.61836</c:v>
                </c:pt>
                <c:pt idx="6070">
                  <c:v>45775.871149999999</c:v>
                </c:pt>
                <c:pt idx="6071">
                  <c:v>45783.345739999997</c:v>
                </c:pt>
                <c:pt idx="6072">
                  <c:v>45790.653319999998</c:v>
                </c:pt>
                <c:pt idx="6073">
                  <c:v>45797.896000000001</c:v>
                </c:pt>
                <c:pt idx="6074">
                  <c:v>45805.310389999897</c:v>
                </c:pt>
                <c:pt idx="6075">
                  <c:v>45812.552979999899</c:v>
                </c:pt>
                <c:pt idx="6076">
                  <c:v>45819.858749999999</c:v>
                </c:pt>
                <c:pt idx="6077">
                  <c:v>45827.413139999997</c:v>
                </c:pt>
                <c:pt idx="6078">
                  <c:v>45834.60802</c:v>
                </c:pt>
                <c:pt idx="6079">
                  <c:v>45842.090499999998</c:v>
                </c:pt>
                <c:pt idx="6080">
                  <c:v>45849.2651799999</c:v>
                </c:pt>
                <c:pt idx="6081">
                  <c:v>45856.609669999903</c:v>
                </c:pt>
                <c:pt idx="6082">
                  <c:v>45863.904139999999</c:v>
                </c:pt>
                <c:pt idx="6083">
                  <c:v>45871.398719999997</c:v>
                </c:pt>
                <c:pt idx="6084">
                  <c:v>45878.562299999998</c:v>
                </c:pt>
                <c:pt idx="6085">
                  <c:v>45885.957779999997</c:v>
                </c:pt>
                <c:pt idx="6086">
                  <c:v>45893.191449999897</c:v>
                </c:pt>
                <c:pt idx="6087">
                  <c:v>45900.595829999998</c:v>
                </c:pt>
                <c:pt idx="6088">
                  <c:v>45907.970500000003</c:v>
                </c:pt>
                <c:pt idx="6089">
                  <c:v>45915.335879999999</c:v>
                </c:pt>
                <c:pt idx="6090">
                  <c:v>45922.619349999899</c:v>
                </c:pt>
                <c:pt idx="6091">
                  <c:v>45930.1040299999</c:v>
                </c:pt>
                <c:pt idx="6092">
                  <c:v>45937.378400000001</c:v>
                </c:pt>
                <c:pt idx="6093">
                  <c:v>45944.741979999999</c:v>
                </c:pt>
                <c:pt idx="6094">
                  <c:v>45952.144439999996</c:v>
                </c:pt>
                <c:pt idx="6095">
                  <c:v>45959.501109999903</c:v>
                </c:pt>
                <c:pt idx="6096">
                  <c:v>45966.565389999902</c:v>
                </c:pt>
                <c:pt idx="6097">
                  <c:v>45974.029049999903</c:v>
                </c:pt>
                <c:pt idx="6098">
                  <c:v>45981.412619999901</c:v>
                </c:pt>
                <c:pt idx="6099">
                  <c:v>45988.678089999899</c:v>
                </c:pt>
                <c:pt idx="6100">
                  <c:v>45996.081559999999</c:v>
                </c:pt>
                <c:pt idx="6101">
                  <c:v>46003.356919999998</c:v>
                </c:pt>
                <c:pt idx="6102">
                  <c:v>46010.619590000002</c:v>
                </c:pt>
                <c:pt idx="6103">
                  <c:v>46018.204160000001</c:v>
                </c:pt>
                <c:pt idx="6104">
                  <c:v>46025.338519999903</c:v>
                </c:pt>
                <c:pt idx="6105">
                  <c:v>46032.73388</c:v>
                </c:pt>
                <c:pt idx="6106">
                  <c:v>46040.10845</c:v>
                </c:pt>
                <c:pt idx="6107">
                  <c:v>46047.402009999998</c:v>
                </c:pt>
                <c:pt idx="6108">
                  <c:v>46054.746270000003</c:v>
                </c:pt>
                <c:pt idx="6109">
                  <c:v>46062.139829999898</c:v>
                </c:pt>
                <c:pt idx="6110">
                  <c:v>46069.303390000001</c:v>
                </c:pt>
                <c:pt idx="6111">
                  <c:v>46076.887560000003</c:v>
                </c:pt>
                <c:pt idx="6112">
                  <c:v>46084.06422</c:v>
                </c:pt>
                <c:pt idx="6113">
                  <c:v>46091.435680000002</c:v>
                </c:pt>
                <c:pt idx="6114">
                  <c:v>46098.912029999898</c:v>
                </c:pt>
                <c:pt idx="6115">
                  <c:v>46106.135489999899</c:v>
                </c:pt>
                <c:pt idx="6116">
                  <c:v>46113.440049999997</c:v>
                </c:pt>
                <c:pt idx="6117">
                  <c:v>46120.9035</c:v>
                </c:pt>
                <c:pt idx="6118">
                  <c:v>46128.197859999898</c:v>
                </c:pt>
                <c:pt idx="6119">
                  <c:v>46135.433209999901</c:v>
                </c:pt>
                <c:pt idx="6120">
                  <c:v>46142.72666</c:v>
                </c:pt>
                <c:pt idx="6121">
                  <c:v>46149.980920000002</c:v>
                </c:pt>
                <c:pt idx="6122">
                  <c:v>46157.366470000001</c:v>
                </c:pt>
                <c:pt idx="6123">
                  <c:v>46164.848720000002</c:v>
                </c:pt>
                <c:pt idx="6124">
                  <c:v>46172.004269999998</c:v>
                </c:pt>
                <c:pt idx="6125">
                  <c:v>46179.486620000003</c:v>
                </c:pt>
                <c:pt idx="6126">
                  <c:v>46186.741969999901</c:v>
                </c:pt>
                <c:pt idx="6127">
                  <c:v>46194.01541</c:v>
                </c:pt>
                <c:pt idx="6128">
                  <c:v>46201.588660000001</c:v>
                </c:pt>
                <c:pt idx="6129">
                  <c:v>46208.874109999902</c:v>
                </c:pt>
                <c:pt idx="6130">
                  <c:v>46216.119559999999</c:v>
                </c:pt>
                <c:pt idx="6131">
                  <c:v>46223.6029099999</c:v>
                </c:pt>
                <c:pt idx="6132">
                  <c:v>46230.877460000003</c:v>
                </c:pt>
                <c:pt idx="6133">
                  <c:v>46238.240689999897</c:v>
                </c:pt>
                <c:pt idx="6134">
                  <c:v>46245.513939999997</c:v>
                </c:pt>
                <c:pt idx="6135">
                  <c:v>46252.768479999999</c:v>
                </c:pt>
                <c:pt idx="6136">
                  <c:v>46260.143530000001</c:v>
                </c:pt>
                <c:pt idx="6137">
                  <c:v>46267.607960000001</c:v>
                </c:pt>
                <c:pt idx="6138">
                  <c:v>46274.791409999903</c:v>
                </c:pt>
                <c:pt idx="6139">
                  <c:v>46282.13665</c:v>
                </c:pt>
                <c:pt idx="6140">
                  <c:v>46289.53888</c:v>
                </c:pt>
                <c:pt idx="6141">
                  <c:v>46296.822329999901</c:v>
                </c:pt>
                <c:pt idx="6142">
                  <c:v>46304.178769999999</c:v>
                </c:pt>
                <c:pt idx="6143">
                  <c:v>46311.461099999899</c:v>
                </c:pt>
                <c:pt idx="6144">
                  <c:v>46318.817139999897</c:v>
                </c:pt>
                <c:pt idx="6145">
                  <c:v>46326.18967</c:v>
                </c:pt>
                <c:pt idx="6146">
                  <c:v>46333.544909999997</c:v>
                </c:pt>
                <c:pt idx="6147">
                  <c:v>46340.817239999997</c:v>
                </c:pt>
                <c:pt idx="6148">
                  <c:v>46348.162579999902</c:v>
                </c:pt>
                <c:pt idx="6149">
                  <c:v>46355.456700000002</c:v>
                </c:pt>
                <c:pt idx="6150">
                  <c:v>46362.800040000002</c:v>
                </c:pt>
                <c:pt idx="6151">
                  <c:v>46370.194369999997</c:v>
                </c:pt>
                <c:pt idx="6152">
                  <c:v>46377.548799999902</c:v>
                </c:pt>
                <c:pt idx="6153">
                  <c:v>46384.813029999998</c:v>
                </c:pt>
                <c:pt idx="6154">
                  <c:v>46392.177149999901</c:v>
                </c:pt>
                <c:pt idx="6155">
                  <c:v>46399.561589999998</c:v>
                </c:pt>
                <c:pt idx="6156">
                  <c:v>46406.924709999999</c:v>
                </c:pt>
                <c:pt idx="6157">
                  <c:v>46414.1580399999</c:v>
                </c:pt>
                <c:pt idx="6158">
                  <c:v>46421.552169999901</c:v>
                </c:pt>
                <c:pt idx="6159">
                  <c:v>46428.815390000003</c:v>
                </c:pt>
                <c:pt idx="6160">
                  <c:v>46436.371809999902</c:v>
                </c:pt>
                <c:pt idx="6161">
                  <c:v>46443.454940000003</c:v>
                </c:pt>
                <c:pt idx="6162">
                  <c:v>46450.919259999901</c:v>
                </c:pt>
                <c:pt idx="6163">
                  <c:v>46458.182480000003</c:v>
                </c:pt>
                <c:pt idx="6164">
                  <c:v>46465.6469</c:v>
                </c:pt>
                <c:pt idx="6165">
                  <c:v>46472.92093</c:v>
                </c:pt>
                <c:pt idx="6166">
                  <c:v>46480.264049999998</c:v>
                </c:pt>
                <c:pt idx="6167">
                  <c:v>46487.569359999899</c:v>
                </c:pt>
                <c:pt idx="6168">
                  <c:v>46494.883580000002</c:v>
                </c:pt>
                <c:pt idx="6169">
                  <c:v>46502.166799999897</c:v>
                </c:pt>
                <c:pt idx="6170">
                  <c:v>46509.550009999999</c:v>
                </c:pt>
                <c:pt idx="6171">
                  <c:v>46516.90423</c:v>
                </c:pt>
                <c:pt idx="6172">
                  <c:v>46524.189339999997</c:v>
                </c:pt>
                <c:pt idx="6173">
                  <c:v>46531.530449999998</c:v>
                </c:pt>
                <c:pt idx="6174">
                  <c:v>46538.997470000002</c:v>
                </c:pt>
                <c:pt idx="6175">
                  <c:v>46546.159879999897</c:v>
                </c:pt>
                <c:pt idx="6176">
                  <c:v>46553.526089999999</c:v>
                </c:pt>
                <c:pt idx="6177">
                  <c:v>46560.787199999999</c:v>
                </c:pt>
                <c:pt idx="6178">
                  <c:v>46568.16431</c:v>
                </c:pt>
                <c:pt idx="6179">
                  <c:v>46575.596519999897</c:v>
                </c:pt>
                <c:pt idx="6180">
                  <c:v>46582.86073</c:v>
                </c:pt>
                <c:pt idx="6181">
                  <c:v>46590.164940000002</c:v>
                </c:pt>
                <c:pt idx="6182">
                  <c:v>46597.696949999998</c:v>
                </c:pt>
                <c:pt idx="6183">
                  <c:v>46604.871059999998</c:v>
                </c:pt>
                <c:pt idx="6184">
                  <c:v>46612.235249999903</c:v>
                </c:pt>
                <c:pt idx="6185">
                  <c:v>46619.610459999902</c:v>
                </c:pt>
                <c:pt idx="6186">
                  <c:v>46626.964569999996</c:v>
                </c:pt>
                <c:pt idx="6187">
                  <c:v>46634.317569999999</c:v>
                </c:pt>
                <c:pt idx="6188">
                  <c:v>46641.68288</c:v>
                </c:pt>
                <c:pt idx="6189">
                  <c:v>46648.854969999898</c:v>
                </c:pt>
                <c:pt idx="6190">
                  <c:v>46656.519769999897</c:v>
                </c:pt>
                <c:pt idx="6191">
                  <c:v>46663.563069999902</c:v>
                </c:pt>
                <c:pt idx="6192">
                  <c:v>46670.847069999902</c:v>
                </c:pt>
                <c:pt idx="6193">
                  <c:v>46678.290370000002</c:v>
                </c:pt>
                <c:pt idx="6194">
                  <c:v>46685.565369999902</c:v>
                </c:pt>
                <c:pt idx="6195">
                  <c:v>46693.017460000003</c:v>
                </c:pt>
                <c:pt idx="6196">
                  <c:v>46700.3714599999</c:v>
                </c:pt>
                <c:pt idx="6197">
                  <c:v>46707.526649999898</c:v>
                </c:pt>
                <c:pt idx="6198">
                  <c:v>46715.030550000003</c:v>
                </c:pt>
                <c:pt idx="6199">
                  <c:v>46722.364629999996</c:v>
                </c:pt>
                <c:pt idx="6200">
                  <c:v>46729.527730000002</c:v>
                </c:pt>
                <c:pt idx="6201">
                  <c:v>46736.902719999896</c:v>
                </c:pt>
                <c:pt idx="6202">
                  <c:v>46744.254909999901</c:v>
                </c:pt>
                <c:pt idx="6203">
                  <c:v>46751.517</c:v>
                </c:pt>
                <c:pt idx="6204">
                  <c:v>46758.972880000001</c:v>
                </c:pt>
                <c:pt idx="6205">
                  <c:v>46766.237079999999</c:v>
                </c:pt>
                <c:pt idx="6206">
                  <c:v>46773.589059999998</c:v>
                </c:pt>
                <c:pt idx="6207">
                  <c:v>46781.054949999998</c:v>
                </c:pt>
                <c:pt idx="6208">
                  <c:v>46788.29823</c:v>
                </c:pt>
                <c:pt idx="6209">
                  <c:v>46795.461109999902</c:v>
                </c:pt>
                <c:pt idx="6210">
                  <c:v>46802.946199999998</c:v>
                </c:pt>
                <c:pt idx="6211">
                  <c:v>46810.201090000002</c:v>
                </c:pt>
                <c:pt idx="6212">
                  <c:v>46817.624159999999</c:v>
                </c:pt>
                <c:pt idx="6213">
                  <c:v>46824.906139999897</c:v>
                </c:pt>
                <c:pt idx="6214">
                  <c:v>46832.270120000001</c:v>
                </c:pt>
                <c:pt idx="6215">
                  <c:v>46839.625110000001</c:v>
                </c:pt>
                <c:pt idx="6216">
                  <c:v>46847.007089999999</c:v>
                </c:pt>
                <c:pt idx="6217">
                  <c:v>46854.251159999898</c:v>
                </c:pt>
                <c:pt idx="6218">
                  <c:v>46861.5860399999</c:v>
                </c:pt>
                <c:pt idx="6219">
                  <c:v>46868.959109999902</c:v>
                </c:pt>
                <c:pt idx="6220">
                  <c:v>46876.321989999997</c:v>
                </c:pt>
                <c:pt idx="6221">
                  <c:v>46883.685059999902</c:v>
                </c:pt>
                <c:pt idx="6222">
                  <c:v>46891.031929999997</c:v>
                </c:pt>
                <c:pt idx="6223">
                  <c:v>46898.3057999999</c:v>
                </c:pt>
                <c:pt idx="6224">
                  <c:v>46905.746780000001</c:v>
                </c:pt>
                <c:pt idx="6225">
                  <c:v>46913.001749999901</c:v>
                </c:pt>
                <c:pt idx="6226">
                  <c:v>46920.36462</c:v>
                </c:pt>
                <c:pt idx="6227">
                  <c:v>46927.617489999997</c:v>
                </c:pt>
                <c:pt idx="6228">
                  <c:v>46934.991549999999</c:v>
                </c:pt>
                <c:pt idx="6229">
                  <c:v>46942.237410000002</c:v>
                </c:pt>
                <c:pt idx="6230">
                  <c:v>46949.61118</c:v>
                </c:pt>
                <c:pt idx="6231">
                  <c:v>46956.942249999898</c:v>
                </c:pt>
                <c:pt idx="6232">
                  <c:v>46964.317109999902</c:v>
                </c:pt>
                <c:pt idx="6233">
                  <c:v>46971.669880000001</c:v>
                </c:pt>
                <c:pt idx="6234">
                  <c:v>46978.92383</c:v>
                </c:pt>
                <c:pt idx="6235">
                  <c:v>46986.466800000002</c:v>
                </c:pt>
                <c:pt idx="6236">
                  <c:v>46993.731659999903</c:v>
                </c:pt>
                <c:pt idx="6237">
                  <c:v>47001.005609999898</c:v>
                </c:pt>
                <c:pt idx="6238">
                  <c:v>47008.317369999997</c:v>
                </c:pt>
                <c:pt idx="6239">
                  <c:v>47015.813340000001</c:v>
                </c:pt>
                <c:pt idx="6240">
                  <c:v>47023.045189999997</c:v>
                </c:pt>
                <c:pt idx="6241">
                  <c:v>47030.520049999897</c:v>
                </c:pt>
                <c:pt idx="6242">
                  <c:v>47037.661699999902</c:v>
                </c:pt>
                <c:pt idx="6243">
                  <c:v>47045.136649999899</c:v>
                </c:pt>
                <c:pt idx="6244">
                  <c:v>47052.46961</c:v>
                </c:pt>
                <c:pt idx="6245">
                  <c:v>47059.75346</c:v>
                </c:pt>
                <c:pt idx="6246">
                  <c:v>47067.086209999899</c:v>
                </c:pt>
                <c:pt idx="6247">
                  <c:v>47074.541060000003</c:v>
                </c:pt>
                <c:pt idx="6248">
                  <c:v>47081.49381</c:v>
                </c:pt>
                <c:pt idx="6249">
                  <c:v>47089.067659999899</c:v>
                </c:pt>
                <c:pt idx="6250">
                  <c:v>47096.212509999998</c:v>
                </c:pt>
                <c:pt idx="6251">
                  <c:v>47103.534350000002</c:v>
                </c:pt>
                <c:pt idx="6252">
                  <c:v>47111.008099999999</c:v>
                </c:pt>
                <c:pt idx="6253">
                  <c:v>47118.271939999897</c:v>
                </c:pt>
                <c:pt idx="6254">
                  <c:v>47125.615679999901</c:v>
                </c:pt>
                <c:pt idx="6255">
                  <c:v>47133.08743</c:v>
                </c:pt>
                <c:pt idx="6256">
                  <c:v>47140.23227</c:v>
                </c:pt>
                <c:pt idx="6257">
                  <c:v>47147.664109999998</c:v>
                </c:pt>
                <c:pt idx="6258">
                  <c:v>47155.008749999899</c:v>
                </c:pt>
                <c:pt idx="6259">
                  <c:v>47162.300389999902</c:v>
                </c:pt>
                <c:pt idx="6260">
                  <c:v>47169.728230000001</c:v>
                </c:pt>
                <c:pt idx="6261">
                  <c:v>47177.001060000002</c:v>
                </c:pt>
                <c:pt idx="6262">
                  <c:v>47184.242810000003</c:v>
                </c:pt>
                <c:pt idx="6263">
                  <c:v>47191.796339999899</c:v>
                </c:pt>
                <c:pt idx="6264">
                  <c:v>47198.930269999997</c:v>
                </c:pt>
                <c:pt idx="6265">
                  <c:v>47206.214809999998</c:v>
                </c:pt>
                <c:pt idx="6266">
                  <c:v>47213.744839999999</c:v>
                </c:pt>
                <c:pt idx="6267">
                  <c:v>47221.009270000002</c:v>
                </c:pt>
                <c:pt idx="6268">
                  <c:v>47228.361089999897</c:v>
                </c:pt>
                <c:pt idx="6269">
                  <c:v>47235.806719999899</c:v>
                </c:pt>
                <c:pt idx="6270">
                  <c:v>47242.960449999999</c:v>
                </c:pt>
                <c:pt idx="6271">
                  <c:v>47250.41418</c:v>
                </c:pt>
                <c:pt idx="6272">
                  <c:v>47257.585809999997</c:v>
                </c:pt>
                <c:pt idx="6273">
                  <c:v>47264.919739999903</c:v>
                </c:pt>
                <c:pt idx="6274">
                  <c:v>47272.363149999997</c:v>
                </c:pt>
                <c:pt idx="6275">
                  <c:v>47279.59678</c:v>
                </c:pt>
                <c:pt idx="6276">
                  <c:v>47286.8886099999</c:v>
                </c:pt>
                <c:pt idx="6277">
                  <c:v>47294.424229999997</c:v>
                </c:pt>
                <c:pt idx="6278">
                  <c:v>47301.56684</c:v>
                </c:pt>
                <c:pt idx="6279">
                  <c:v>47308.909569999902</c:v>
                </c:pt>
                <c:pt idx="6280">
                  <c:v>47316.273090000002</c:v>
                </c:pt>
                <c:pt idx="6281">
                  <c:v>47323.607799999998</c:v>
                </c:pt>
                <c:pt idx="6282">
                  <c:v>47330.970419999998</c:v>
                </c:pt>
                <c:pt idx="6283">
                  <c:v>47338.322030000003</c:v>
                </c:pt>
                <c:pt idx="6284">
                  <c:v>47345.666649999999</c:v>
                </c:pt>
                <c:pt idx="6285">
                  <c:v>47353.120459999998</c:v>
                </c:pt>
                <c:pt idx="6286">
                  <c:v>47360.252780000003</c:v>
                </c:pt>
                <c:pt idx="6287">
                  <c:v>47367.60658</c:v>
                </c:pt>
                <c:pt idx="6288">
                  <c:v>47375.069089999997</c:v>
                </c:pt>
                <c:pt idx="6289">
                  <c:v>47382.343709999899</c:v>
                </c:pt>
                <c:pt idx="6290">
                  <c:v>47389.555309999902</c:v>
                </c:pt>
                <c:pt idx="6291">
                  <c:v>47397.107830000001</c:v>
                </c:pt>
                <c:pt idx="6292">
                  <c:v>47404.35153</c:v>
                </c:pt>
                <c:pt idx="6293">
                  <c:v>47411.595929999901</c:v>
                </c:pt>
                <c:pt idx="6294">
                  <c:v>47418.95953</c:v>
                </c:pt>
                <c:pt idx="6295">
                  <c:v>47426.401039999997</c:v>
                </c:pt>
                <c:pt idx="6296">
                  <c:v>47433.664640000003</c:v>
                </c:pt>
                <c:pt idx="6297">
                  <c:v>47441.00834</c:v>
                </c:pt>
                <c:pt idx="6298">
                  <c:v>47448.252739999902</c:v>
                </c:pt>
                <c:pt idx="6299">
                  <c:v>47455.764239999902</c:v>
                </c:pt>
                <c:pt idx="6300">
                  <c:v>47463.046839999901</c:v>
                </c:pt>
                <c:pt idx="6301">
                  <c:v>47470.179329999999</c:v>
                </c:pt>
                <c:pt idx="6302">
                  <c:v>47477.633930000004</c:v>
                </c:pt>
                <c:pt idx="6303">
                  <c:v>47484.996330000002</c:v>
                </c:pt>
                <c:pt idx="6304">
                  <c:v>47492.129820000002</c:v>
                </c:pt>
                <c:pt idx="6305">
                  <c:v>47499.583310000002</c:v>
                </c:pt>
                <c:pt idx="6306">
                  <c:v>47506.917909999902</c:v>
                </c:pt>
                <c:pt idx="6307">
                  <c:v>47514.168299999998</c:v>
                </c:pt>
                <c:pt idx="6308">
                  <c:v>47521.612789999897</c:v>
                </c:pt>
                <c:pt idx="6309">
                  <c:v>47528.983979999903</c:v>
                </c:pt>
                <c:pt idx="6310">
                  <c:v>47536.310969999999</c:v>
                </c:pt>
                <c:pt idx="6311">
                  <c:v>47543.662149999996</c:v>
                </c:pt>
                <c:pt idx="6312">
                  <c:v>47550.795839999999</c:v>
                </c:pt>
                <c:pt idx="6313">
                  <c:v>47558.336020000002</c:v>
                </c:pt>
                <c:pt idx="6314">
                  <c:v>47565.580410000002</c:v>
                </c:pt>
                <c:pt idx="6315">
                  <c:v>47572.835079999997</c:v>
                </c:pt>
                <c:pt idx="6316">
                  <c:v>47580.367469999997</c:v>
                </c:pt>
                <c:pt idx="6317">
                  <c:v>47587.618849999897</c:v>
                </c:pt>
                <c:pt idx="6318">
                  <c:v>47594.872329999896</c:v>
                </c:pt>
                <c:pt idx="6319">
                  <c:v>47602.304810000001</c:v>
                </c:pt>
                <c:pt idx="6320">
                  <c:v>47609.650280000002</c:v>
                </c:pt>
                <c:pt idx="6321">
                  <c:v>47616.911460000003</c:v>
                </c:pt>
                <c:pt idx="6322">
                  <c:v>47624.335829999902</c:v>
                </c:pt>
                <c:pt idx="6323">
                  <c:v>47631.587509999998</c:v>
                </c:pt>
                <c:pt idx="6324">
                  <c:v>47639.130980000002</c:v>
                </c:pt>
                <c:pt idx="6325">
                  <c:v>47646.304049999999</c:v>
                </c:pt>
                <c:pt idx="6326">
                  <c:v>47653.615519999898</c:v>
                </c:pt>
                <c:pt idx="6327">
                  <c:v>47661.068890000002</c:v>
                </c:pt>
                <c:pt idx="6328">
                  <c:v>47668.32316</c:v>
                </c:pt>
                <c:pt idx="6329">
                  <c:v>47675.454429999998</c:v>
                </c:pt>
                <c:pt idx="6330">
                  <c:v>47683.117890000001</c:v>
                </c:pt>
                <c:pt idx="6331">
                  <c:v>47690.252260000001</c:v>
                </c:pt>
                <c:pt idx="6332">
                  <c:v>47697.604420000003</c:v>
                </c:pt>
                <c:pt idx="6333">
                  <c:v>47705.036789999998</c:v>
                </c:pt>
                <c:pt idx="6334">
                  <c:v>47712.270149999997</c:v>
                </c:pt>
                <c:pt idx="6335">
                  <c:v>47719.592510000002</c:v>
                </c:pt>
                <c:pt idx="6336">
                  <c:v>47726.955669999901</c:v>
                </c:pt>
                <c:pt idx="6337">
                  <c:v>47734.197930000002</c:v>
                </c:pt>
                <c:pt idx="6338">
                  <c:v>47741.7513799999</c:v>
                </c:pt>
                <c:pt idx="6339">
                  <c:v>47748.882539999999</c:v>
                </c:pt>
                <c:pt idx="6340">
                  <c:v>47756.326800000003</c:v>
                </c:pt>
                <c:pt idx="6341">
                  <c:v>47763.660349999998</c:v>
                </c:pt>
                <c:pt idx="6342">
                  <c:v>47770.894409999899</c:v>
                </c:pt>
                <c:pt idx="6343">
                  <c:v>47778.136749999903</c:v>
                </c:pt>
                <c:pt idx="6344">
                  <c:v>47785.5989999999</c:v>
                </c:pt>
                <c:pt idx="6345">
                  <c:v>47792.729249999902</c:v>
                </c:pt>
                <c:pt idx="6346">
                  <c:v>47800.161599999999</c:v>
                </c:pt>
                <c:pt idx="6347">
                  <c:v>47807.496749999998</c:v>
                </c:pt>
                <c:pt idx="6348">
                  <c:v>47814.848989999897</c:v>
                </c:pt>
                <c:pt idx="6349">
                  <c:v>47822.1102399999</c:v>
                </c:pt>
                <c:pt idx="6350">
                  <c:v>47829.523589999902</c:v>
                </c:pt>
                <c:pt idx="6351">
                  <c:v>47836.757619999997</c:v>
                </c:pt>
                <c:pt idx="6352">
                  <c:v>47844.219870000001</c:v>
                </c:pt>
                <c:pt idx="6353">
                  <c:v>47851.473099999901</c:v>
                </c:pt>
                <c:pt idx="6354">
                  <c:v>47858.89645</c:v>
                </c:pt>
                <c:pt idx="6355">
                  <c:v>47866.237480000003</c:v>
                </c:pt>
                <c:pt idx="6356">
                  <c:v>47873.5696199999</c:v>
                </c:pt>
                <c:pt idx="6357">
                  <c:v>47880.914850000001</c:v>
                </c:pt>
                <c:pt idx="6358">
                  <c:v>47888.236089999897</c:v>
                </c:pt>
                <c:pt idx="6359">
                  <c:v>47895.47812</c:v>
                </c:pt>
                <c:pt idx="6360">
                  <c:v>47902.930249999903</c:v>
                </c:pt>
                <c:pt idx="6361">
                  <c:v>47910.173389999902</c:v>
                </c:pt>
                <c:pt idx="6362">
                  <c:v>47917.517619999999</c:v>
                </c:pt>
                <c:pt idx="6363">
                  <c:v>47924.949739999996</c:v>
                </c:pt>
                <c:pt idx="6364">
                  <c:v>47932.270979999899</c:v>
                </c:pt>
                <c:pt idx="6365">
                  <c:v>47939.4228</c:v>
                </c:pt>
                <c:pt idx="6366">
                  <c:v>47946.966029999901</c:v>
                </c:pt>
                <c:pt idx="6367">
                  <c:v>47954.188249999999</c:v>
                </c:pt>
                <c:pt idx="6368">
                  <c:v>47961.532469999896</c:v>
                </c:pt>
                <c:pt idx="6369">
                  <c:v>47968.884489999997</c:v>
                </c:pt>
                <c:pt idx="6370">
                  <c:v>47976.207409999901</c:v>
                </c:pt>
                <c:pt idx="6371">
                  <c:v>47983.529531</c:v>
                </c:pt>
                <c:pt idx="6372">
                  <c:v>47990.893550999899</c:v>
                </c:pt>
                <c:pt idx="6373">
                  <c:v>47998.226669999996</c:v>
                </c:pt>
                <c:pt idx="6374">
                  <c:v>48005.476788999898</c:v>
                </c:pt>
                <c:pt idx="6375">
                  <c:v>48012.887797999902</c:v>
                </c:pt>
                <c:pt idx="6376">
                  <c:v>48020.131816000001</c:v>
                </c:pt>
                <c:pt idx="6377">
                  <c:v>48027.563823999997</c:v>
                </c:pt>
                <c:pt idx="6378">
                  <c:v>48034.816141999901</c:v>
                </c:pt>
                <c:pt idx="6379">
                  <c:v>48042.209948999996</c:v>
                </c:pt>
                <c:pt idx="6380">
                  <c:v>48049.570955999901</c:v>
                </c:pt>
                <c:pt idx="6381">
                  <c:v>48056.814962999997</c:v>
                </c:pt>
                <c:pt idx="6382">
                  <c:v>48064.1469699999</c:v>
                </c:pt>
                <c:pt idx="6383">
                  <c:v>48071.598975999899</c:v>
                </c:pt>
                <c:pt idx="6384">
                  <c:v>48078.709981</c:v>
                </c:pt>
                <c:pt idx="6385">
                  <c:v>48086.061976999998</c:v>
                </c:pt>
                <c:pt idx="6386">
                  <c:v>48093.495981999899</c:v>
                </c:pt>
                <c:pt idx="6387">
                  <c:v>48100.727876999998</c:v>
                </c:pt>
                <c:pt idx="6388">
                  <c:v>48108.040880999899</c:v>
                </c:pt>
                <c:pt idx="6389">
                  <c:v>48115.512774999901</c:v>
                </c:pt>
                <c:pt idx="6390">
                  <c:v>48122.716779000002</c:v>
                </c:pt>
                <c:pt idx="6391">
                  <c:v>48130.1498719999</c:v>
                </c:pt>
                <c:pt idx="6392">
                  <c:v>48137.4006659999</c:v>
                </c:pt>
                <c:pt idx="6393">
                  <c:v>48144.7435579999</c:v>
                </c:pt>
                <c:pt idx="6394">
                  <c:v>48152.074550999998</c:v>
                </c:pt>
                <c:pt idx="6395">
                  <c:v>48159.406432999996</c:v>
                </c:pt>
                <c:pt idx="6396">
                  <c:v>48166.738225000001</c:v>
                </c:pt>
                <c:pt idx="6397">
                  <c:v>48174.052215999996</c:v>
                </c:pt>
                <c:pt idx="6398">
                  <c:v>48181.313096999998</c:v>
                </c:pt>
                <c:pt idx="6399">
                  <c:v>48188.735987999898</c:v>
                </c:pt>
                <c:pt idx="6400">
                  <c:v>48195.959867999998</c:v>
                </c:pt>
                <c:pt idx="6401">
                  <c:v>48203.499847999999</c:v>
                </c:pt>
                <c:pt idx="6402">
                  <c:v>48210.832638</c:v>
                </c:pt>
                <c:pt idx="6403">
                  <c:v>48218.054516999902</c:v>
                </c:pt>
                <c:pt idx="6404">
                  <c:v>48225.517295999904</c:v>
                </c:pt>
                <c:pt idx="6405">
                  <c:v>48232.829174999999</c:v>
                </c:pt>
                <c:pt idx="6406">
                  <c:v>48239.980043999902</c:v>
                </c:pt>
                <c:pt idx="6407">
                  <c:v>48247.493922000001</c:v>
                </c:pt>
                <c:pt idx="6408">
                  <c:v>48254.725699000002</c:v>
                </c:pt>
                <c:pt idx="6409">
                  <c:v>48261.958466999997</c:v>
                </c:pt>
                <c:pt idx="6410">
                  <c:v>48269.491243999997</c:v>
                </c:pt>
                <c:pt idx="6411">
                  <c:v>48276.711109999997</c:v>
                </c:pt>
                <c:pt idx="6412">
                  <c:v>48284.161777000001</c:v>
                </c:pt>
                <c:pt idx="6413">
                  <c:v>48291.2666419999</c:v>
                </c:pt>
                <c:pt idx="6414">
                  <c:v>48298.728607999903</c:v>
                </c:pt>
                <c:pt idx="6415">
                  <c:v>48306.079272999901</c:v>
                </c:pt>
                <c:pt idx="6416">
                  <c:v>48313.383937999897</c:v>
                </c:pt>
                <c:pt idx="6417">
                  <c:v>48320.623702999997</c:v>
                </c:pt>
                <c:pt idx="6418">
                  <c:v>48328.045567000001</c:v>
                </c:pt>
                <c:pt idx="6419">
                  <c:v>48335.269221000002</c:v>
                </c:pt>
                <c:pt idx="6420">
                  <c:v>48342.689083999998</c:v>
                </c:pt>
                <c:pt idx="6421">
                  <c:v>48349.953537000001</c:v>
                </c:pt>
                <c:pt idx="6422">
                  <c:v>48357.254399999998</c:v>
                </c:pt>
                <c:pt idx="6423">
                  <c:v>48364.686352999997</c:v>
                </c:pt>
                <c:pt idx="6424">
                  <c:v>48371.929904999903</c:v>
                </c:pt>
                <c:pt idx="6425">
                  <c:v>48379.161655999902</c:v>
                </c:pt>
                <c:pt idx="6426">
                  <c:v>48386.673307999998</c:v>
                </c:pt>
                <c:pt idx="6427">
                  <c:v>48393.834958999898</c:v>
                </c:pt>
                <c:pt idx="6428">
                  <c:v>48401.254698999903</c:v>
                </c:pt>
                <c:pt idx="6429">
                  <c:v>48408.559149499903</c:v>
                </c:pt>
                <c:pt idx="6430">
                  <c:v>48415.909899400001</c:v>
                </c:pt>
                <c:pt idx="6431">
                  <c:v>48423.222539000002</c:v>
                </c:pt>
                <c:pt idx="6432">
                  <c:v>48430.654178199999</c:v>
                </c:pt>
                <c:pt idx="6433">
                  <c:v>48437.895926999903</c:v>
                </c:pt>
                <c:pt idx="6434">
                  <c:v>48445.307365449997</c:v>
                </c:pt>
                <c:pt idx="6435">
                  <c:v>48452.529203539903</c:v>
                </c:pt>
                <c:pt idx="6436">
                  <c:v>48459.981741299998</c:v>
                </c:pt>
                <c:pt idx="6437">
                  <c:v>48467.203378599901</c:v>
                </c:pt>
                <c:pt idx="6438">
                  <c:v>48474.534105599902</c:v>
                </c:pt>
                <c:pt idx="6439">
                  <c:v>48481.848642199897</c:v>
                </c:pt>
                <c:pt idx="6440">
                  <c:v>48489.188278499998</c:v>
                </c:pt>
                <c:pt idx="6441">
                  <c:v>48496.509703999996</c:v>
                </c:pt>
                <c:pt idx="6442">
                  <c:v>48503.952429999903</c:v>
                </c:pt>
                <c:pt idx="6443">
                  <c:v>48511.062964999903</c:v>
                </c:pt>
                <c:pt idx="6444">
                  <c:v>48518.587489999903</c:v>
                </c:pt>
                <c:pt idx="6445">
                  <c:v>48525.919013999999</c:v>
                </c:pt>
                <c:pt idx="6446">
                  <c:v>48533.138438000002</c:v>
                </c:pt>
                <c:pt idx="6447">
                  <c:v>48540.581061999903</c:v>
                </c:pt>
                <c:pt idx="6448">
                  <c:v>48547.781584999902</c:v>
                </c:pt>
                <c:pt idx="6449">
                  <c:v>48555.224097999897</c:v>
                </c:pt>
                <c:pt idx="6450">
                  <c:v>48562.456721000002</c:v>
                </c:pt>
                <c:pt idx="6451">
                  <c:v>48569.778133</c:v>
                </c:pt>
                <c:pt idx="6452">
                  <c:v>48577.079554999997</c:v>
                </c:pt>
                <c:pt idx="6453">
                  <c:v>48584.521065999899</c:v>
                </c:pt>
                <c:pt idx="6454">
                  <c:v>48591.653576999997</c:v>
                </c:pt>
                <c:pt idx="6455">
                  <c:v>48599.274187999901</c:v>
                </c:pt>
                <c:pt idx="6456">
                  <c:v>48606.485597999999</c:v>
                </c:pt>
                <c:pt idx="6457">
                  <c:v>48613.827107999998</c:v>
                </c:pt>
                <c:pt idx="6458">
                  <c:v>48621.149516999998</c:v>
                </c:pt>
                <c:pt idx="6459">
                  <c:v>48628.580926000002</c:v>
                </c:pt>
                <c:pt idx="6460">
                  <c:v>48635.811125</c:v>
                </c:pt>
                <c:pt idx="6461">
                  <c:v>48643.214732999899</c:v>
                </c:pt>
                <c:pt idx="6462">
                  <c:v>48650.436030999997</c:v>
                </c:pt>
                <c:pt idx="6463">
                  <c:v>48657.765528999997</c:v>
                </c:pt>
                <c:pt idx="6464">
                  <c:v>48665.177726000002</c:v>
                </c:pt>
                <c:pt idx="6465">
                  <c:v>48672.529332999999</c:v>
                </c:pt>
                <c:pt idx="6466">
                  <c:v>48679.739718999903</c:v>
                </c:pt>
                <c:pt idx="6467">
                  <c:v>48687.182014999999</c:v>
                </c:pt>
                <c:pt idx="6468">
                  <c:v>48694.392510999998</c:v>
                </c:pt>
                <c:pt idx="6469">
                  <c:v>48701.734706000003</c:v>
                </c:pt>
                <c:pt idx="6470">
                  <c:v>48709.026190999997</c:v>
                </c:pt>
                <c:pt idx="6471">
                  <c:v>48716.368485999898</c:v>
                </c:pt>
                <c:pt idx="6472">
                  <c:v>48723.587769999998</c:v>
                </c:pt>
                <c:pt idx="6473">
                  <c:v>48731.100152999999</c:v>
                </c:pt>
                <c:pt idx="6474">
                  <c:v>48738.213247</c:v>
                </c:pt>
                <c:pt idx="6475">
                  <c:v>48745.751928999998</c:v>
                </c:pt>
                <c:pt idx="6476">
                  <c:v>48753.085101999997</c:v>
                </c:pt>
                <c:pt idx="6477">
                  <c:v>48760.396383999898</c:v>
                </c:pt>
                <c:pt idx="6478">
                  <c:v>48767.826765999998</c:v>
                </c:pt>
                <c:pt idx="6479">
                  <c:v>48775.049047</c:v>
                </c:pt>
                <c:pt idx="6480">
                  <c:v>48782.370318000001</c:v>
                </c:pt>
                <c:pt idx="6481">
                  <c:v>48789.7694979999</c:v>
                </c:pt>
                <c:pt idx="6482">
                  <c:v>48797.022667999998</c:v>
                </c:pt>
                <c:pt idx="6483">
                  <c:v>48804.332937999898</c:v>
                </c:pt>
                <c:pt idx="6484">
                  <c:v>48811.755106999903</c:v>
                </c:pt>
                <c:pt idx="6485">
                  <c:v>48818.858476000001</c:v>
                </c:pt>
                <c:pt idx="6486">
                  <c:v>48826.278845000001</c:v>
                </c:pt>
                <c:pt idx="6487">
                  <c:v>48833.6179129999</c:v>
                </c:pt>
                <c:pt idx="6488">
                  <c:v>48840.830180999998</c:v>
                </c:pt>
                <c:pt idx="6489">
                  <c:v>48848.251237999997</c:v>
                </c:pt>
                <c:pt idx="6490">
                  <c:v>48855.552604999997</c:v>
                </c:pt>
                <c:pt idx="6491">
                  <c:v>48862.793661000003</c:v>
                </c:pt>
                <c:pt idx="6492">
                  <c:v>48870.324717000003</c:v>
                </c:pt>
                <c:pt idx="6493">
                  <c:v>48877.416873000002</c:v>
                </c:pt>
                <c:pt idx="6494">
                  <c:v>48884.947227999997</c:v>
                </c:pt>
                <c:pt idx="6495">
                  <c:v>48892.276382999997</c:v>
                </c:pt>
                <c:pt idx="6496">
                  <c:v>48899.479437000002</c:v>
                </c:pt>
                <c:pt idx="6497">
                  <c:v>48906.899591000001</c:v>
                </c:pt>
                <c:pt idx="6498">
                  <c:v>48914.219834999902</c:v>
                </c:pt>
                <c:pt idx="6499">
                  <c:v>48921.442789999899</c:v>
                </c:pt>
                <c:pt idx="6500">
                  <c:v>48928.963929999998</c:v>
                </c:pt>
                <c:pt idx="6501">
                  <c:v>48936.183969999896</c:v>
                </c:pt>
                <c:pt idx="6502">
                  <c:v>48943.605020000003</c:v>
                </c:pt>
                <c:pt idx="6503">
                  <c:v>48950.916270000002</c:v>
                </c:pt>
                <c:pt idx="6504">
                  <c:v>48958.155209999997</c:v>
                </c:pt>
                <c:pt idx="6505">
                  <c:v>48965.547250000003</c:v>
                </c:pt>
                <c:pt idx="6506">
                  <c:v>48972.859380000002</c:v>
                </c:pt>
                <c:pt idx="6507">
                  <c:v>48980.070619999999</c:v>
                </c:pt>
                <c:pt idx="6508">
                  <c:v>48987.521350000003</c:v>
                </c:pt>
                <c:pt idx="6509">
                  <c:v>48994.833489999903</c:v>
                </c:pt>
                <c:pt idx="6510">
                  <c:v>49002.043409999998</c:v>
                </c:pt>
                <c:pt idx="6511">
                  <c:v>49009.562539999897</c:v>
                </c:pt>
                <c:pt idx="6512">
                  <c:v>49016.774570000001</c:v>
                </c:pt>
                <c:pt idx="6513">
                  <c:v>49024.205499999996</c:v>
                </c:pt>
                <c:pt idx="6514">
                  <c:v>49031.4956199999</c:v>
                </c:pt>
                <c:pt idx="6515">
                  <c:v>49038.726450000002</c:v>
                </c:pt>
                <c:pt idx="6516">
                  <c:v>49046.138369999899</c:v>
                </c:pt>
                <c:pt idx="6517">
                  <c:v>49053.468390000002</c:v>
                </c:pt>
                <c:pt idx="6518">
                  <c:v>49060.668510000003</c:v>
                </c:pt>
                <c:pt idx="6519">
                  <c:v>49068.081229999902</c:v>
                </c:pt>
                <c:pt idx="6520">
                  <c:v>49075.331149999904</c:v>
                </c:pt>
                <c:pt idx="6521">
                  <c:v>49082.620259999901</c:v>
                </c:pt>
                <c:pt idx="6522">
                  <c:v>49089.943169999999</c:v>
                </c:pt>
                <c:pt idx="6523">
                  <c:v>49097.243889999998</c:v>
                </c:pt>
                <c:pt idx="6524">
                  <c:v>49104.562989999999</c:v>
                </c:pt>
                <c:pt idx="6525">
                  <c:v>49111.983800000002</c:v>
                </c:pt>
                <c:pt idx="6526">
                  <c:v>49119.295610000001</c:v>
                </c:pt>
                <c:pt idx="6527">
                  <c:v>49126.796609999903</c:v>
                </c:pt>
                <c:pt idx="6528">
                  <c:v>49134.017319999897</c:v>
                </c:pt>
                <c:pt idx="6529">
                  <c:v>49141.346219999999</c:v>
                </c:pt>
                <c:pt idx="6530">
                  <c:v>49148.649219999999</c:v>
                </c:pt>
                <c:pt idx="6531">
                  <c:v>49156.068910000002</c:v>
                </c:pt>
                <c:pt idx="6532">
                  <c:v>49163.277710000002</c:v>
                </c:pt>
                <c:pt idx="6533">
                  <c:v>49170.710610000002</c:v>
                </c:pt>
                <c:pt idx="6534">
                  <c:v>49177.990510000003</c:v>
                </c:pt>
                <c:pt idx="6535">
                  <c:v>49185.21</c:v>
                </c:pt>
                <c:pt idx="6536">
                  <c:v>49192.612990000001</c:v>
                </c:pt>
                <c:pt idx="6537">
                  <c:v>49199.841579999898</c:v>
                </c:pt>
                <c:pt idx="6538">
                  <c:v>49207.261469999998</c:v>
                </c:pt>
                <c:pt idx="6539">
                  <c:v>49214.553350000002</c:v>
                </c:pt>
                <c:pt idx="6540">
                  <c:v>49221.771939999897</c:v>
                </c:pt>
                <c:pt idx="6541">
                  <c:v>49229.313719999998</c:v>
                </c:pt>
                <c:pt idx="6542">
                  <c:v>49236.605499999998</c:v>
                </c:pt>
                <c:pt idx="6543">
                  <c:v>49243.814179999899</c:v>
                </c:pt>
                <c:pt idx="6544">
                  <c:v>49251.225960000003</c:v>
                </c:pt>
                <c:pt idx="6545">
                  <c:v>49258.455629999902</c:v>
                </c:pt>
                <c:pt idx="6546">
                  <c:v>49265.765310000003</c:v>
                </c:pt>
                <c:pt idx="6547">
                  <c:v>49273.165989999899</c:v>
                </c:pt>
                <c:pt idx="6548">
                  <c:v>49280.386859999999</c:v>
                </c:pt>
                <c:pt idx="6549">
                  <c:v>49287.807430000001</c:v>
                </c:pt>
                <c:pt idx="6550">
                  <c:v>49295.217089999998</c:v>
                </c:pt>
                <c:pt idx="6551">
                  <c:v>49302.307859999899</c:v>
                </c:pt>
                <c:pt idx="6552">
                  <c:v>49309.8294199999</c:v>
                </c:pt>
                <c:pt idx="6553">
                  <c:v>49317.037889999898</c:v>
                </c:pt>
                <c:pt idx="6554">
                  <c:v>49324.477550000003</c:v>
                </c:pt>
                <c:pt idx="6555">
                  <c:v>49331.85931</c:v>
                </c:pt>
                <c:pt idx="6556">
                  <c:v>49339.067869999999</c:v>
                </c:pt>
                <c:pt idx="6557">
                  <c:v>49346.389519999997</c:v>
                </c:pt>
                <c:pt idx="6558">
                  <c:v>49353.798979999898</c:v>
                </c:pt>
                <c:pt idx="6559">
                  <c:v>49360.897640000003</c:v>
                </c:pt>
                <c:pt idx="6560">
                  <c:v>49368.391179999999</c:v>
                </c:pt>
                <c:pt idx="6561">
                  <c:v>49375.730739999999</c:v>
                </c:pt>
                <c:pt idx="6562">
                  <c:v>49383.040379999999</c:v>
                </c:pt>
                <c:pt idx="6563">
                  <c:v>49390.439829999901</c:v>
                </c:pt>
                <c:pt idx="6564">
                  <c:v>49397.559370000003</c:v>
                </c:pt>
                <c:pt idx="6565">
                  <c:v>49404.96082</c:v>
                </c:pt>
                <c:pt idx="6566">
                  <c:v>49412.280359999997</c:v>
                </c:pt>
                <c:pt idx="6567">
                  <c:v>49419.568899999998</c:v>
                </c:pt>
                <c:pt idx="6568">
                  <c:v>49427.069539999902</c:v>
                </c:pt>
                <c:pt idx="6569">
                  <c:v>49434.3907799999</c:v>
                </c:pt>
                <c:pt idx="6570">
                  <c:v>49441.630209999901</c:v>
                </c:pt>
                <c:pt idx="6571">
                  <c:v>49448.989840000002</c:v>
                </c:pt>
                <c:pt idx="6572">
                  <c:v>49456.220269999998</c:v>
                </c:pt>
                <c:pt idx="6573">
                  <c:v>49463.629699999903</c:v>
                </c:pt>
                <c:pt idx="6574">
                  <c:v>49470.840029999999</c:v>
                </c:pt>
                <c:pt idx="6575">
                  <c:v>49478.240660000003</c:v>
                </c:pt>
                <c:pt idx="6576">
                  <c:v>49485.530979999901</c:v>
                </c:pt>
                <c:pt idx="6577">
                  <c:v>49492.841509999998</c:v>
                </c:pt>
                <c:pt idx="6578">
                  <c:v>49500.060830000002</c:v>
                </c:pt>
                <c:pt idx="6579">
                  <c:v>49507.5592399999</c:v>
                </c:pt>
                <c:pt idx="6580">
                  <c:v>49514.858670000001</c:v>
                </c:pt>
                <c:pt idx="6581">
                  <c:v>49522.168989999998</c:v>
                </c:pt>
                <c:pt idx="6582">
                  <c:v>49529.39039</c:v>
                </c:pt>
                <c:pt idx="6583">
                  <c:v>49536.788710000001</c:v>
                </c:pt>
                <c:pt idx="6584">
                  <c:v>49544.100119999901</c:v>
                </c:pt>
                <c:pt idx="6585">
                  <c:v>49551.409529999997</c:v>
                </c:pt>
                <c:pt idx="6586">
                  <c:v>49558.807739999902</c:v>
                </c:pt>
                <c:pt idx="6587">
                  <c:v>49566.10914</c:v>
                </c:pt>
                <c:pt idx="6588">
                  <c:v>49573.516349999998</c:v>
                </c:pt>
                <c:pt idx="6589">
                  <c:v>49580.736649999999</c:v>
                </c:pt>
                <c:pt idx="6590">
                  <c:v>49588.027849999999</c:v>
                </c:pt>
                <c:pt idx="6591">
                  <c:v>49595.438049999997</c:v>
                </c:pt>
                <c:pt idx="6592">
                  <c:v>49602.846439999899</c:v>
                </c:pt>
                <c:pt idx="6593">
                  <c:v>49610.025540000002</c:v>
                </c:pt>
                <c:pt idx="6594">
                  <c:v>49617.35583</c:v>
                </c:pt>
                <c:pt idx="6595">
                  <c:v>49624.636119999901</c:v>
                </c:pt>
                <c:pt idx="6596">
                  <c:v>49631.964209999998</c:v>
                </c:pt>
                <c:pt idx="6597">
                  <c:v>49639.266499999903</c:v>
                </c:pt>
                <c:pt idx="6598">
                  <c:v>49646.673790000001</c:v>
                </c:pt>
                <c:pt idx="6599">
                  <c:v>49653.851779999997</c:v>
                </c:pt>
                <c:pt idx="6600">
                  <c:v>49661.36406</c:v>
                </c:pt>
                <c:pt idx="6601">
                  <c:v>49668.562339999997</c:v>
                </c:pt>
                <c:pt idx="6602">
                  <c:v>49675.973420000002</c:v>
                </c:pt>
                <c:pt idx="6603">
                  <c:v>49683.382599999997</c:v>
                </c:pt>
                <c:pt idx="6604">
                  <c:v>49690.569879999901</c:v>
                </c:pt>
                <c:pt idx="6605">
                  <c:v>49697.910949999903</c:v>
                </c:pt>
                <c:pt idx="6606">
                  <c:v>49705.288919999999</c:v>
                </c:pt>
                <c:pt idx="6607">
                  <c:v>49712.389989999901</c:v>
                </c:pt>
                <c:pt idx="6608">
                  <c:v>49719.899359999901</c:v>
                </c:pt>
                <c:pt idx="6609">
                  <c:v>49727.088319999901</c:v>
                </c:pt>
                <c:pt idx="6610">
                  <c:v>49734.276689999897</c:v>
                </c:pt>
                <c:pt idx="6611">
                  <c:v>49741.885559999901</c:v>
                </c:pt>
                <c:pt idx="6612">
                  <c:v>49749.0866199999</c:v>
                </c:pt>
                <c:pt idx="6613">
                  <c:v>49756.607479999897</c:v>
                </c:pt>
                <c:pt idx="6614">
                  <c:v>49763.8356299999</c:v>
                </c:pt>
                <c:pt idx="6615">
                  <c:v>49771.082590999999</c:v>
                </c:pt>
                <c:pt idx="6616">
                  <c:v>49778.504736999901</c:v>
                </c:pt>
                <c:pt idx="6617">
                  <c:v>49785.812690999999</c:v>
                </c:pt>
                <c:pt idx="6618">
                  <c:v>49793.112643</c:v>
                </c:pt>
                <c:pt idx="6619">
                  <c:v>49800.502594999904</c:v>
                </c:pt>
                <c:pt idx="6620">
                  <c:v>49807.598735</c:v>
                </c:pt>
                <c:pt idx="6621">
                  <c:v>49815.010782999998</c:v>
                </c:pt>
                <c:pt idx="6622">
                  <c:v>49822.387630999903</c:v>
                </c:pt>
                <c:pt idx="6623">
                  <c:v>49829.709566999998</c:v>
                </c:pt>
                <c:pt idx="6624">
                  <c:v>49837.017612000003</c:v>
                </c:pt>
                <c:pt idx="6625">
                  <c:v>49844.404345000003</c:v>
                </c:pt>
                <c:pt idx="6626">
                  <c:v>49851.615377000002</c:v>
                </c:pt>
                <c:pt idx="6627">
                  <c:v>49858.904117999999</c:v>
                </c:pt>
                <c:pt idx="6628">
                  <c:v>49866.2932469999</c:v>
                </c:pt>
                <c:pt idx="6629">
                  <c:v>49873.612874999999</c:v>
                </c:pt>
                <c:pt idx="6630">
                  <c:v>49881.010902000002</c:v>
                </c:pt>
                <c:pt idx="6631">
                  <c:v>49888.169727999899</c:v>
                </c:pt>
                <c:pt idx="6632">
                  <c:v>49895.498551999997</c:v>
                </c:pt>
                <c:pt idx="6633">
                  <c:v>49903.009473999897</c:v>
                </c:pt>
                <c:pt idx="6634">
                  <c:v>49910.297196</c:v>
                </c:pt>
                <c:pt idx="6635">
                  <c:v>49917.605015999899</c:v>
                </c:pt>
                <c:pt idx="6636">
                  <c:v>49924.885933999998</c:v>
                </c:pt>
                <c:pt idx="6637">
                  <c:v>49932.083651999899</c:v>
                </c:pt>
                <c:pt idx="6638">
                  <c:v>49939.592568</c:v>
                </c:pt>
                <c:pt idx="6639">
                  <c:v>49946.7823719999</c:v>
                </c:pt>
                <c:pt idx="6640">
                  <c:v>49954.089984999897</c:v>
                </c:pt>
                <c:pt idx="6641">
                  <c:v>49961.498786999997</c:v>
                </c:pt>
                <c:pt idx="6642">
                  <c:v>49968.8774979999</c:v>
                </c:pt>
                <c:pt idx="6643">
                  <c:v>49976.0571969999</c:v>
                </c:pt>
                <c:pt idx="6644">
                  <c:v>49983.474905000003</c:v>
                </c:pt>
                <c:pt idx="6645">
                  <c:v>49990.763701000003</c:v>
                </c:pt>
                <c:pt idx="6646">
                  <c:v>49998.082496000003</c:v>
                </c:pt>
                <c:pt idx="6647">
                  <c:v>50005.462099999902</c:v>
                </c:pt>
                <c:pt idx="6648">
                  <c:v>50012.6397919999</c:v>
                </c:pt>
                <c:pt idx="6649">
                  <c:v>50019.959383000001</c:v>
                </c:pt>
                <c:pt idx="6650">
                  <c:v>50027.368272</c:v>
                </c:pt>
                <c:pt idx="6651">
                  <c:v>50034.53686</c:v>
                </c:pt>
                <c:pt idx="6652">
                  <c:v>50042.134446999997</c:v>
                </c:pt>
                <c:pt idx="6653">
                  <c:v>50049.332031999897</c:v>
                </c:pt>
                <c:pt idx="6654">
                  <c:v>50056.523615999897</c:v>
                </c:pt>
                <c:pt idx="6655">
                  <c:v>50064.031288999999</c:v>
                </c:pt>
                <c:pt idx="6656">
                  <c:v>50071.228869999897</c:v>
                </c:pt>
                <c:pt idx="6657">
                  <c:v>50078.617549999901</c:v>
                </c:pt>
                <c:pt idx="6658">
                  <c:v>50085.906117999999</c:v>
                </c:pt>
                <c:pt idx="6659">
                  <c:v>50093.204594999901</c:v>
                </c:pt>
                <c:pt idx="6660">
                  <c:v>50100.582270999897</c:v>
                </c:pt>
                <c:pt idx="6661">
                  <c:v>50107.902734999901</c:v>
                </c:pt>
                <c:pt idx="6662">
                  <c:v>50115.099197999902</c:v>
                </c:pt>
                <c:pt idx="6663">
                  <c:v>50122.558668999904</c:v>
                </c:pt>
                <c:pt idx="6664">
                  <c:v>50129.876328999897</c:v>
                </c:pt>
                <c:pt idx="6665">
                  <c:v>50137.064787000003</c:v>
                </c:pt>
                <c:pt idx="6666">
                  <c:v>50144.573343999997</c:v>
                </c:pt>
                <c:pt idx="6667">
                  <c:v>50151.762710000003</c:v>
                </c:pt>
                <c:pt idx="6668">
                  <c:v>50159.040163999904</c:v>
                </c:pt>
                <c:pt idx="6669">
                  <c:v>50166.528416999899</c:v>
                </c:pt>
                <c:pt idx="6670">
                  <c:v>50173.646068000002</c:v>
                </c:pt>
                <c:pt idx="6671">
                  <c:v>50181.215508000001</c:v>
                </c:pt>
                <c:pt idx="6672">
                  <c:v>50188.322856999999</c:v>
                </c:pt>
                <c:pt idx="6673">
                  <c:v>50195.500304000001</c:v>
                </c:pt>
                <c:pt idx="6674">
                  <c:v>50203.101750000002</c:v>
                </c:pt>
                <c:pt idx="6675">
                  <c:v>50210.297983999997</c:v>
                </c:pt>
                <c:pt idx="6676">
                  <c:v>50217.666526499903</c:v>
                </c:pt>
                <c:pt idx="6677">
                  <c:v>50225.083567899899</c:v>
                </c:pt>
                <c:pt idx="6678">
                  <c:v>50232.272097699999</c:v>
                </c:pt>
                <c:pt idx="6679">
                  <c:v>50239.640536199899</c:v>
                </c:pt>
                <c:pt idx="6680">
                  <c:v>50246.9378631</c:v>
                </c:pt>
                <c:pt idx="6681">
                  <c:v>50254.147188700001</c:v>
                </c:pt>
                <c:pt idx="6682">
                  <c:v>50261.624412739897</c:v>
                </c:pt>
                <c:pt idx="6683">
                  <c:v>50268.812645350001</c:v>
                </c:pt>
                <c:pt idx="6684">
                  <c:v>50276.110066499998</c:v>
                </c:pt>
                <c:pt idx="6685">
                  <c:v>50283.689186199997</c:v>
                </c:pt>
                <c:pt idx="6686">
                  <c:v>50290.895504399901</c:v>
                </c:pt>
                <c:pt idx="6687">
                  <c:v>50298.174021199899</c:v>
                </c:pt>
                <c:pt idx="6688">
                  <c:v>50305.571936499902</c:v>
                </c:pt>
                <c:pt idx="6689">
                  <c:v>50312.768750299998</c:v>
                </c:pt>
                <c:pt idx="6690">
                  <c:v>50320.158652999999</c:v>
                </c:pt>
                <c:pt idx="6691">
                  <c:v>50327.326564000003</c:v>
                </c:pt>
                <c:pt idx="6692">
                  <c:v>50334.742373000001</c:v>
                </c:pt>
                <c:pt idx="6693">
                  <c:v>50342.020471000003</c:v>
                </c:pt>
                <c:pt idx="6694">
                  <c:v>50349.288177000002</c:v>
                </c:pt>
                <c:pt idx="6695">
                  <c:v>50356.7752819999</c:v>
                </c:pt>
                <c:pt idx="6696">
                  <c:v>50364.074875999999</c:v>
                </c:pt>
                <c:pt idx="6697">
                  <c:v>50371.373868000002</c:v>
                </c:pt>
                <c:pt idx="6698">
                  <c:v>50378.680668000001</c:v>
                </c:pt>
                <c:pt idx="6699">
                  <c:v>50385.927557000003</c:v>
                </c:pt>
                <c:pt idx="6700">
                  <c:v>50393.246345</c:v>
                </c:pt>
                <c:pt idx="6701">
                  <c:v>50400.635130999901</c:v>
                </c:pt>
                <c:pt idx="6702">
                  <c:v>50407.909914999997</c:v>
                </c:pt>
                <c:pt idx="6703">
                  <c:v>50415.187797999897</c:v>
                </c:pt>
                <c:pt idx="6704">
                  <c:v>50422.576580000001</c:v>
                </c:pt>
                <c:pt idx="6705">
                  <c:v>50429.974159999903</c:v>
                </c:pt>
                <c:pt idx="6706">
                  <c:v>50437.240837999903</c:v>
                </c:pt>
                <c:pt idx="6707">
                  <c:v>50444.546714999997</c:v>
                </c:pt>
                <c:pt idx="6708">
                  <c:v>50451.825490999901</c:v>
                </c:pt>
                <c:pt idx="6709">
                  <c:v>50459.223253999997</c:v>
                </c:pt>
                <c:pt idx="6710">
                  <c:v>50466.489927000002</c:v>
                </c:pt>
                <c:pt idx="6711">
                  <c:v>50473.778487999902</c:v>
                </c:pt>
                <c:pt idx="6712">
                  <c:v>50480.9641559999</c:v>
                </c:pt>
                <c:pt idx="6713">
                  <c:v>50488.561913999998</c:v>
                </c:pt>
                <c:pt idx="6714">
                  <c:v>50495.730569999898</c:v>
                </c:pt>
                <c:pt idx="6715">
                  <c:v>50503.028234999998</c:v>
                </c:pt>
                <c:pt idx="6716">
                  <c:v>50510.426888000002</c:v>
                </c:pt>
                <c:pt idx="6717">
                  <c:v>50517.791539999998</c:v>
                </c:pt>
                <c:pt idx="6718">
                  <c:v>50524.969089999999</c:v>
                </c:pt>
                <c:pt idx="6719">
                  <c:v>50532.266637999899</c:v>
                </c:pt>
                <c:pt idx="6720">
                  <c:v>50539.555384999898</c:v>
                </c:pt>
                <c:pt idx="6721">
                  <c:v>50546.932930999901</c:v>
                </c:pt>
                <c:pt idx="6722">
                  <c:v>50554.1985749999</c:v>
                </c:pt>
                <c:pt idx="6723">
                  <c:v>50561.495016999899</c:v>
                </c:pt>
                <c:pt idx="6724">
                  <c:v>50569.083548000002</c:v>
                </c:pt>
                <c:pt idx="6725">
                  <c:v>50576.271187999999</c:v>
                </c:pt>
                <c:pt idx="6726">
                  <c:v>50583.627625000001</c:v>
                </c:pt>
                <c:pt idx="6727">
                  <c:v>50590.825051999898</c:v>
                </c:pt>
                <c:pt idx="6728">
                  <c:v>50598.112885999901</c:v>
                </c:pt>
                <c:pt idx="6729">
                  <c:v>50605.389308999896</c:v>
                </c:pt>
                <c:pt idx="6730">
                  <c:v>50612.675740999999</c:v>
                </c:pt>
                <c:pt idx="6731">
                  <c:v>50620.262260999902</c:v>
                </c:pt>
                <c:pt idx="6732">
                  <c:v>50627.561678999897</c:v>
                </c:pt>
                <c:pt idx="6733">
                  <c:v>50634.848195999999</c:v>
                </c:pt>
                <c:pt idx="6734">
                  <c:v>50642.103511000001</c:v>
                </c:pt>
                <c:pt idx="6735">
                  <c:v>50649.399024999999</c:v>
                </c:pt>
                <c:pt idx="6736">
                  <c:v>50656.668436999898</c:v>
                </c:pt>
                <c:pt idx="6737">
                  <c:v>50663.844847</c:v>
                </c:pt>
                <c:pt idx="6738">
                  <c:v>50671.322055999903</c:v>
                </c:pt>
                <c:pt idx="6739">
                  <c:v>50678.709562999997</c:v>
                </c:pt>
                <c:pt idx="6740">
                  <c:v>50686.014969000003</c:v>
                </c:pt>
                <c:pt idx="6741">
                  <c:v>50693.183262999999</c:v>
                </c:pt>
                <c:pt idx="6742">
                  <c:v>50700.648866000003</c:v>
                </c:pt>
                <c:pt idx="6743">
                  <c:v>50707.846957000002</c:v>
                </c:pt>
                <c:pt idx="6744">
                  <c:v>50715.231355999902</c:v>
                </c:pt>
                <c:pt idx="6745">
                  <c:v>50722.488643999997</c:v>
                </c:pt>
                <c:pt idx="6746">
                  <c:v>50729.7849299999</c:v>
                </c:pt>
                <c:pt idx="6747">
                  <c:v>50737.361323999903</c:v>
                </c:pt>
                <c:pt idx="6748">
                  <c:v>50744.438407000001</c:v>
                </c:pt>
                <c:pt idx="6749">
                  <c:v>50751.824888000003</c:v>
                </c:pt>
                <c:pt idx="6750">
                  <c:v>50759.090168000002</c:v>
                </c:pt>
                <c:pt idx="6751">
                  <c:v>50766.378449999902</c:v>
                </c:pt>
                <c:pt idx="6752">
                  <c:v>50773.763420000003</c:v>
                </c:pt>
                <c:pt idx="6753">
                  <c:v>50781.123800000001</c:v>
                </c:pt>
                <c:pt idx="6754">
                  <c:v>50788.227969999898</c:v>
                </c:pt>
                <c:pt idx="6755">
                  <c:v>50795.894129999899</c:v>
                </c:pt>
                <c:pt idx="6756">
                  <c:v>50803.010399999897</c:v>
                </c:pt>
                <c:pt idx="6757">
                  <c:v>50810.236669999998</c:v>
                </c:pt>
                <c:pt idx="6758">
                  <c:v>50817.744630000001</c:v>
                </c:pt>
                <c:pt idx="6759">
                  <c:v>50824.930989999899</c:v>
                </c:pt>
                <c:pt idx="6760">
                  <c:v>50832.277240000003</c:v>
                </c:pt>
                <c:pt idx="6761">
                  <c:v>50839.584109999902</c:v>
                </c:pt>
                <c:pt idx="6762">
                  <c:v>50846.759259999999</c:v>
                </c:pt>
                <c:pt idx="6763">
                  <c:v>50854.326399999904</c:v>
                </c:pt>
                <c:pt idx="6764">
                  <c:v>50861.480449999901</c:v>
                </c:pt>
                <c:pt idx="6765">
                  <c:v>50868.799699999901</c:v>
                </c:pt>
                <c:pt idx="6766">
                  <c:v>50876.252739999902</c:v>
                </c:pt>
                <c:pt idx="6767">
                  <c:v>50883.451780000003</c:v>
                </c:pt>
                <c:pt idx="6768">
                  <c:v>50890.797919999903</c:v>
                </c:pt>
                <c:pt idx="6769">
                  <c:v>50898.07286</c:v>
                </c:pt>
                <c:pt idx="6770">
                  <c:v>50905.367799999898</c:v>
                </c:pt>
                <c:pt idx="6771">
                  <c:v>50912.833919999997</c:v>
                </c:pt>
                <c:pt idx="6772">
                  <c:v>50920.090959999899</c:v>
                </c:pt>
                <c:pt idx="6773">
                  <c:v>50927.287779999999</c:v>
                </c:pt>
                <c:pt idx="6774">
                  <c:v>50934.772009999899</c:v>
                </c:pt>
                <c:pt idx="6775">
                  <c:v>50941.928829999997</c:v>
                </c:pt>
                <c:pt idx="6776">
                  <c:v>50949.224849999999</c:v>
                </c:pt>
                <c:pt idx="6777">
                  <c:v>50956.592669999998</c:v>
                </c:pt>
                <c:pt idx="6778">
                  <c:v>50963.9575799999</c:v>
                </c:pt>
                <c:pt idx="6779">
                  <c:v>50971.134489999997</c:v>
                </c:pt>
                <c:pt idx="6780">
                  <c:v>50978.609499999999</c:v>
                </c:pt>
                <c:pt idx="6781">
                  <c:v>50985.797409999999</c:v>
                </c:pt>
                <c:pt idx="6782">
                  <c:v>50993.290219999901</c:v>
                </c:pt>
                <c:pt idx="6783">
                  <c:v>51000.317920000001</c:v>
                </c:pt>
                <c:pt idx="6784">
                  <c:v>51007.802029999999</c:v>
                </c:pt>
                <c:pt idx="6785">
                  <c:v>51015.168830000002</c:v>
                </c:pt>
                <c:pt idx="6786">
                  <c:v>51022.453719999998</c:v>
                </c:pt>
                <c:pt idx="6787">
                  <c:v>51029.629509999999</c:v>
                </c:pt>
                <c:pt idx="6788">
                  <c:v>51037.095099999999</c:v>
                </c:pt>
                <c:pt idx="6789">
                  <c:v>51044.280999999901</c:v>
                </c:pt>
                <c:pt idx="6790">
                  <c:v>51051.668980000002</c:v>
                </c:pt>
                <c:pt idx="6791">
                  <c:v>51059.01266</c:v>
                </c:pt>
                <c:pt idx="6792">
                  <c:v>51066.399550000002</c:v>
                </c:pt>
                <c:pt idx="6793">
                  <c:v>51073.773130000001</c:v>
                </c:pt>
                <c:pt idx="6794">
                  <c:v>51080.828899999899</c:v>
                </c:pt>
                <c:pt idx="6795">
                  <c:v>51088.19558</c:v>
                </c:pt>
                <c:pt idx="6796">
                  <c:v>51095.592349999897</c:v>
                </c:pt>
                <c:pt idx="6797">
                  <c:v>51102.947119999997</c:v>
                </c:pt>
                <c:pt idx="6798">
                  <c:v>51110.0216899999</c:v>
                </c:pt>
                <c:pt idx="6799">
                  <c:v>51117.595450000001</c:v>
                </c:pt>
                <c:pt idx="6800">
                  <c:v>51124.763010000002</c:v>
                </c:pt>
                <c:pt idx="6801">
                  <c:v>51132.147879999997</c:v>
                </c:pt>
                <c:pt idx="6802">
                  <c:v>51139.494330000001</c:v>
                </c:pt>
                <c:pt idx="6803">
                  <c:v>51146.768979999899</c:v>
                </c:pt>
                <c:pt idx="6804">
                  <c:v>51153.944640000002</c:v>
                </c:pt>
                <c:pt idx="6805">
                  <c:v>51161.508280000002</c:v>
                </c:pt>
                <c:pt idx="6806">
                  <c:v>51168.564830000003</c:v>
                </c:pt>
                <c:pt idx="6807">
                  <c:v>51176.059480000004</c:v>
                </c:pt>
                <c:pt idx="6808">
                  <c:v>51183.346819999999</c:v>
                </c:pt>
                <c:pt idx="6809">
                  <c:v>51190.481359999998</c:v>
                </c:pt>
                <c:pt idx="6810">
                  <c:v>51197.9761</c:v>
                </c:pt>
                <c:pt idx="6811">
                  <c:v>51205.140539999898</c:v>
                </c:pt>
                <c:pt idx="6812">
                  <c:v>51212.6459599999</c:v>
                </c:pt>
                <c:pt idx="6813">
                  <c:v>51219.880490000003</c:v>
                </c:pt>
                <c:pt idx="6814">
                  <c:v>51227.236019999902</c:v>
                </c:pt>
                <c:pt idx="6815">
                  <c:v>51234.421439999998</c:v>
                </c:pt>
                <c:pt idx="6816">
                  <c:v>51241.877070000002</c:v>
                </c:pt>
                <c:pt idx="6817">
                  <c:v>51248.940390000003</c:v>
                </c:pt>
                <c:pt idx="6818">
                  <c:v>51256.534809999997</c:v>
                </c:pt>
                <c:pt idx="6819">
                  <c:v>51263.691220000001</c:v>
                </c:pt>
                <c:pt idx="6820">
                  <c:v>51271.045729999998</c:v>
                </c:pt>
                <c:pt idx="6821">
                  <c:v>51278.409140000003</c:v>
                </c:pt>
                <c:pt idx="6822">
                  <c:v>51285.683349999897</c:v>
                </c:pt>
                <c:pt idx="6823">
                  <c:v>51292.8687499999</c:v>
                </c:pt>
                <c:pt idx="6824">
                  <c:v>51300.305350000002</c:v>
                </c:pt>
                <c:pt idx="6825">
                  <c:v>51307.590549999899</c:v>
                </c:pt>
                <c:pt idx="6826">
                  <c:v>51315.064850000002</c:v>
                </c:pt>
                <c:pt idx="6827">
                  <c:v>51322.230049999998</c:v>
                </c:pt>
                <c:pt idx="6828">
                  <c:v>51329.383439999998</c:v>
                </c:pt>
                <c:pt idx="6829">
                  <c:v>51336.747729999901</c:v>
                </c:pt>
                <c:pt idx="6830">
                  <c:v>51344.0133099999</c:v>
                </c:pt>
                <c:pt idx="6831">
                  <c:v>51351.577400000002</c:v>
                </c:pt>
                <c:pt idx="6832">
                  <c:v>51358.850879999904</c:v>
                </c:pt>
                <c:pt idx="6833">
                  <c:v>51366.117760000001</c:v>
                </c:pt>
                <c:pt idx="6834">
                  <c:v>51373.393039999901</c:v>
                </c:pt>
                <c:pt idx="6835">
                  <c:v>51380.746209999998</c:v>
                </c:pt>
                <c:pt idx="6836">
                  <c:v>51387.920579999998</c:v>
                </c:pt>
                <c:pt idx="6837">
                  <c:v>51395.4856499999</c:v>
                </c:pt>
                <c:pt idx="6838">
                  <c:v>51402.627919999999</c:v>
                </c:pt>
                <c:pt idx="6839">
                  <c:v>51409.985079999999</c:v>
                </c:pt>
                <c:pt idx="6840">
                  <c:v>51417.158239999997</c:v>
                </c:pt>
                <c:pt idx="6841">
                  <c:v>51424.541199999898</c:v>
                </c:pt>
                <c:pt idx="6842">
                  <c:v>51431.886549999901</c:v>
                </c:pt>
                <c:pt idx="6843">
                  <c:v>51439.360509999897</c:v>
                </c:pt>
                <c:pt idx="6844">
                  <c:v>51446.446649999903</c:v>
                </c:pt>
                <c:pt idx="6845">
                  <c:v>51453.880810000002</c:v>
                </c:pt>
                <c:pt idx="6846">
                  <c:v>51461.043850000002</c:v>
                </c:pt>
                <c:pt idx="6847">
                  <c:v>51468.518989999902</c:v>
                </c:pt>
                <c:pt idx="6848">
                  <c:v>51475.682829999998</c:v>
                </c:pt>
                <c:pt idx="6849">
                  <c:v>51483.125870000003</c:v>
                </c:pt>
                <c:pt idx="6850">
                  <c:v>51490.31</c:v>
                </c:pt>
                <c:pt idx="6851">
                  <c:v>51497.66603</c:v>
                </c:pt>
                <c:pt idx="6852">
                  <c:v>51505.028959999901</c:v>
                </c:pt>
                <c:pt idx="6853">
                  <c:v>51512.383889999997</c:v>
                </c:pt>
                <c:pt idx="6854">
                  <c:v>51519.457909999997</c:v>
                </c:pt>
                <c:pt idx="6855">
                  <c:v>51526.900840000002</c:v>
                </c:pt>
                <c:pt idx="6856">
                  <c:v>51534.294849999998</c:v>
                </c:pt>
                <c:pt idx="6857">
                  <c:v>51541.428769999999</c:v>
                </c:pt>
                <c:pt idx="6858">
                  <c:v>51548.903579999998</c:v>
                </c:pt>
                <c:pt idx="6859">
                  <c:v>51556.057589999902</c:v>
                </c:pt>
                <c:pt idx="6860">
                  <c:v>51563.531300000002</c:v>
                </c:pt>
                <c:pt idx="6861">
                  <c:v>51570.674209999997</c:v>
                </c:pt>
                <c:pt idx="6862">
                  <c:v>51578.049209999997</c:v>
                </c:pt>
                <c:pt idx="6863">
                  <c:v>51585.411010000003</c:v>
                </c:pt>
                <c:pt idx="6864">
                  <c:v>51592.73661</c:v>
                </c:pt>
                <c:pt idx="6865">
                  <c:v>51599.809690000002</c:v>
                </c:pt>
                <c:pt idx="6866">
                  <c:v>51607.283389999902</c:v>
                </c:pt>
                <c:pt idx="6867">
                  <c:v>51614.54608</c:v>
                </c:pt>
                <c:pt idx="6868">
                  <c:v>51621.968859999899</c:v>
                </c:pt>
                <c:pt idx="6869">
                  <c:v>51629.16575</c:v>
                </c:pt>
                <c:pt idx="6870">
                  <c:v>51636.518319999901</c:v>
                </c:pt>
                <c:pt idx="6871">
                  <c:v>51643.751109999997</c:v>
                </c:pt>
                <c:pt idx="6872">
                  <c:v>51651.145980000001</c:v>
                </c:pt>
                <c:pt idx="6873">
                  <c:v>51658.40855</c:v>
                </c:pt>
                <c:pt idx="6874">
                  <c:v>51665.842219999897</c:v>
                </c:pt>
                <c:pt idx="6875">
                  <c:v>51672.985889999902</c:v>
                </c:pt>
                <c:pt idx="6876">
                  <c:v>51680.367550000003</c:v>
                </c:pt>
                <c:pt idx="6877">
                  <c:v>51687.531309999897</c:v>
                </c:pt>
                <c:pt idx="6878">
                  <c:v>51695.07488</c:v>
                </c:pt>
                <c:pt idx="6879">
                  <c:v>51702.348319999997</c:v>
                </c:pt>
                <c:pt idx="6880">
                  <c:v>51709.612179999996</c:v>
                </c:pt>
                <c:pt idx="6881">
                  <c:v>51716.946429999902</c:v>
                </c:pt>
                <c:pt idx="6882">
                  <c:v>51724.198380000002</c:v>
                </c:pt>
                <c:pt idx="6883">
                  <c:v>51731.539920000003</c:v>
                </c:pt>
                <c:pt idx="6884">
                  <c:v>51738.906269999999</c:v>
                </c:pt>
                <c:pt idx="6885">
                  <c:v>51746.188909999903</c:v>
                </c:pt>
                <c:pt idx="6886">
                  <c:v>51753.449339999999</c:v>
                </c:pt>
                <c:pt idx="6887">
                  <c:v>51760.693670000001</c:v>
                </c:pt>
                <c:pt idx="6888">
                  <c:v>51768.057399999998</c:v>
                </c:pt>
                <c:pt idx="6889">
                  <c:v>51775.500030000003</c:v>
                </c:pt>
                <c:pt idx="6890">
                  <c:v>51782.66246</c:v>
                </c:pt>
                <c:pt idx="6891">
                  <c:v>51789.916879999997</c:v>
                </c:pt>
                <c:pt idx="6892">
                  <c:v>51797.280299999897</c:v>
                </c:pt>
                <c:pt idx="6893">
                  <c:v>51804.502809999904</c:v>
                </c:pt>
                <c:pt idx="6894">
                  <c:v>51811.966130000001</c:v>
                </c:pt>
                <c:pt idx="6895">
                  <c:v>51819.237439999903</c:v>
                </c:pt>
                <c:pt idx="6896">
                  <c:v>51826.489849999998</c:v>
                </c:pt>
                <c:pt idx="6897">
                  <c:v>51833.934150000001</c:v>
                </c:pt>
                <c:pt idx="6898">
                  <c:v>51841.08655</c:v>
                </c:pt>
                <c:pt idx="6899">
                  <c:v>51848.438049999997</c:v>
                </c:pt>
                <c:pt idx="6900">
                  <c:v>51855.791149999997</c:v>
                </c:pt>
                <c:pt idx="6901">
                  <c:v>51862.964639999998</c:v>
                </c:pt>
                <c:pt idx="6902">
                  <c:v>51870.426739999901</c:v>
                </c:pt>
                <c:pt idx="6903">
                  <c:v>51877.660019999901</c:v>
                </c:pt>
                <c:pt idx="6904">
                  <c:v>51885.013310000002</c:v>
                </c:pt>
                <c:pt idx="6905">
                  <c:v>51892.365680000003</c:v>
                </c:pt>
                <c:pt idx="6906">
                  <c:v>51899.627869999997</c:v>
                </c:pt>
                <c:pt idx="6907">
                  <c:v>51906.770040000003</c:v>
                </c:pt>
                <c:pt idx="6908">
                  <c:v>51914.331219999898</c:v>
                </c:pt>
                <c:pt idx="6909">
                  <c:v>51921.473389999999</c:v>
                </c:pt>
                <c:pt idx="6910">
                  <c:v>51928.927459999897</c:v>
                </c:pt>
                <c:pt idx="6911">
                  <c:v>51936.080719999998</c:v>
                </c:pt>
                <c:pt idx="6912">
                  <c:v>51943.412879999902</c:v>
                </c:pt>
                <c:pt idx="6913">
                  <c:v>51950.672039999903</c:v>
                </c:pt>
                <c:pt idx="6914">
                  <c:v>51958.145199999999</c:v>
                </c:pt>
                <c:pt idx="6915">
                  <c:v>51965.200349999897</c:v>
                </c:pt>
                <c:pt idx="6916">
                  <c:v>51972.841399999998</c:v>
                </c:pt>
                <c:pt idx="6917">
                  <c:v>51979.904540000003</c:v>
                </c:pt>
                <c:pt idx="6918">
                  <c:v>51987.236290000001</c:v>
                </c:pt>
                <c:pt idx="6919">
                  <c:v>51994.576629999901</c:v>
                </c:pt>
                <c:pt idx="6920">
                  <c:v>52001.831469999903</c:v>
                </c:pt>
                <c:pt idx="6921">
                  <c:v>52009.093610000004</c:v>
                </c:pt>
                <c:pt idx="6922">
                  <c:v>52016.524539999999</c:v>
                </c:pt>
                <c:pt idx="6923">
                  <c:v>52023.597269999998</c:v>
                </c:pt>
                <c:pt idx="6924">
                  <c:v>52031.128400000001</c:v>
                </c:pt>
                <c:pt idx="6925">
                  <c:v>52038.479420000003</c:v>
                </c:pt>
                <c:pt idx="6926">
                  <c:v>52045.722329999902</c:v>
                </c:pt>
                <c:pt idx="6927">
                  <c:v>52052.975350000001</c:v>
                </c:pt>
                <c:pt idx="6928">
                  <c:v>52060.216070000002</c:v>
                </c:pt>
                <c:pt idx="6929">
                  <c:v>52067.576979999998</c:v>
                </c:pt>
                <c:pt idx="6930">
                  <c:v>52075.029880000002</c:v>
                </c:pt>
                <c:pt idx="6931">
                  <c:v>52082.181899999901</c:v>
                </c:pt>
                <c:pt idx="6932">
                  <c:v>52089.414799999999</c:v>
                </c:pt>
                <c:pt idx="6933">
                  <c:v>52096.7772999999</c:v>
                </c:pt>
                <c:pt idx="6934">
                  <c:v>52104.227289999901</c:v>
                </c:pt>
                <c:pt idx="6935">
                  <c:v>52111.358079999998</c:v>
                </c:pt>
                <c:pt idx="6936">
                  <c:v>52118.727779999899</c:v>
                </c:pt>
                <c:pt idx="6937">
                  <c:v>52125.960570000003</c:v>
                </c:pt>
                <c:pt idx="6938">
                  <c:v>52133.224450000002</c:v>
                </c:pt>
                <c:pt idx="6939">
                  <c:v>52140.633029999997</c:v>
                </c:pt>
                <c:pt idx="6940">
                  <c:v>52147.905909999899</c:v>
                </c:pt>
                <c:pt idx="6941">
                  <c:v>52155.227480000001</c:v>
                </c:pt>
                <c:pt idx="6942">
                  <c:v>52162.479149999999</c:v>
                </c:pt>
                <c:pt idx="6943">
                  <c:v>52169.832829999999</c:v>
                </c:pt>
                <c:pt idx="6944">
                  <c:v>52177.1915899999</c:v>
                </c:pt>
                <c:pt idx="6945">
                  <c:v>52184.432249999903</c:v>
                </c:pt>
                <c:pt idx="6946">
                  <c:v>52191.574809999998</c:v>
                </c:pt>
                <c:pt idx="6947">
                  <c:v>52199.105369999997</c:v>
                </c:pt>
                <c:pt idx="6948">
                  <c:v>52206.356930000002</c:v>
                </c:pt>
                <c:pt idx="6949">
                  <c:v>52213.510569999897</c:v>
                </c:pt>
                <c:pt idx="6950">
                  <c:v>52221.038220000002</c:v>
                </c:pt>
                <c:pt idx="6951">
                  <c:v>52228.290670000002</c:v>
                </c:pt>
                <c:pt idx="6952">
                  <c:v>52235.742209999902</c:v>
                </c:pt>
                <c:pt idx="6953">
                  <c:v>52242.970540000002</c:v>
                </c:pt>
                <c:pt idx="6954">
                  <c:v>52250.145389999903</c:v>
                </c:pt>
                <c:pt idx="6955">
                  <c:v>52257.565820000003</c:v>
                </c:pt>
                <c:pt idx="6956">
                  <c:v>52264.816339999903</c:v>
                </c:pt>
                <c:pt idx="6957">
                  <c:v>52272.058869999899</c:v>
                </c:pt>
                <c:pt idx="6958">
                  <c:v>52279.507290000001</c:v>
                </c:pt>
                <c:pt idx="6959">
                  <c:v>52286.648719999997</c:v>
                </c:pt>
                <c:pt idx="6960">
                  <c:v>52293.882019999997</c:v>
                </c:pt>
                <c:pt idx="6961">
                  <c:v>52301.321239999997</c:v>
                </c:pt>
                <c:pt idx="6962">
                  <c:v>52308.581749999903</c:v>
                </c:pt>
                <c:pt idx="6963">
                  <c:v>52315.902259999901</c:v>
                </c:pt>
                <c:pt idx="6964">
                  <c:v>52323.252659999998</c:v>
                </c:pt>
                <c:pt idx="6965">
                  <c:v>52330.402869999998</c:v>
                </c:pt>
                <c:pt idx="6966">
                  <c:v>52337.933059999901</c:v>
                </c:pt>
                <c:pt idx="6967">
                  <c:v>52345.084360000001</c:v>
                </c:pt>
                <c:pt idx="6968">
                  <c:v>52352.325850000001</c:v>
                </c:pt>
                <c:pt idx="6969">
                  <c:v>52359.765939999997</c:v>
                </c:pt>
                <c:pt idx="6970">
                  <c:v>52366.986109999903</c:v>
                </c:pt>
                <c:pt idx="6971">
                  <c:v>52374.2474</c:v>
                </c:pt>
                <c:pt idx="6972">
                  <c:v>52381.708480000001</c:v>
                </c:pt>
                <c:pt idx="6973">
                  <c:v>52388.808849999899</c:v>
                </c:pt>
                <c:pt idx="6974">
                  <c:v>52396.0680299999</c:v>
                </c:pt>
                <c:pt idx="6975">
                  <c:v>52403.608189999999</c:v>
                </c:pt>
                <c:pt idx="6976">
                  <c:v>52410.760259999901</c:v>
                </c:pt>
                <c:pt idx="6977">
                  <c:v>52418.177519999997</c:v>
                </c:pt>
                <c:pt idx="6978">
                  <c:v>52425.421589999998</c:v>
                </c:pt>
                <c:pt idx="6979">
                  <c:v>52432.769629999901</c:v>
                </c:pt>
                <c:pt idx="6980">
                  <c:v>52440.1797899999</c:v>
                </c:pt>
                <c:pt idx="6981">
                  <c:v>52447.340839999903</c:v>
                </c:pt>
                <c:pt idx="6982">
                  <c:v>52454.589890000003</c:v>
                </c:pt>
                <c:pt idx="6983">
                  <c:v>52461.999929999904</c:v>
                </c:pt>
                <c:pt idx="6984">
                  <c:v>52469.26107</c:v>
                </c:pt>
                <c:pt idx="6985">
                  <c:v>52476.4899</c:v>
                </c:pt>
                <c:pt idx="6986">
                  <c:v>52483.829949999999</c:v>
                </c:pt>
                <c:pt idx="6987">
                  <c:v>52491.049969999898</c:v>
                </c:pt>
                <c:pt idx="6988">
                  <c:v>52498.498999999902</c:v>
                </c:pt>
                <c:pt idx="6989">
                  <c:v>52505.758820000003</c:v>
                </c:pt>
                <c:pt idx="6990">
                  <c:v>52512.969639999901</c:v>
                </c:pt>
                <c:pt idx="6991">
                  <c:v>52520.229559999898</c:v>
                </c:pt>
                <c:pt idx="6992">
                  <c:v>52527.649669999999</c:v>
                </c:pt>
                <c:pt idx="6993">
                  <c:v>52534.8803799999</c:v>
                </c:pt>
                <c:pt idx="6994">
                  <c:v>52542.098179999899</c:v>
                </c:pt>
                <c:pt idx="6995">
                  <c:v>52549.459089999902</c:v>
                </c:pt>
                <c:pt idx="6996">
                  <c:v>52556.798789999899</c:v>
                </c:pt>
                <c:pt idx="6997">
                  <c:v>52564.218589999902</c:v>
                </c:pt>
                <c:pt idx="6998">
                  <c:v>52571.368589999998</c:v>
                </c:pt>
                <c:pt idx="6999">
                  <c:v>52578.606180000002</c:v>
                </c:pt>
                <c:pt idx="7000">
                  <c:v>52586.157969999898</c:v>
                </c:pt>
                <c:pt idx="7001">
                  <c:v>52593.366839999901</c:v>
                </c:pt>
                <c:pt idx="7002">
                  <c:v>52600.62442</c:v>
                </c:pt>
                <c:pt idx="7003">
                  <c:v>52607.957110000003</c:v>
                </c:pt>
                <c:pt idx="7004">
                  <c:v>52615.254670000002</c:v>
                </c:pt>
                <c:pt idx="7005">
                  <c:v>52622.513449999999</c:v>
                </c:pt>
                <c:pt idx="7006">
                  <c:v>52629.855109999997</c:v>
                </c:pt>
                <c:pt idx="7007">
                  <c:v>52636.972769999898</c:v>
                </c:pt>
                <c:pt idx="7008">
                  <c:v>52644.522439999899</c:v>
                </c:pt>
                <c:pt idx="7009">
                  <c:v>52651.760999999999</c:v>
                </c:pt>
                <c:pt idx="7010">
                  <c:v>52658.902649999902</c:v>
                </c:pt>
                <c:pt idx="7011">
                  <c:v>52666.298089999902</c:v>
                </c:pt>
                <c:pt idx="7012">
                  <c:v>52673.648739999997</c:v>
                </c:pt>
                <c:pt idx="7013">
                  <c:v>52680.7883899999</c:v>
                </c:pt>
                <c:pt idx="7014">
                  <c:v>52688.315719999999</c:v>
                </c:pt>
                <c:pt idx="7015">
                  <c:v>52695.426370000001</c:v>
                </c:pt>
                <c:pt idx="7016">
                  <c:v>52702.974799999902</c:v>
                </c:pt>
                <c:pt idx="7017">
                  <c:v>52710.103429999901</c:v>
                </c:pt>
                <c:pt idx="7018">
                  <c:v>52717.343859999899</c:v>
                </c:pt>
                <c:pt idx="7019">
                  <c:v>52724.670979999901</c:v>
                </c:pt>
                <c:pt idx="7020">
                  <c:v>52732.131699999998</c:v>
                </c:pt>
                <c:pt idx="7021">
                  <c:v>52739.128719999899</c:v>
                </c:pt>
                <c:pt idx="7022">
                  <c:v>52746.577519999897</c:v>
                </c:pt>
                <c:pt idx="7023">
                  <c:v>52753.806239999998</c:v>
                </c:pt>
                <c:pt idx="7024">
                  <c:v>52761.226349999997</c:v>
                </c:pt>
                <c:pt idx="7025">
                  <c:v>52768.351939999899</c:v>
                </c:pt>
                <c:pt idx="7026">
                  <c:v>52775.702940000003</c:v>
                </c:pt>
                <c:pt idx="7027">
                  <c:v>52782.92164</c:v>
                </c:pt>
                <c:pt idx="7028">
                  <c:v>52790.449630000003</c:v>
                </c:pt>
                <c:pt idx="7029">
                  <c:v>52797.579120000002</c:v>
                </c:pt>
                <c:pt idx="7030">
                  <c:v>52805.016109999997</c:v>
                </c:pt>
                <c:pt idx="7031">
                  <c:v>52812.313589999903</c:v>
                </c:pt>
                <c:pt idx="7032">
                  <c:v>52819.563459999998</c:v>
                </c:pt>
                <c:pt idx="7033">
                  <c:v>52826.891239999903</c:v>
                </c:pt>
                <c:pt idx="7034">
                  <c:v>52834.119910000001</c:v>
                </c:pt>
                <c:pt idx="7035">
                  <c:v>52841.438580000002</c:v>
                </c:pt>
                <c:pt idx="7036">
                  <c:v>52848.6871399999</c:v>
                </c:pt>
                <c:pt idx="7037">
                  <c:v>52856.093800000002</c:v>
                </c:pt>
                <c:pt idx="7038">
                  <c:v>52863.2343599999</c:v>
                </c:pt>
                <c:pt idx="7039">
                  <c:v>52870.6501099999</c:v>
                </c:pt>
                <c:pt idx="7040">
                  <c:v>52877.907659999903</c:v>
                </c:pt>
                <c:pt idx="7041">
                  <c:v>52885.206310000001</c:v>
                </c:pt>
                <c:pt idx="7042">
                  <c:v>52892.435749999997</c:v>
                </c:pt>
                <c:pt idx="7043">
                  <c:v>52899.873389999899</c:v>
                </c:pt>
                <c:pt idx="7044">
                  <c:v>52907.099819999901</c:v>
                </c:pt>
                <c:pt idx="7045">
                  <c:v>52914.420359999902</c:v>
                </c:pt>
                <c:pt idx="7046">
                  <c:v>52921.666790000003</c:v>
                </c:pt>
                <c:pt idx="7047">
                  <c:v>52928.985209999999</c:v>
                </c:pt>
                <c:pt idx="7048">
                  <c:v>52936.4116299999</c:v>
                </c:pt>
                <c:pt idx="7049">
                  <c:v>52943.522149999997</c:v>
                </c:pt>
                <c:pt idx="7050">
                  <c:v>52950.868459999998</c:v>
                </c:pt>
                <c:pt idx="7051">
                  <c:v>52958.17598</c:v>
                </c:pt>
                <c:pt idx="7052">
                  <c:v>52965.411489999897</c:v>
                </c:pt>
                <c:pt idx="7053">
                  <c:v>52972.62068</c:v>
                </c:pt>
                <c:pt idx="7054">
                  <c:v>52980.068090000001</c:v>
                </c:pt>
                <c:pt idx="7055">
                  <c:v>52987.354480000002</c:v>
                </c:pt>
                <c:pt idx="7056">
                  <c:v>52994.5936699999</c:v>
                </c:pt>
                <c:pt idx="7057">
                  <c:v>53001.931170000003</c:v>
                </c:pt>
                <c:pt idx="7058">
                  <c:v>53009.049249999996</c:v>
                </c:pt>
                <c:pt idx="7059">
                  <c:v>53016.5755299999</c:v>
                </c:pt>
                <c:pt idx="7060">
                  <c:v>53023.693809999997</c:v>
                </c:pt>
                <c:pt idx="7061">
                  <c:v>53031.148079999999</c:v>
                </c:pt>
                <c:pt idx="7062">
                  <c:v>53038.547359999902</c:v>
                </c:pt>
                <c:pt idx="7063">
                  <c:v>53045.674419999901</c:v>
                </c:pt>
                <c:pt idx="7064">
                  <c:v>53052.99149</c:v>
                </c:pt>
                <c:pt idx="7065">
                  <c:v>53060.3298499999</c:v>
                </c:pt>
                <c:pt idx="7066">
                  <c:v>53067.634899999997</c:v>
                </c:pt>
                <c:pt idx="7067">
                  <c:v>53074.872049999998</c:v>
                </c:pt>
                <c:pt idx="7068">
                  <c:v>53082.190199999903</c:v>
                </c:pt>
                <c:pt idx="7069">
                  <c:v>53089.417349999901</c:v>
                </c:pt>
                <c:pt idx="7070">
                  <c:v>53096.804389999998</c:v>
                </c:pt>
                <c:pt idx="7071">
                  <c:v>53103.942429999901</c:v>
                </c:pt>
                <c:pt idx="7072">
                  <c:v>53111.467559999903</c:v>
                </c:pt>
                <c:pt idx="7073">
                  <c:v>53118.584490000001</c:v>
                </c:pt>
                <c:pt idx="7074">
                  <c:v>53125.913419999997</c:v>
                </c:pt>
                <c:pt idx="7075">
                  <c:v>53133.058550000002</c:v>
                </c:pt>
                <c:pt idx="7076">
                  <c:v>53140.565459999998</c:v>
                </c:pt>
                <c:pt idx="7077">
                  <c:v>53147.760479999903</c:v>
                </c:pt>
                <c:pt idx="7078">
                  <c:v>53155.099189999899</c:v>
                </c:pt>
                <c:pt idx="7079">
                  <c:v>53162.5452</c:v>
                </c:pt>
                <c:pt idx="7080">
                  <c:v>53169.731099999903</c:v>
                </c:pt>
                <c:pt idx="7081">
                  <c:v>53176.977910000001</c:v>
                </c:pt>
                <c:pt idx="7082">
                  <c:v>53184.252899999999</c:v>
                </c:pt>
                <c:pt idx="7083">
                  <c:v>53191.602610000002</c:v>
                </c:pt>
                <c:pt idx="7084">
                  <c:v>53198.796340000001</c:v>
                </c:pt>
                <c:pt idx="7085">
                  <c:v>53206.035360000002</c:v>
                </c:pt>
                <c:pt idx="7086">
                  <c:v>53213.549279999999</c:v>
                </c:pt>
                <c:pt idx="7087">
                  <c:v>53220.655699999901</c:v>
                </c:pt>
                <c:pt idx="7088">
                  <c:v>53228.073619999901</c:v>
                </c:pt>
                <c:pt idx="7089">
                  <c:v>53235.290329999902</c:v>
                </c:pt>
                <c:pt idx="7090">
                  <c:v>53242.61204</c:v>
                </c:pt>
                <c:pt idx="7091">
                  <c:v>53249.861849999899</c:v>
                </c:pt>
                <c:pt idx="7092">
                  <c:v>53257.137459999998</c:v>
                </c:pt>
                <c:pt idx="7093">
                  <c:v>53264.373059999998</c:v>
                </c:pt>
                <c:pt idx="7094">
                  <c:v>53271.787660000002</c:v>
                </c:pt>
                <c:pt idx="7095">
                  <c:v>53279.006459999997</c:v>
                </c:pt>
                <c:pt idx="7096">
                  <c:v>53286.411050000002</c:v>
                </c:pt>
                <c:pt idx="7097">
                  <c:v>53293.739439999903</c:v>
                </c:pt>
                <c:pt idx="7098">
                  <c:v>53300.851130000003</c:v>
                </c:pt>
                <c:pt idx="7099">
                  <c:v>53308.357619999901</c:v>
                </c:pt>
                <c:pt idx="7100">
                  <c:v>53315.464099999903</c:v>
                </c:pt>
                <c:pt idx="7101">
                  <c:v>53322.800589999999</c:v>
                </c:pt>
                <c:pt idx="7102">
                  <c:v>53330.115159999899</c:v>
                </c:pt>
                <c:pt idx="7103">
                  <c:v>53337.431539999998</c:v>
                </c:pt>
                <c:pt idx="7104">
                  <c:v>53344.7270099999</c:v>
                </c:pt>
                <c:pt idx="7105">
                  <c:v>53352.062480000001</c:v>
                </c:pt>
                <c:pt idx="7106">
                  <c:v>53359.266750000003</c:v>
                </c:pt>
                <c:pt idx="7107">
                  <c:v>53366.594419999899</c:v>
                </c:pt>
                <c:pt idx="7108">
                  <c:v>53373.899579999903</c:v>
                </c:pt>
                <c:pt idx="7109">
                  <c:v>53381.114939999898</c:v>
                </c:pt>
                <c:pt idx="7110">
                  <c:v>53388.427389999997</c:v>
                </c:pt>
                <c:pt idx="7111">
                  <c:v>53395.644749999999</c:v>
                </c:pt>
                <c:pt idx="7112">
                  <c:v>53402.95</c:v>
                </c:pt>
                <c:pt idx="7113">
                  <c:v>53410.374449999901</c:v>
                </c:pt>
                <c:pt idx="7114">
                  <c:v>53417.480689999997</c:v>
                </c:pt>
                <c:pt idx="7115">
                  <c:v>53424.994140000003</c:v>
                </c:pt>
                <c:pt idx="7116">
                  <c:v>53432.090080000002</c:v>
                </c:pt>
                <c:pt idx="7117">
                  <c:v>53439.445509999998</c:v>
                </c:pt>
                <c:pt idx="7118">
                  <c:v>53446.731549999902</c:v>
                </c:pt>
                <c:pt idx="7119">
                  <c:v>53454.134579999998</c:v>
                </c:pt>
                <c:pt idx="7120">
                  <c:v>53461.151810000003</c:v>
                </c:pt>
                <c:pt idx="7121">
                  <c:v>53468.654929999997</c:v>
                </c:pt>
                <c:pt idx="7122">
                  <c:v>53475.9800599999</c:v>
                </c:pt>
                <c:pt idx="7123">
                  <c:v>53483.184280000001</c:v>
                </c:pt>
                <c:pt idx="7124">
                  <c:v>53490.4784</c:v>
                </c:pt>
                <c:pt idx="7125">
                  <c:v>53497.694309999999</c:v>
                </c:pt>
                <c:pt idx="7126">
                  <c:v>53505.019419999997</c:v>
                </c:pt>
                <c:pt idx="7127">
                  <c:v>53512.324529999998</c:v>
                </c:pt>
                <c:pt idx="7128">
                  <c:v>53519.570439999901</c:v>
                </c:pt>
                <c:pt idx="7129">
                  <c:v>53526.833440000002</c:v>
                </c:pt>
                <c:pt idx="7130">
                  <c:v>53534.148540000002</c:v>
                </c:pt>
                <c:pt idx="7131">
                  <c:v>53541.551240000001</c:v>
                </c:pt>
                <c:pt idx="7132">
                  <c:v>53548.69513</c:v>
                </c:pt>
                <c:pt idx="7133">
                  <c:v>53556.069130000003</c:v>
                </c:pt>
                <c:pt idx="7134">
                  <c:v>53563.27521</c:v>
                </c:pt>
                <c:pt idx="7135">
                  <c:v>53570.69</c:v>
                </c:pt>
                <c:pt idx="7136">
                  <c:v>53577.804880000003</c:v>
                </c:pt>
                <c:pt idx="7137">
                  <c:v>53585.197659999998</c:v>
                </c:pt>
                <c:pt idx="7138">
                  <c:v>53592.532239999899</c:v>
                </c:pt>
                <c:pt idx="7139">
                  <c:v>53599.935120000002</c:v>
                </c:pt>
                <c:pt idx="7140">
                  <c:v>53607.028989999999</c:v>
                </c:pt>
                <c:pt idx="7141">
                  <c:v>53614.334759999998</c:v>
                </c:pt>
                <c:pt idx="7142">
                  <c:v>53621.867420000002</c:v>
                </c:pt>
                <c:pt idx="7143">
                  <c:v>53628.852290000003</c:v>
                </c:pt>
                <c:pt idx="7144">
                  <c:v>53636.255949999999</c:v>
                </c:pt>
                <c:pt idx="7145">
                  <c:v>53643.548609999998</c:v>
                </c:pt>
                <c:pt idx="7146">
                  <c:v>53650.772259999998</c:v>
                </c:pt>
                <c:pt idx="7147">
                  <c:v>53658.097809999999</c:v>
                </c:pt>
                <c:pt idx="7148">
                  <c:v>53665.491560000002</c:v>
                </c:pt>
                <c:pt idx="7149">
                  <c:v>53672.575109999998</c:v>
                </c:pt>
                <c:pt idx="7150">
                  <c:v>53680.008750000001</c:v>
                </c:pt>
                <c:pt idx="7151">
                  <c:v>53687.302190000002</c:v>
                </c:pt>
                <c:pt idx="7152">
                  <c:v>53694.405830000003</c:v>
                </c:pt>
                <c:pt idx="7153">
                  <c:v>53701.820159999901</c:v>
                </c:pt>
                <c:pt idx="7154">
                  <c:v>53709.232790000002</c:v>
                </c:pt>
                <c:pt idx="7155">
                  <c:v>53716.215120000001</c:v>
                </c:pt>
                <c:pt idx="7156">
                  <c:v>53723.739739999997</c:v>
                </c:pt>
                <c:pt idx="7157">
                  <c:v>53730.931169999902</c:v>
                </c:pt>
                <c:pt idx="7158">
                  <c:v>53738.245589999897</c:v>
                </c:pt>
                <c:pt idx="7159">
                  <c:v>53745.427899999901</c:v>
                </c:pt>
                <c:pt idx="7160">
                  <c:v>53752.840409999902</c:v>
                </c:pt>
                <c:pt idx="7161">
                  <c:v>53760.146630000003</c:v>
                </c:pt>
                <c:pt idx="7162">
                  <c:v>53767.460030000002</c:v>
                </c:pt>
                <c:pt idx="7163">
                  <c:v>53774.652240000003</c:v>
                </c:pt>
                <c:pt idx="7164">
                  <c:v>53781.954539999999</c:v>
                </c:pt>
                <c:pt idx="7165">
                  <c:v>53789.257039999997</c:v>
                </c:pt>
                <c:pt idx="7166">
                  <c:v>53796.570229999998</c:v>
                </c:pt>
                <c:pt idx="7167">
                  <c:v>53803.75432</c:v>
                </c:pt>
                <c:pt idx="7168">
                  <c:v>53811.16461</c:v>
                </c:pt>
                <c:pt idx="7169">
                  <c:v>53818.3777999999</c:v>
                </c:pt>
                <c:pt idx="7170">
                  <c:v>53825.661979999997</c:v>
                </c:pt>
                <c:pt idx="7171">
                  <c:v>53832.862959999999</c:v>
                </c:pt>
                <c:pt idx="7172">
                  <c:v>53840.27534</c:v>
                </c:pt>
                <c:pt idx="7173">
                  <c:v>53847.369419999901</c:v>
                </c:pt>
                <c:pt idx="7174">
                  <c:v>53854.852489999997</c:v>
                </c:pt>
                <c:pt idx="7175">
                  <c:v>53862.074559999899</c:v>
                </c:pt>
                <c:pt idx="7176">
                  <c:v>53869.266620000002</c:v>
                </c:pt>
                <c:pt idx="7177">
                  <c:v>53876.778679999901</c:v>
                </c:pt>
                <c:pt idx="7178">
                  <c:v>53883.861539999998</c:v>
                </c:pt>
                <c:pt idx="7179">
                  <c:v>53891.054599999901</c:v>
                </c:pt>
                <c:pt idx="7180">
                  <c:v>53898.54765</c:v>
                </c:pt>
                <c:pt idx="7181">
                  <c:v>53905.666499999897</c:v>
                </c:pt>
                <c:pt idx="7182">
                  <c:v>53912.939550000003</c:v>
                </c:pt>
                <c:pt idx="7183">
                  <c:v>53920.354289999901</c:v>
                </c:pt>
                <c:pt idx="7184">
                  <c:v>53927.554230000002</c:v>
                </c:pt>
                <c:pt idx="7185">
                  <c:v>53934.866069999996</c:v>
                </c:pt>
                <c:pt idx="7186">
                  <c:v>53942.238009999899</c:v>
                </c:pt>
                <c:pt idx="7187">
                  <c:v>53949.249839999997</c:v>
                </c:pt>
                <c:pt idx="7188">
                  <c:v>53956.952669999999</c:v>
                </c:pt>
                <c:pt idx="7189">
                  <c:v>53964.056489999901</c:v>
                </c:pt>
                <c:pt idx="7190">
                  <c:v>53971.147109999903</c:v>
                </c:pt>
                <c:pt idx="7191">
                  <c:v>53978.746929999899</c:v>
                </c:pt>
                <c:pt idx="7192">
                  <c:v>53985.8206499999</c:v>
                </c:pt>
                <c:pt idx="7193">
                  <c:v>53993.052360000001</c:v>
                </c:pt>
                <c:pt idx="7194">
                  <c:v>54000.511969999898</c:v>
                </c:pt>
                <c:pt idx="7195">
                  <c:v>54007.62558</c:v>
                </c:pt>
                <c:pt idx="7196">
                  <c:v>54015.036379999998</c:v>
                </c:pt>
                <c:pt idx="7197">
                  <c:v>54022.3158799999</c:v>
                </c:pt>
                <c:pt idx="7198">
                  <c:v>54029.499579999901</c:v>
                </c:pt>
                <c:pt idx="7199">
                  <c:v>54036.912069999897</c:v>
                </c:pt>
                <c:pt idx="7200">
                  <c:v>54044.204669999897</c:v>
                </c:pt>
                <c:pt idx="7201">
                  <c:v>54051.202149999903</c:v>
                </c:pt>
                <c:pt idx="7202">
                  <c:v>54058.772739999898</c:v>
                </c:pt>
                <c:pt idx="7203">
                  <c:v>54065.987019999899</c:v>
                </c:pt>
                <c:pt idx="7204">
                  <c:v>54073.1878</c:v>
                </c:pt>
                <c:pt idx="7205">
                  <c:v>54080.588069999998</c:v>
                </c:pt>
                <c:pt idx="7206">
                  <c:v>54087.738449999903</c:v>
                </c:pt>
                <c:pt idx="7207">
                  <c:v>54095.039920000003</c:v>
                </c:pt>
                <c:pt idx="7208">
                  <c:v>54102.440179999998</c:v>
                </c:pt>
                <c:pt idx="7209">
                  <c:v>54109.561739999997</c:v>
                </c:pt>
                <c:pt idx="7210">
                  <c:v>54117.021999999997</c:v>
                </c:pt>
                <c:pt idx="7211">
                  <c:v>54124.132259999998</c:v>
                </c:pt>
                <c:pt idx="7212">
                  <c:v>54131.415609999902</c:v>
                </c:pt>
                <c:pt idx="7213">
                  <c:v>54138.696859999996</c:v>
                </c:pt>
                <c:pt idx="7214">
                  <c:v>54145.9940099999</c:v>
                </c:pt>
                <c:pt idx="7215">
                  <c:v>54153.266349999998</c:v>
                </c:pt>
                <c:pt idx="7216">
                  <c:v>54160.586589999999</c:v>
                </c:pt>
                <c:pt idx="7217">
                  <c:v>54167.7676299999</c:v>
                </c:pt>
                <c:pt idx="7218">
                  <c:v>54175.155760000001</c:v>
                </c:pt>
                <c:pt idx="7219">
                  <c:v>54182.447990000001</c:v>
                </c:pt>
                <c:pt idx="7220">
                  <c:v>54189.729319999999</c:v>
                </c:pt>
                <c:pt idx="7221">
                  <c:v>54197.117250000003</c:v>
                </c:pt>
                <c:pt idx="7222">
                  <c:v>54204.248370000001</c:v>
                </c:pt>
                <c:pt idx="7223">
                  <c:v>54211.698380000002</c:v>
                </c:pt>
                <c:pt idx="7224">
                  <c:v>54218.920199999899</c:v>
                </c:pt>
                <c:pt idx="7225">
                  <c:v>54225.980309999999</c:v>
                </c:pt>
                <c:pt idx="7226">
                  <c:v>54233.578220000003</c:v>
                </c:pt>
                <c:pt idx="7227">
                  <c:v>54240.758219999901</c:v>
                </c:pt>
                <c:pt idx="7228">
                  <c:v>54247.750220000002</c:v>
                </c:pt>
                <c:pt idx="7229">
                  <c:v>54255.4492199999</c:v>
                </c:pt>
                <c:pt idx="7230">
                  <c:v>54262.430119999997</c:v>
                </c:pt>
                <c:pt idx="7231">
                  <c:v>54269.73891</c:v>
                </c:pt>
                <c:pt idx="7232">
                  <c:v>54277.098899999997</c:v>
                </c:pt>
                <c:pt idx="7233">
                  <c:v>54284.298779999903</c:v>
                </c:pt>
                <c:pt idx="7234">
                  <c:v>54291.708460000002</c:v>
                </c:pt>
                <c:pt idx="7235">
                  <c:v>54298.977239999898</c:v>
                </c:pt>
                <c:pt idx="7236">
                  <c:v>54306.159119999997</c:v>
                </c:pt>
                <c:pt idx="7237">
                  <c:v>54313.456789999997</c:v>
                </c:pt>
                <c:pt idx="7238">
                  <c:v>54320.725559999897</c:v>
                </c:pt>
                <c:pt idx="7239">
                  <c:v>54328.126219999896</c:v>
                </c:pt>
                <c:pt idx="7240">
                  <c:v>54335.1957799999</c:v>
                </c:pt>
                <c:pt idx="7241">
                  <c:v>54342.684540000002</c:v>
                </c:pt>
                <c:pt idx="7242">
                  <c:v>54349.7742</c:v>
                </c:pt>
                <c:pt idx="7243">
                  <c:v>54357.07185</c:v>
                </c:pt>
                <c:pt idx="7244">
                  <c:v>54364.422500000001</c:v>
                </c:pt>
                <c:pt idx="7245">
                  <c:v>54371.720739999902</c:v>
                </c:pt>
                <c:pt idx="7246">
                  <c:v>54378.809579999899</c:v>
                </c:pt>
                <c:pt idx="7247">
                  <c:v>54386.311019999899</c:v>
                </c:pt>
                <c:pt idx="7248">
                  <c:v>54393.477359999997</c:v>
                </c:pt>
                <c:pt idx="7249">
                  <c:v>54400.667990000002</c:v>
                </c:pt>
                <c:pt idx="7250">
                  <c:v>54408.036419999997</c:v>
                </c:pt>
                <c:pt idx="7251">
                  <c:v>54415.365839999999</c:v>
                </c:pt>
                <c:pt idx="7252">
                  <c:v>54422.514159999897</c:v>
                </c:pt>
                <c:pt idx="7253">
                  <c:v>54429.913780000003</c:v>
                </c:pt>
                <c:pt idx="7254">
                  <c:v>54437.091999999902</c:v>
                </c:pt>
                <c:pt idx="7255">
                  <c:v>54444.370309999897</c:v>
                </c:pt>
                <c:pt idx="7256">
                  <c:v>54451.747519999997</c:v>
                </c:pt>
                <c:pt idx="7257">
                  <c:v>54459.025819999901</c:v>
                </c:pt>
                <c:pt idx="7258">
                  <c:v>54466.214119999997</c:v>
                </c:pt>
                <c:pt idx="7259">
                  <c:v>54473.575519999999</c:v>
                </c:pt>
                <c:pt idx="7260">
                  <c:v>54480.781710000003</c:v>
                </c:pt>
                <c:pt idx="7261">
                  <c:v>54488.138800000001</c:v>
                </c:pt>
                <c:pt idx="7262">
                  <c:v>54495.4470899999</c:v>
                </c:pt>
                <c:pt idx="7263">
                  <c:v>54502.61608</c:v>
                </c:pt>
                <c:pt idx="7264">
                  <c:v>54509.802259999997</c:v>
                </c:pt>
                <c:pt idx="7265">
                  <c:v>54517.281129999901</c:v>
                </c:pt>
                <c:pt idx="7266">
                  <c:v>54524.3713099999</c:v>
                </c:pt>
                <c:pt idx="7267">
                  <c:v>54531.848479999899</c:v>
                </c:pt>
                <c:pt idx="7268">
                  <c:v>54539.017440000003</c:v>
                </c:pt>
                <c:pt idx="7269">
                  <c:v>54546.185709999998</c:v>
                </c:pt>
                <c:pt idx="7270">
                  <c:v>54553.593569999997</c:v>
                </c:pt>
                <c:pt idx="7271">
                  <c:v>54560.848619999997</c:v>
                </c:pt>
                <c:pt idx="7272">
                  <c:v>54568.038379999998</c:v>
                </c:pt>
                <c:pt idx="7273">
                  <c:v>54575.41633</c:v>
                </c:pt>
                <c:pt idx="7274">
                  <c:v>54582.712169999999</c:v>
                </c:pt>
                <c:pt idx="7275">
                  <c:v>54589.879110000002</c:v>
                </c:pt>
                <c:pt idx="7276">
                  <c:v>54597.147850000001</c:v>
                </c:pt>
                <c:pt idx="7277">
                  <c:v>54604.424689999898</c:v>
                </c:pt>
                <c:pt idx="7278">
                  <c:v>54611.813519999901</c:v>
                </c:pt>
                <c:pt idx="7279">
                  <c:v>54618.981350000002</c:v>
                </c:pt>
                <c:pt idx="7280">
                  <c:v>54626.247170000002</c:v>
                </c:pt>
                <c:pt idx="7281">
                  <c:v>54633.443789999998</c:v>
                </c:pt>
                <c:pt idx="7282">
                  <c:v>54640.822610000003</c:v>
                </c:pt>
                <c:pt idx="7283">
                  <c:v>54648.09923</c:v>
                </c:pt>
                <c:pt idx="7284">
                  <c:v>54655.366739999998</c:v>
                </c:pt>
                <c:pt idx="7285">
                  <c:v>54662.551639999998</c:v>
                </c:pt>
                <c:pt idx="7286">
                  <c:v>54669.9191499999</c:v>
                </c:pt>
                <c:pt idx="7287">
                  <c:v>54677.1066499999</c:v>
                </c:pt>
                <c:pt idx="7288">
                  <c:v>54684.361449999997</c:v>
                </c:pt>
                <c:pt idx="7289">
                  <c:v>54691.750939999998</c:v>
                </c:pt>
                <c:pt idx="7290">
                  <c:v>54699.017329999901</c:v>
                </c:pt>
                <c:pt idx="7291">
                  <c:v>54706.182710000001</c:v>
                </c:pt>
                <c:pt idx="7292">
                  <c:v>54713.547199999899</c:v>
                </c:pt>
                <c:pt idx="7293">
                  <c:v>54720.636669999898</c:v>
                </c:pt>
                <c:pt idx="7294">
                  <c:v>54728.01195</c:v>
                </c:pt>
                <c:pt idx="7295">
                  <c:v>54735.379419999903</c:v>
                </c:pt>
                <c:pt idx="7296">
                  <c:v>54742.566789999997</c:v>
                </c:pt>
                <c:pt idx="7297">
                  <c:v>54749.823149999997</c:v>
                </c:pt>
                <c:pt idx="7298">
                  <c:v>54757.1985099999</c:v>
                </c:pt>
                <c:pt idx="7299">
                  <c:v>54764.263869999901</c:v>
                </c:pt>
                <c:pt idx="7300">
                  <c:v>54771.750119999902</c:v>
                </c:pt>
                <c:pt idx="7301">
                  <c:v>54778.929269999899</c:v>
                </c:pt>
                <c:pt idx="7302">
                  <c:v>54786.194519999997</c:v>
                </c:pt>
                <c:pt idx="7303">
                  <c:v>54793.450759999898</c:v>
                </c:pt>
                <c:pt idx="7304">
                  <c:v>54800.845800000003</c:v>
                </c:pt>
                <c:pt idx="7305">
                  <c:v>54808.011039999998</c:v>
                </c:pt>
                <c:pt idx="7306">
                  <c:v>54815.279170000002</c:v>
                </c:pt>
                <c:pt idx="7307">
                  <c:v>54822.642200000002</c:v>
                </c:pt>
                <c:pt idx="7308">
                  <c:v>54829.709320000002</c:v>
                </c:pt>
                <c:pt idx="7309">
                  <c:v>54837.095239999901</c:v>
                </c:pt>
                <c:pt idx="7310">
                  <c:v>54844.458359999997</c:v>
                </c:pt>
                <c:pt idx="7311">
                  <c:v>54851.626269999899</c:v>
                </c:pt>
                <c:pt idx="7312">
                  <c:v>54859.000479999901</c:v>
                </c:pt>
                <c:pt idx="7313">
                  <c:v>54866.174289999901</c:v>
                </c:pt>
                <c:pt idx="7314">
                  <c:v>54873.541089999897</c:v>
                </c:pt>
                <c:pt idx="7315">
                  <c:v>54880.71819</c:v>
                </c:pt>
                <c:pt idx="7316">
                  <c:v>54887.961990000003</c:v>
                </c:pt>
                <c:pt idx="7317">
                  <c:v>54895.2677799999</c:v>
                </c:pt>
                <c:pt idx="7318">
                  <c:v>54902.51266</c:v>
                </c:pt>
                <c:pt idx="7319">
                  <c:v>54909.7774499999</c:v>
                </c:pt>
                <c:pt idx="7320">
                  <c:v>54917.153129999999</c:v>
                </c:pt>
                <c:pt idx="7321">
                  <c:v>54924.2890999999</c:v>
                </c:pt>
                <c:pt idx="7322">
                  <c:v>54931.672780000001</c:v>
                </c:pt>
                <c:pt idx="7323">
                  <c:v>54938.837350000002</c:v>
                </c:pt>
                <c:pt idx="7324">
                  <c:v>54946.122909999904</c:v>
                </c:pt>
                <c:pt idx="7325">
                  <c:v>54953.486669999998</c:v>
                </c:pt>
                <c:pt idx="7326">
                  <c:v>54960.63233</c:v>
                </c:pt>
                <c:pt idx="7327">
                  <c:v>54967.908879999901</c:v>
                </c:pt>
                <c:pt idx="7328">
                  <c:v>54975.212529999997</c:v>
                </c:pt>
                <c:pt idx="7329">
                  <c:v>54982.454980000002</c:v>
                </c:pt>
                <c:pt idx="7330">
                  <c:v>54989.800519999902</c:v>
                </c:pt>
                <c:pt idx="7331">
                  <c:v>54996.986060000003</c:v>
                </c:pt>
                <c:pt idx="7332">
                  <c:v>55004.339399999997</c:v>
                </c:pt>
                <c:pt idx="7333">
                  <c:v>55011.413929999901</c:v>
                </c:pt>
                <c:pt idx="7334">
                  <c:v>55018.857360000002</c:v>
                </c:pt>
                <c:pt idx="7335">
                  <c:v>55026.0517799999</c:v>
                </c:pt>
                <c:pt idx="7336">
                  <c:v>55033.404999999897</c:v>
                </c:pt>
                <c:pt idx="7337">
                  <c:v>55040.55042</c:v>
                </c:pt>
                <c:pt idx="7338">
                  <c:v>55047.8347299999</c:v>
                </c:pt>
                <c:pt idx="7339">
                  <c:v>55055.198040000003</c:v>
                </c:pt>
                <c:pt idx="7340">
                  <c:v>55062.442239999997</c:v>
                </c:pt>
                <c:pt idx="7341">
                  <c:v>55069.615539999999</c:v>
                </c:pt>
                <c:pt idx="7342">
                  <c:v>55077.048739999896</c:v>
                </c:pt>
                <c:pt idx="7343">
                  <c:v>55084.144829999997</c:v>
                </c:pt>
                <c:pt idx="7344">
                  <c:v>55091.309119999998</c:v>
                </c:pt>
                <c:pt idx="7345">
                  <c:v>55098.862009999997</c:v>
                </c:pt>
                <c:pt idx="7346">
                  <c:v>55105.814290000002</c:v>
                </c:pt>
                <c:pt idx="7347">
                  <c:v>55113.288269999997</c:v>
                </c:pt>
                <c:pt idx="7348">
                  <c:v>55120.452239999999</c:v>
                </c:pt>
                <c:pt idx="7349">
                  <c:v>55127.806510000002</c:v>
                </c:pt>
                <c:pt idx="7350">
                  <c:v>55135.068579999999</c:v>
                </c:pt>
                <c:pt idx="7351">
                  <c:v>55142.322240000001</c:v>
                </c:pt>
                <c:pt idx="7352">
                  <c:v>55149.4932999999</c:v>
                </c:pt>
                <c:pt idx="7353">
                  <c:v>55156.857250000001</c:v>
                </c:pt>
                <c:pt idx="7354">
                  <c:v>55164.098099999901</c:v>
                </c:pt>
                <c:pt idx="7355">
                  <c:v>55171.383949999901</c:v>
                </c:pt>
                <c:pt idx="7356">
                  <c:v>55178.486889999898</c:v>
                </c:pt>
                <c:pt idx="7357">
                  <c:v>55185.979729999897</c:v>
                </c:pt>
                <c:pt idx="7358">
                  <c:v>55193.032359999997</c:v>
                </c:pt>
                <c:pt idx="7359">
                  <c:v>55200.283190000002</c:v>
                </c:pt>
                <c:pt idx="7360">
                  <c:v>55207.758020000001</c:v>
                </c:pt>
                <c:pt idx="7361">
                  <c:v>55214.790639999897</c:v>
                </c:pt>
                <c:pt idx="7362">
                  <c:v>55222.183360000003</c:v>
                </c:pt>
                <c:pt idx="7363">
                  <c:v>55229.4460799999</c:v>
                </c:pt>
                <c:pt idx="7364">
                  <c:v>55236.81669</c:v>
                </c:pt>
                <c:pt idx="7365">
                  <c:v>55243.959300000002</c:v>
                </c:pt>
                <c:pt idx="7366">
                  <c:v>55251.292800000003</c:v>
                </c:pt>
                <c:pt idx="7367">
                  <c:v>55258.563399999999</c:v>
                </c:pt>
                <c:pt idx="7368">
                  <c:v>55265.826889999902</c:v>
                </c:pt>
                <c:pt idx="7369">
                  <c:v>55273.070389999899</c:v>
                </c:pt>
                <c:pt idx="7370">
                  <c:v>55280.440970000003</c:v>
                </c:pt>
                <c:pt idx="7371">
                  <c:v>55287.452259999904</c:v>
                </c:pt>
                <c:pt idx="7372">
                  <c:v>55294.844839999998</c:v>
                </c:pt>
                <c:pt idx="7373">
                  <c:v>55302.188009999998</c:v>
                </c:pt>
                <c:pt idx="7374">
                  <c:v>55309.250379999903</c:v>
                </c:pt>
                <c:pt idx="7375">
                  <c:v>55316.600749999998</c:v>
                </c:pt>
                <c:pt idx="7376">
                  <c:v>55323.843009999902</c:v>
                </c:pt>
                <c:pt idx="7377">
                  <c:v>55331.113369999897</c:v>
                </c:pt>
                <c:pt idx="7378">
                  <c:v>55338.355530000001</c:v>
                </c:pt>
                <c:pt idx="7379">
                  <c:v>55345.616779999997</c:v>
                </c:pt>
                <c:pt idx="7380">
                  <c:v>55352.868029999998</c:v>
                </c:pt>
                <c:pt idx="7381">
                  <c:v>55360.1302699999</c:v>
                </c:pt>
                <c:pt idx="7382">
                  <c:v>55367.461309999999</c:v>
                </c:pt>
                <c:pt idx="7383">
                  <c:v>55374.633439999998</c:v>
                </c:pt>
                <c:pt idx="7384">
                  <c:v>55381.993469999899</c:v>
                </c:pt>
                <c:pt idx="7385">
                  <c:v>55389.2245999999</c:v>
                </c:pt>
                <c:pt idx="7386">
                  <c:v>55396.365519999898</c:v>
                </c:pt>
                <c:pt idx="7387">
                  <c:v>55403.726540000003</c:v>
                </c:pt>
                <c:pt idx="7388">
                  <c:v>55410.986559999998</c:v>
                </c:pt>
                <c:pt idx="7389">
                  <c:v>55418.118569999999</c:v>
                </c:pt>
                <c:pt idx="7390">
                  <c:v>55425.488570000001</c:v>
                </c:pt>
                <c:pt idx="7391">
                  <c:v>55432.851179999903</c:v>
                </c:pt>
                <c:pt idx="7392">
                  <c:v>55439.879179999902</c:v>
                </c:pt>
                <c:pt idx="7393">
                  <c:v>55447.341970000001</c:v>
                </c:pt>
                <c:pt idx="7394">
                  <c:v>55454.411859999898</c:v>
                </c:pt>
                <c:pt idx="7395">
                  <c:v>55461.735549999998</c:v>
                </c:pt>
                <c:pt idx="7396">
                  <c:v>55469.082329999997</c:v>
                </c:pt>
                <c:pt idx="7397">
                  <c:v>55476.244099999902</c:v>
                </c:pt>
                <c:pt idx="7398">
                  <c:v>55483.594680000002</c:v>
                </c:pt>
                <c:pt idx="7399">
                  <c:v>55490.833299999897</c:v>
                </c:pt>
                <c:pt idx="7400">
                  <c:v>55498.004999999997</c:v>
                </c:pt>
                <c:pt idx="7401">
                  <c:v>55505.423699999898</c:v>
                </c:pt>
                <c:pt idx="7402">
                  <c:v>55512.5861</c:v>
                </c:pt>
                <c:pt idx="7403">
                  <c:v>55519.823899999901</c:v>
                </c:pt>
                <c:pt idx="7404">
                  <c:v>55527.085299999897</c:v>
                </c:pt>
                <c:pt idx="7405">
                  <c:v>55534.404799999997</c:v>
                </c:pt>
                <c:pt idx="7406">
                  <c:v>55541.475400000003</c:v>
                </c:pt>
                <c:pt idx="7407">
                  <c:v>55548.9159</c:v>
                </c:pt>
                <c:pt idx="7408">
                  <c:v>55556.163099999998</c:v>
                </c:pt>
                <c:pt idx="7409">
                  <c:v>55563.3125</c:v>
                </c:pt>
                <c:pt idx="7410">
                  <c:v>55570.651899999997</c:v>
                </c:pt>
                <c:pt idx="7411">
                  <c:v>55578.004300000001</c:v>
                </c:pt>
                <c:pt idx="7412">
                  <c:v>55585.163500000002</c:v>
                </c:pt>
                <c:pt idx="7413">
                  <c:v>55592.382799999999</c:v>
                </c:pt>
                <c:pt idx="7414">
                  <c:v>55599.840999999898</c:v>
                </c:pt>
                <c:pt idx="7415">
                  <c:v>55606.982300000003</c:v>
                </c:pt>
                <c:pt idx="7416">
                  <c:v>55614.230499999998</c:v>
                </c:pt>
                <c:pt idx="7417">
                  <c:v>55621.457600000002</c:v>
                </c:pt>
                <c:pt idx="7418">
                  <c:v>55628.817699999898</c:v>
                </c:pt>
                <c:pt idx="7419">
                  <c:v>55635.955799999902</c:v>
                </c:pt>
                <c:pt idx="7420">
                  <c:v>55643.3057999999</c:v>
                </c:pt>
                <c:pt idx="7421">
                  <c:v>55650.554799999903</c:v>
                </c:pt>
                <c:pt idx="7422">
                  <c:v>55657.671799999996</c:v>
                </c:pt>
                <c:pt idx="7423">
                  <c:v>55664.832899999899</c:v>
                </c:pt>
                <c:pt idx="7424">
                  <c:v>55672.379800000002</c:v>
                </c:pt>
                <c:pt idx="7425">
                  <c:v>55679.397699999899</c:v>
                </c:pt>
                <c:pt idx="7426">
                  <c:v>55686.667699999904</c:v>
                </c:pt>
                <c:pt idx="7427">
                  <c:v>55693.9856</c:v>
                </c:pt>
                <c:pt idx="7428">
                  <c:v>55701.2461999999</c:v>
                </c:pt>
                <c:pt idx="7429">
                  <c:v>55708.3632</c:v>
                </c:pt>
                <c:pt idx="7430">
                  <c:v>55715.819799999997</c:v>
                </c:pt>
                <c:pt idx="7431">
                  <c:v>55722.959699999999</c:v>
                </c:pt>
                <c:pt idx="7432">
                  <c:v>55730.2952</c:v>
                </c:pt>
                <c:pt idx="7433">
                  <c:v>55737.435099999901</c:v>
                </c:pt>
                <c:pt idx="7434">
                  <c:v>55744.762799999997</c:v>
                </c:pt>
                <c:pt idx="7435">
                  <c:v>55751.931199999897</c:v>
                </c:pt>
                <c:pt idx="7436">
                  <c:v>55759.268899999901</c:v>
                </c:pt>
                <c:pt idx="7437">
                  <c:v>55766.596299999997</c:v>
                </c:pt>
                <c:pt idx="7438">
                  <c:v>55773.743999999897</c:v>
                </c:pt>
                <c:pt idx="7439">
                  <c:v>55781.072399999997</c:v>
                </c:pt>
                <c:pt idx="7440">
                  <c:v>55788.3080999999</c:v>
                </c:pt>
                <c:pt idx="7441">
                  <c:v>55795.546600000001</c:v>
                </c:pt>
                <c:pt idx="7442">
                  <c:v>55802.882799999999</c:v>
                </c:pt>
                <c:pt idx="7443">
                  <c:v>55810.009299999998</c:v>
                </c:pt>
                <c:pt idx="7444">
                  <c:v>55817.359599999902</c:v>
                </c:pt>
                <c:pt idx="7445">
                  <c:v>55824.597999999998</c:v>
                </c:pt>
                <c:pt idx="7446">
                  <c:v>55831.643199999999</c:v>
                </c:pt>
                <c:pt idx="7447">
                  <c:v>55839.071499999998</c:v>
                </c:pt>
                <c:pt idx="7448">
                  <c:v>55846.198799999896</c:v>
                </c:pt>
                <c:pt idx="7449">
                  <c:v>55853.432999999997</c:v>
                </c:pt>
                <c:pt idx="7450">
                  <c:v>55860.771099999904</c:v>
                </c:pt>
                <c:pt idx="7451">
                  <c:v>55868.020600000003</c:v>
                </c:pt>
                <c:pt idx="7452">
                  <c:v>55875.242399999901</c:v>
                </c:pt>
                <c:pt idx="7453">
                  <c:v>55882.699599999898</c:v>
                </c:pt>
                <c:pt idx="7454">
                  <c:v>55889.808499999999</c:v>
                </c:pt>
                <c:pt idx="7455">
                  <c:v>55897.150500000003</c:v>
                </c:pt>
                <c:pt idx="7456">
                  <c:v>55904.190499999997</c:v>
                </c:pt>
                <c:pt idx="7457">
                  <c:v>55911.518599999901</c:v>
                </c:pt>
                <c:pt idx="7458">
                  <c:v>55918.872499999998</c:v>
                </c:pt>
                <c:pt idx="7459">
                  <c:v>55926.001499999998</c:v>
                </c:pt>
                <c:pt idx="7460">
                  <c:v>55933.225299999998</c:v>
                </c:pt>
                <c:pt idx="7461">
                  <c:v>55940.551200000002</c:v>
                </c:pt>
                <c:pt idx="7462">
                  <c:v>55947.798000000003</c:v>
                </c:pt>
                <c:pt idx="7463">
                  <c:v>55955.024799999999</c:v>
                </c:pt>
                <c:pt idx="7464">
                  <c:v>55962.338499999998</c:v>
                </c:pt>
                <c:pt idx="7465">
                  <c:v>55969.494999999901</c:v>
                </c:pt>
                <c:pt idx="7466">
                  <c:v>55976.700699999899</c:v>
                </c:pt>
                <c:pt idx="7467">
                  <c:v>55984.037499999897</c:v>
                </c:pt>
                <c:pt idx="7468">
                  <c:v>55991.273000000001</c:v>
                </c:pt>
                <c:pt idx="7469">
                  <c:v>55998.309799999901</c:v>
                </c:pt>
                <c:pt idx="7470">
                  <c:v>56005.853299999901</c:v>
                </c:pt>
                <c:pt idx="7471">
                  <c:v>56013.059800000003</c:v>
                </c:pt>
                <c:pt idx="7472">
                  <c:v>56020.214500000002</c:v>
                </c:pt>
                <c:pt idx="7473">
                  <c:v>56027.609799999998</c:v>
                </c:pt>
                <c:pt idx="7474">
                  <c:v>56034.764199999903</c:v>
                </c:pt>
                <c:pt idx="7475">
                  <c:v>56041.868699999897</c:v>
                </c:pt>
                <c:pt idx="7476">
                  <c:v>56049.315099999898</c:v>
                </c:pt>
                <c:pt idx="7477">
                  <c:v>56056.469400000002</c:v>
                </c:pt>
                <c:pt idx="7478">
                  <c:v>56063.753700000001</c:v>
                </c:pt>
                <c:pt idx="7479">
                  <c:v>56071.009899999997</c:v>
                </c:pt>
                <c:pt idx="7480">
                  <c:v>56078.214200000002</c:v>
                </c:pt>
                <c:pt idx="7481">
                  <c:v>56085.459399999898</c:v>
                </c:pt>
                <c:pt idx="7482">
                  <c:v>56092.573400000001</c:v>
                </c:pt>
                <c:pt idx="7483">
                  <c:v>56100.018900000003</c:v>
                </c:pt>
                <c:pt idx="7484">
                  <c:v>56107.231899999897</c:v>
                </c:pt>
                <c:pt idx="7485">
                  <c:v>56114.466999999997</c:v>
                </c:pt>
                <c:pt idx="7486">
                  <c:v>56121.588999999898</c:v>
                </c:pt>
                <c:pt idx="7487">
                  <c:v>56129.116199999997</c:v>
                </c:pt>
                <c:pt idx="7488">
                  <c:v>56136.129099999998</c:v>
                </c:pt>
                <c:pt idx="7489">
                  <c:v>56143.474199999997</c:v>
                </c:pt>
                <c:pt idx="7490">
                  <c:v>56150.787100000001</c:v>
                </c:pt>
                <c:pt idx="7491">
                  <c:v>56157.911200000002</c:v>
                </c:pt>
                <c:pt idx="7492">
                  <c:v>56165.235999999997</c:v>
                </c:pt>
                <c:pt idx="7493">
                  <c:v>56172.267800000001</c:v>
                </c:pt>
                <c:pt idx="7494">
                  <c:v>56179.6804999999</c:v>
                </c:pt>
                <c:pt idx="7495">
                  <c:v>56186.928399999997</c:v>
                </c:pt>
                <c:pt idx="7496">
                  <c:v>56194.128999999899</c:v>
                </c:pt>
                <c:pt idx="7497">
                  <c:v>56201.442799999997</c:v>
                </c:pt>
                <c:pt idx="7498">
                  <c:v>56208.596599999997</c:v>
                </c:pt>
                <c:pt idx="7499">
                  <c:v>56215.902099999999</c:v>
                </c:pt>
                <c:pt idx="7500">
                  <c:v>56223.024700000002</c:v>
                </c:pt>
                <c:pt idx="7501">
                  <c:v>56230.237300000001</c:v>
                </c:pt>
                <c:pt idx="7502">
                  <c:v>56237.768900000003</c:v>
                </c:pt>
                <c:pt idx="7503">
                  <c:v>56244.692399999898</c:v>
                </c:pt>
                <c:pt idx="7504">
                  <c:v>56252.126699999899</c:v>
                </c:pt>
                <c:pt idx="7505">
                  <c:v>56259.360299999898</c:v>
                </c:pt>
                <c:pt idx="7506">
                  <c:v>56266.441799999899</c:v>
                </c:pt>
                <c:pt idx="7507">
                  <c:v>56273.776199999898</c:v>
                </c:pt>
                <c:pt idx="7508">
                  <c:v>56281.087500000001</c:v>
                </c:pt>
                <c:pt idx="7509">
                  <c:v>56288.318899999998</c:v>
                </c:pt>
                <c:pt idx="7510">
                  <c:v>56295.341899999898</c:v>
                </c:pt>
                <c:pt idx="7511">
                  <c:v>56302.845499999901</c:v>
                </c:pt>
                <c:pt idx="7512">
                  <c:v>56309.987699999903</c:v>
                </c:pt>
                <c:pt idx="7513">
                  <c:v>56317.198799999998</c:v>
                </c:pt>
                <c:pt idx="7514">
                  <c:v>56324.612999999903</c:v>
                </c:pt>
                <c:pt idx="7515">
                  <c:v>56331.733099999998</c:v>
                </c:pt>
                <c:pt idx="7516">
                  <c:v>56338.8361</c:v>
                </c:pt>
                <c:pt idx="7517">
                  <c:v>56346.287399999899</c:v>
                </c:pt>
                <c:pt idx="7518">
                  <c:v>56353.470399999896</c:v>
                </c:pt>
                <c:pt idx="7519">
                  <c:v>56360.6011</c:v>
                </c:pt>
                <c:pt idx="7520">
                  <c:v>56367.9231</c:v>
                </c:pt>
                <c:pt idx="7521">
                  <c:v>56375.225200000001</c:v>
                </c:pt>
                <c:pt idx="7522">
                  <c:v>56382.4571</c:v>
                </c:pt>
                <c:pt idx="7523">
                  <c:v>56389.556799999998</c:v>
                </c:pt>
                <c:pt idx="7524">
                  <c:v>56396.870499999997</c:v>
                </c:pt>
                <c:pt idx="7525">
                  <c:v>56404.211499999998</c:v>
                </c:pt>
                <c:pt idx="7526">
                  <c:v>56411.391199999998</c:v>
                </c:pt>
                <c:pt idx="7527">
                  <c:v>56418.525099999999</c:v>
                </c:pt>
                <c:pt idx="7528">
                  <c:v>56425.945699999902</c:v>
                </c:pt>
                <c:pt idx="7529">
                  <c:v>56433.156299999901</c:v>
                </c:pt>
                <c:pt idx="7530">
                  <c:v>56440.246899999896</c:v>
                </c:pt>
                <c:pt idx="7531">
                  <c:v>56447.5867</c:v>
                </c:pt>
                <c:pt idx="7532">
                  <c:v>56454.699999999903</c:v>
                </c:pt>
                <c:pt idx="7533">
                  <c:v>56462.1106</c:v>
                </c:pt>
                <c:pt idx="7534">
                  <c:v>56469.329299999998</c:v>
                </c:pt>
                <c:pt idx="7535">
                  <c:v>56476.521500000003</c:v>
                </c:pt>
                <c:pt idx="7536">
                  <c:v>56483.65</c:v>
                </c:pt>
                <c:pt idx="7537">
                  <c:v>56491.173199999903</c:v>
                </c:pt>
                <c:pt idx="7538">
                  <c:v>56498.171799999996</c:v>
                </c:pt>
                <c:pt idx="7539">
                  <c:v>56505.472999999998</c:v>
                </c:pt>
                <c:pt idx="7540">
                  <c:v>56512.703499999901</c:v>
                </c:pt>
                <c:pt idx="7541">
                  <c:v>56520.011699999901</c:v>
                </c:pt>
                <c:pt idx="7542">
                  <c:v>56527.112800000003</c:v>
                </c:pt>
                <c:pt idx="7543">
                  <c:v>56534.443999999901</c:v>
                </c:pt>
                <c:pt idx="7544">
                  <c:v>56541.752200000003</c:v>
                </c:pt>
                <c:pt idx="7545">
                  <c:v>56548.753299999997</c:v>
                </c:pt>
                <c:pt idx="7546">
                  <c:v>56556.271499999901</c:v>
                </c:pt>
                <c:pt idx="7547">
                  <c:v>56563.362399999998</c:v>
                </c:pt>
                <c:pt idx="7548">
                  <c:v>56570.472399999999</c:v>
                </c:pt>
                <c:pt idx="7549">
                  <c:v>56577.780399999901</c:v>
                </c:pt>
                <c:pt idx="7550">
                  <c:v>56585.1993</c:v>
                </c:pt>
                <c:pt idx="7551">
                  <c:v>56592.220199999902</c:v>
                </c:pt>
                <c:pt idx="7552">
                  <c:v>56599.519099999998</c:v>
                </c:pt>
                <c:pt idx="7553">
                  <c:v>56606.8171</c:v>
                </c:pt>
                <c:pt idx="7554">
                  <c:v>56613.926799999899</c:v>
                </c:pt>
                <c:pt idx="7555">
                  <c:v>56621.3365999999</c:v>
                </c:pt>
                <c:pt idx="7556">
                  <c:v>56628.345399999998</c:v>
                </c:pt>
                <c:pt idx="7557">
                  <c:v>56635.743999999897</c:v>
                </c:pt>
                <c:pt idx="7558">
                  <c:v>56643.033699999898</c:v>
                </c:pt>
                <c:pt idx="7559">
                  <c:v>56650.161200000002</c:v>
                </c:pt>
                <c:pt idx="7560">
                  <c:v>56657.491000000002</c:v>
                </c:pt>
                <c:pt idx="7561">
                  <c:v>56664.588600000003</c:v>
                </c:pt>
                <c:pt idx="7562">
                  <c:v>56671.875899999999</c:v>
                </c:pt>
                <c:pt idx="7563">
                  <c:v>56679.083599999998</c:v>
                </c:pt>
                <c:pt idx="7564">
                  <c:v>56686.286099999903</c:v>
                </c:pt>
                <c:pt idx="7565">
                  <c:v>56693.481399999902</c:v>
                </c:pt>
                <c:pt idx="7566">
                  <c:v>56700.890800000001</c:v>
                </c:pt>
                <c:pt idx="7567">
                  <c:v>56707.899100000002</c:v>
                </c:pt>
                <c:pt idx="7568">
                  <c:v>56715.3053</c:v>
                </c:pt>
                <c:pt idx="7569">
                  <c:v>56722.524599999997</c:v>
                </c:pt>
                <c:pt idx="7570">
                  <c:v>56729.7020999999</c:v>
                </c:pt>
                <c:pt idx="7571">
                  <c:v>56737.030100000004</c:v>
                </c:pt>
                <c:pt idx="7572">
                  <c:v>56744.086399999898</c:v>
                </c:pt>
                <c:pt idx="7573">
                  <c:v>56751.435299999997</c:v>
                </c:pt>
                <c:pt idx="7574">
                  <c:v>56758.622399999898</c:v>
                </c:pt>
                <c:pt idx="7575">
                  <c:v>56765.798499999997</c:v>
                </c:pt>
                <c:pt idx="7576">
                  <c:v>56773.116699999897</c:v>
                </c:pt>
                <c:pt idx="7577">
                  <c:v>56780.334499999997</c:v>
                </c:pt>
                <c:pt idx="7578">
                  <c:v>56787.422500000001</c:v>
                </c:pt>
                <c:pt idx="7579">
                  <c:v>56794.9284999999</c:v>
                </c:pt>
                <c:pt idx="7580">
                  <c:v>56802.015399999902</c:v>
                </c:pt>
                <c:pt idx="7581">
                  <c:v>56809.144200000002</c:v>
                </c:pt>
                <c:pt idx="7582">
                  <c:v>56816.638899999998</c:v>
                </c:pt>
                <c:pt idx="7583">
                  <c:v>56823.715700000001</c:v>
                </c:pt>
                <c:pt idx="7584">
                  <c:v>56830.933499999999</c:v>
                </c:pt>
                <c:pt idx="7585">
                  <c:v>56838.099300000002</c:v>
                </c:pt>
                <c:pt idx="7586">
                  <c:v>56845.535799999998</c:v>
                </c:pt>
                <c:pt idx="7587">
                  <c:v>56852.612500000003</c:v>
                </c:pt>
                <c:pt idx="7588">
                  <c:v>56859.818099999997</c:v>
                </c:pt>
                <c:pt idx="7589">
                  <c:v>56867.013799999899</c:v>
                </c:pt>
                <c:pt idx="7590">
                  <c:v>56874.319099999899</c:v>
                </c:pt>
                <c:pt idx="7591">
                  <c:v>56881.506599999899</c:v>
                </c:pt>
                <c:pt idx="7592">
                  <c:v>56888.712099999997</c:v>
                </c:pt>
                <c:pt idx="7593">
                  <c:v>56895.909399999902</c:v>
                </c:pt>
                <c:pt idx="7594">
                  <c:v>56903.293899999997</c:v>
                </c:pt>
                <c:pt idx="7595">
                  <c:v>56910.4882</c:v>
                </c:pt>
                <c:pt idx="7596">
                  <c:v>56917.5867</c:v>
                </c:pt>
                <c:pt idx="7597">
                  <c:v>56925.079599999997</c:v>
                </c:pt>
                <c:pt idx="7598">
                  <c:v>56932.066899999998</c:v>
                </c:pt>
                <c:pt idx="7599">
                  <c:v>56939.2740999999</c:v>
                </c:pt>
                <c:pt idx="7600">
                  <c:v>56946.657399999902</c:v>
                </c:pt>
                <c:pt idx="7601">
                  <c:v>56953.673600000002</c:v>
                </c:pt>
                <c:pt idx="7602">
                  <c:v>56961.036399999997</c:v>
                </c:pt>
                <c:pt idx="7603">
                  <c:v>56968.353499999997</c:v>
                </c:pt>
                <c:pt idx="7604">
                  <c:v>56975.347600000001</c:v>
                </c:pt>
                <c:pt idx="7605">
                  <c:v>56982.731599999999</c:v>
                </c:pt>
                <c:pt idx="7606">
                  <c:v>56990.116499999996</c:v>
                </c:pt>
                <c:pt idx="7607">
                  <c:v>56997.011400000003</c:v>
                </c:pt>
                <c:pt idx="7608">
                  <c:v>57004.296099999898</c:v>
                </c:pt>
                <c:pt idx="7609">
                  <c:v>57011.691999999901</c:v>
                </c:pt>
                <c:pt idx="7610">
                  <c:v>57018.796900000001</c:v>
                </c:pt>
                <c:pt idx="7611">
                  <c:v>57025.990399999901</c:v>
                </c:pt>
                <c:pt idx="7612">
                  <c:v>57033.394099999998</c:v>
                </c:pt>
                <c:pt idx="7613">
                  <c:v>57040.659800000001</c:v>
                </c:pt>
                <c:pt idx="7614">
                  <c:v>57047.661399999997</c:v>
                </c:pt>
                <c:pt idx="7615">
                  <c:v>57054.854999999901</c:v>
                </c:pt>
                <c:pt idx="7616">
                  <c:v>57062.3394999999</c:v>
                </c:pt>
                <c:pt idx="7617">
                  <c:v>57069.343199999901</c:v>
                </c:pt>
                <c:pt idx="7618">
                  <c:v>57076.5867</c:v>
                </c:pt>
                <c:pt idx="7619">
                  <c:v>57083.891199999998</c:v>
                </c:pt>
                <c:pt idx="7620">
                  <c:v>57091.0943999999</c:v>
                </c:pt>
                <c:pt idx="7621">
                  <c:v>57098.166799999999</c:v>
                </c:pt>
                <c:pt idx="7622">
                  <c:v>57105.661999999997</c:v>
                </c:pt>
                <c:pt idx="7623">
                  <c:v>57112.6754</c:v>
                </c:pt>
                <c:pt idx="7624">
                  <c:v>57119.937499999898</c:v>
                </c:pt>
                <c:pt idx="7625">
                  <c:v>57127.220799999901</c:v>
                </c:pt>
                <c:pt idx="7626">
                  <c:v>57134.313900000001</c:v>
                </c:pt>
                <c:pt idx="7627">
                  <c:v>57141.6181</c:v>
                </c:pt>
                <c:pt idx="7628">
                  <c:v>57148.7811</c:v>
                </c:pt>
                <c:pt idx="7629">
                  <c:v>57156.164299999902</c:v>
                </c:pt>
                <c:pt idx="7630">
                  <c:v>57163.275199999996</c:v>
                </c:pt>
                <c:pt idx="7631">
                  <c:v>57170.438399999999</c:v>
                </c:pt>
                <c:pt idx="7632">
                  <c:v>57177.810100000002</c:v>
                </c:pt>
                <c:pt idx="7633">
                  <c:v>57184.803</c:v>
                </c:pt>
                <c:pt idx="7634">
                  <c:v>57192.196100000001</c:v>
                </c:pt>
                <c:pt idx="7635">
                  <c:v>57199.477799999899</c:v>
                </c:pt>
                <c:pt idx="7636">
                  <c:v>57206.560499999898</c:v>
                </c:pt>
                <c:pt idx="7637">
                  <c:v>57213.830499999996</c:v>
                </c:pt>
                <c:pt idx="7638">
                  <c:v>57221.0439999999</c:v>
                </c:pt>
                <c:pt idx="7639">
                  <c:v>57228.205599999899</c:v>
                </c:pt>
                <c:pt idx="7640">
                  <c:v>57235.497199999998</c:v>
                </c:pt>
                <c:pt idx="7641">
                  <c:v>57242.678699999997</c:v>
                </c:pt>
                <c:pt idx="7642">
                  <c:v>57249.949499999901</c:v>
                </c:pt>
                <c:pt idx="7643">
                  <c:v>57257.232099999899</c:v>
                </c:pt>
                <c:pt idx="7644">
                  <c:v>57264.333399999901</c:v>
                </c:pt>
                <c:pt idx="7645">
                  <c:v>57271.585099999997</c:v>
                </c:pt>
                <c:pt idx="7646">
                  <c:v>57278.684300000001</c:v>
                </c:pt>
                <c:pt idx="7647">
                  <c:v>57285.967699999899</c:v>
                </c:pt>
                <c:pt idx="7648">
                  <c:v>57293.236900000004</c:v>
                </c:pt>
                <c:pt idx="7649">
                  <c:v>57300.510199999997</c:v>
                </c:pt>
                <c:pt idx="7650">
                  <c:v>57307.608399999997</c:v>
                </c:pt>
                <c:pt idx="7651">
                  <c:v>57314.8806999999</c:v>
                </c:pt>
                <c:pt idx="7652">
                  <c:v>57322.059799999901</c:v>
                </c:pt>
                <c:pt idx="7653">
                  <c:v>57329.341899999999</c:v>
                </c:pt>
                <c:pt idx="7654">
                  <c:v>57336.301999999901</c:v>
                </c:pt>
                <c:pt idx="7655">
                  <c:v>57343.692999999999</c:v>
                </c:pt>
                <c:pt idx="7656">
                  <c:v>57351.0838</c:v>
                </c:pt>
                <c:pt idx="7657">
                  <c:v>57358.143899999901</c:v>
                </c:pt>
                <c:pt idx="7658">
                  <c:v>57365.212899999897</c:v>
                </c:pt>
                <c:pt idx="7659">
                  <c:v>57372.6927</c:v>
                </c:pt>
                <c:pt idx="7660">
                  <c:v>57379.784500000002</c:v>
                </c:pt>
                <c:pt idx="7661">
                  <c:v>57386.942300000002</c:v>
                </c:pt>
                <c:pt idx="7662">
                  <c:v>57394.221899999997</c:v>
                </c:pt>
                <c:pt idx="7663">
                  <c:v>57401.502800000002</c:v>
                </c:pt>
                <c:pt idx="7664">
                  <c:v>57408.681599999902</c:v>
                </c:pt>
                <c:pt idx="7665">
                  <c:v>57415.8518999999</c:v>
                </c:pt>
                <c:pt idx="7666">
                  <c:v>57423.039700000001</c:v>
                </c:pt>
                <c:pt idx="7667">
                  <c:v>57430.407999999901</c:v>
                </c:pt>
                <c:pt idx="7668">
                  <c:v>57437.478799999997</c:v>
                </c:pt>
                <c:pt idx="7669">
                  <c:v>57444.837099999997</c:v>
                </c:pt>
                <c:pt idx="7670">
                  <c:v>57451.937599999903</c:v>
                </c:pt>
                <c:pt idx="7671">
                  <c:v>57459.197099999998</c:v>
                </c:pt>
                <c:pt idx="7672">
                  <c:v>57466.364399999897</c:v>
                </c:pt>
                <c:pt idx="7673">
                  <c:v>57473.542699999904</c:v>
                </c:pt>
                <c:pt idx="7674">
                  <c:v>57480.923900000002</c:v>
                </c:pt>
                <c:pt idx="7675">
                  <c:v>57487.9611</c:v>
                </c:pt>
                <c:pt idx="7676">
                  <c:v>57495.268299999902</c:v>
                </c:pt>
                <c:pt idx="7677">
                  <c:v>57502.437299999998</c:v>
                </c:pt>
                <c:pt idx="7678">
                  <c:v>57509.604499999899</c:v>
                </c:pt>
                <c:pt idx="7679">
                  <c:v>57516.753700000001</c:v>
                </c:pt>
                <c:pt idx="7680">
                  <c:v>57524.050600000002</c:v>
                </c:pt>
                <c:pt idx="7681">
                  <c:v>57531.309399999896</c:v>
                </c:pt>
                <c:pt idx="7682">
                  <c:v>57538.477499999899</c:v>
                </c:pt>
                <c:pt idx="7683">
                  <c:v>57545.754399999998</c:v>
                </c:pt>
                <c:pt idx="7684">
                  <c:v>57552.903200000001</c:v>
                </c:pt>
                <c:pt idx="7685">
                  <c:v>57560.109100000001</c:v>
                </c:pt>
                <c:pt idx="7686">
                  <c:v>57567.258799999901</c:v>
                </c:pt>
                <c:pt idx="7687">
                  <c:v>57574.515599999999</c:v>
                </c:pt>
                <c:pt idx="7688">
                  <c:v>57581.792200000004</c:v>
                </c:pt>
                <c:pt idx="7689">
                  <c:v>57588.867899999997</c:v>
                </c:pt>
                <c:pt idx="7690">
                  <c:v>57596.217499999999</c:v>
                </c:pt>
                <c:pt idx="7691">
                  <c:v>57603.403099999901</c:v>
                </c:pt>
                <c:pt idx="7692">
                  <c:v>57610.5603999999</c:v>
                </c:pt>
                <c:pt idx="7693">
                  <c:v>57617.807999999997</c:v>
                </c:pt>
                <c:pt idx="7694">
                  <c:v>57624.972600000001</c:v>
                </c:pt>
                <c:pt idx="7695">
                  <c:v>57632.161899999999</c:v>
                </c:pt>
                <c:pt idx="7696">
                  <c:v>57639.407299999897</c:v>
                </c:pt>
                <c:pt idx="7697">
                  <c:v>57646.672500000001</c:v>
                </c:pt>
                <c:pt idx="7698">
                  <c:v>57653.829799999898</c:v>
                </c:pt>
                <c:pt idx="7699">
                  <c:v>57660.817099999898</c:v>
                </c:pt>
                <c:pt idx="7700">
                  <c:v>57668.270100000002</c:v>
                </c:pt>
                <c:pt idx="7701">
                  <c:v>57675.518199999999</c:v>
                </c:pt>
                <c:pt idx="7702">
                  <c:v>57682.602299999999</c:v>
                </c:pt>
                <c:pt idx="7703">
                  <c:v>57689.859299999996</c:v>
                </c:pt>
                <c:pt idx="7704">
                  <c:v>57697.015399999997</c:v>
                </c:pt>
                <c:pt idx="7705">
                  <c:v>57704.291400000002</c:v>
                </c:pt>
                <c:pt idx="7706">
                  <c:v>57711.537300000004</c:v>
                </c:pt>
                <c:pt idx="7707">
                  <c:v>57718.6211999999</c:v>
                </c:pt>
                <c:pt idx="7708">
                  <c:v>57725.756999999998</c:v>
                </c:pt>
                <c:pt idx="7709">
                  <c:v>57733.141799999903</c:v>
                </c:pt>
                <c:pt idx="7710">
                  <c:v>57740.295599999998</c:v>
                </c:pt>
                <c:pt idx="7711">
                  <c:v>57747.5223999999</c:v>
                </c:pt>
                <c:pt idx="7712">
                  <c:v>57754.716999999997</c:v>
                </c:pt>
                <c:pt idx="7713">
                  <c:v>57761.849499999997</c:v>
                </c:pt>
                <c:pt idx="7714">
                  <c:v>57769.057000000001</c:v>
                </c:pt>
                <c:pt idx="7715">
                  <c:v>57776.301599999999</c:v>
                </c:pt>
                <c:pt idx="7716">
                  <c:v>57783.554300000003</c:v>
                </c:pt>
                <c:pt idx="7717">
                  <c:v>57790.821799999903</c:v>
                </c:pt>
                <c:pt idx="7718">
                  <c:v>57797.964999999997</c:v>
                </c:pt>
                <c:pt idx="7719">
                  <c:v>57805.126300000004</c:v>
                </c:pt>
                <c:pt idx="7720">
                  <c:v>57812.2916999999</c:v>
                </c:pt>
                <c:pt idx="7721">
                  <c:v>57819.437899999997</c:v>
                </c:pt>
                <c:pt idx="7722">
                  <c:v>57826.909099999997</c:v>
                </c:pt>
                <c:pt idx="7723">
                  <c:v>57833.943399999902</c:v>
                </c:pt>
                <c:pt idx="7724">
                  <c:v>57841.027499999997</c:v>
                </c:pt>
                <c:pt idx="7725">
                  <c:v>57848.362699999998</c:v>
                </c:pt>
                <c:pt idx="7726">
                  <c:v>57855.515800000001</c:v>
                </c:pt>
                <c:pt idx="7727">
                  <c:v>57862.766600000003</c:v>
                </c:pt>
                <c:pt idx="7728">
                  <c:v>57869.820699999902</c:v>
                </c:pt>
                <c:pt idx="7729">
                  <c:v>57877.1833999999</c:v>
                </c:pt>
                <c:pt idx="7730">
                  <c:v>57884.448499999897</c:v>
                </c:pt>
                <c:pt idx="7731">
                  <c:v>57891.389300000003</c:v>
                </c:pt>
                <c:pt idx="7732">
                  <c:v>57898.841099999903</c:v>
                </c:pt>
                <c:pt idx="7733">
                  <c:v>57905.995799999997</c:v>
                </c:pt>
                <c:pt idx="7734">
                  <c:v>57913.139499999997</c:v>
                </c:pt>
                <c:pt idx="7735">
                  <c:v>57920.530100000004</c:v>
                </c:pt>
                <c:pt idx="7736">
                  <c:v>57927.442799999902</c:v>
                </c:pt>
                <c:pt idx="7737">
                  <c:v>57934.727299999897</c:v>
                </c:pt>
                <c:pt idx="7738">
                  <c:v>57941.8567999999</c:v>
                </c:pt>
                <c:pt idx="7739">
                  <c:v>57949.199200000003</c:v>
                </c:pt>
                <c:pt idx="7740">
                  <c:v>57956.470699999998</c:v>
                </c:pt>
                <c:pt idx="7741">
                  <c:v>57963.415000000001</c:v>
                </c:pt>
                <c:pt idx="7742">
                  <c:v>57970.768600000003</c:v>
                </c:pt>
                <c:pt idx="7743">
                  <c:v>57977.915699999998</c:v>
                </c:pt>
                <c:pt idx="7744">
                  <c:v>57985.159099999997</c:v>
                </c:pt>
                <c:pt idx="7745">
                  <c:v>57992.410299999901</c:v>
                </c:pt>
                <c:pt idx="7746">
                  <c:v>57999.561500000003</c:v>
                </c:pt>
                <c:pt idx="7747">
                  <c:v>58006.722399999897</c:v>
                </c:pt>
                <c:pt idx="7748">
                  <c:v>58014.0435</c:v>
                </c:pt>
                <c:pt idx="7749">
                  <c:v>58021.207399999897</c:v>
                </c:pt>
                <c:pt idx="7750">
                  <c:v>58028.236599999902</c:v>
                </c:pt>
                <c:pt idx="7751">
                  <c:v>58035.496399999902</c:v>
                </c:pt>
                <c:pt idx="7752">
                  <c:v>58042.6273</c:v>
                </c:pt>
                <c:pt idx="7753">
                  <c:v>58049.8802</c:v>
                </c:pt>
                <c:pt idx="7754">
                  <c:v>58057.239099999999</c:v>
                </c:pt>
                <c:pt idx="7755">
                  <c:v>58064.379699999903</c:v>
                </c:pt>
                <c:pt idx="7756">
                  <c:v>58071.497399999898</c:v>
                </c:pt>
                <c:pt idx="7757">
                  <c:v>58078.5599</c:v>
                </c:pt>
                <c:pt idx="7758">
                  <c:v>58085.9107</c:v>
                </c:pt>
                <c:pt idx="7759">
                  <c:v>58093.0602</c:v>
                </c:pt>
                <c:pt idx="7760">
                  <c:v>58100.199599999898</c:v>
                </c:pt>
                <c:pt idx="7761">
                  <c:v>58107.429300000003</c:v>
                </c:pt>
                <c:pt idx="7762">
                  <c:v>58114.789699999899</c:v>
                </c:pt>
                <c:pt idx="7763">
                  <c:v>58121.841200000003</c:v>
                </c:pt>
                <c:pt idx="7764">
                  <c:v>58128.8704</c:v>
                </c:pt>
                <c:pt idx="7765">
                  <c:v>58136.228799999997</c:v>
                </c:pt>
                <c:pt idx="7766">
                  <c:v>58143.348100000003</c:v>
                </c:pt>
                <c:pt idx="7767">
                  <c:v>58150.7069999999</c:v>
                </c:pt>
                <c:pt idx="7768">
                  <c:v>58157.836199999998</c:v>
                </c:pt>
                <c:pt idx="7769">
                  <c:v>58164.994399999901</c:v>
                </c:pt>
                <c:pt idx="7770">
                  <c:v>58172.114199999902</c:v>
                </c:pt>
                <c:pt idx="7771">
                  <c:v>58179.361499999897</c:v>
                </c:pt>
                <c:pt idx="7772">
                  <c:v>58186.820299999898</c:v>
                </c:pt>
                <c:pt idx="7773">
                  <c:v>58193.750200000002</c:v>
                </c:pt>
                <c:pt idx="7774">
                  <c:v>58200.898200000003</c:v>
                </c:pt>
                <c:pt idx="7775">
                  <c:v>58208.108099999903</c:v>
                </c:pt>
                <c:pt idx="7776">
                  <c:v>58215.372799999997</c:v>
                </c:pt>
                <c:pt idx="7777">
                  <c:v>58222.6015999999</c:v>
                </c:pt>
                <c:pt idx="7778">
                  <c:v>58229.739399999999</c:v>
                </c:pt>
                <c:pt idx="7779">
                  <c:v>58236.886899999998</c:v>
                </c:pt>
                <c:pt idx="7780">
                  <c:v>58244.223499999898</c:v>
                </c:pt>
                <c:pt idx="7781">
                  <c:v>58251.353999999897</c:v>
                </c:pt>
                <c:pt idx="7782">
                  <c:v>58258.381499999901</c:v>
                </c:pt>
                <c:pt idx="7783">
                  <c:v>58265.528899999998</c:v>
                </c:pt>
                <c:pt idx="7784">
                  <c:v>58272.7552</c:v>
                </c:pt>
                <c:pt idx="7785">
                  <c:v>58280.102599999998</c:v>
                </c:pt>
                <c:pt idx="7786">
                  <c:v>58287.228999999999</c:v>
                </c:pt>
                <c:pt idx="7787">
                  <c:v>58294.4663</c:v>
                </c:pt>
                <c:pt idx="7788">
                  <c:v>58301.702400000002</c:v>
                </c:pt>
                <c:pt idx="7789">
                  <c:v>58308.739699999998</c:v>
                </c:pt>
                <c:pt idx="7790">
                  <c:v>58315.978799999997</c:v>
                </c:pt>
                <c:pt idx="7791">
                  <c:v>58323.202700000002</c:v>
                </c:pt>
                <c:pt idx="7792">
                  <c:v>58330.327799999999</c:v>
                </c:pt>
                <c:pt idx="7793">
                  <c:v>58337.463799999998</c:v>
                </c:pt>
                <c:pt idx="7794">
                  <c:v>58344.601699999999</c:v>
                </c:pt>
                <c:pt idx="7795">
                  <c:v>58352.048600000002</c:v>
                </c:pt>
                <c:pt idx="7796">
                  <c:v>58359.174400000004</c:v>
                </c:pt>
                <c:pt idx="7797">
                  <c:v>58366.189100000003</c:v>
                </c:pt>
                <c:pt idx="7798">
                  <c:v>58373.523899999898</c:v>
                </c:pt>
                <c:pt idx="7799">
                  <c:v>58380.650499999902</c:v>
                </c:pt>
                <c:pt idx="7800">
                  <c:v>58387.767099999997</c:v>
                </c:pt>
                <c:pt idx="7801">
                  <c:v>58395.012799999902</c:v>
                </c:pt>
                <c:pt idx="7802">
                  <c:v>58402.346299999997</c:v>
                </c:pt>
                <c:pt idx="7803">
                  <c:v>58409.563699999999</c:v>
                </c:pt>
                <c:pt idx="7804">
                  <c:v>58416.508099999999</c:v>
                </c:pt>
                <c:pt idx="7805">
                  <c:v>58423.743499999997</c:v>
                </c:pt>
                <c:pt idx="7806">
                  <c:v>58430.967899999901</c:v>
                </c:pt>
                <c:pt idx="7807">
                  <c:v>58438.092999999899</c:v>
                </c:pt>
                <c:pt idx="7808">
                  <c:v>58445.208400000003</c:v>
                </c:pt>
                <c:pt idx="7809">
                  <c:v>58452.4405999999</c:v>
                </c:pt>
                <c:pt idx="7810">
                  <c:v>58459.664699999899</c:v>
                </c:pt>
                <c:pt idx="7811">
                  <c:v>58466.9107</c:v>
                </c:pt>
                <c:pt idx="7812">
                  <c:v>58474.113799999999</c:v>
                </c:pt>
                <c:pt idx="7813">
                  <c:v>58481.146899999898</c:v>
                </c:pt>
                <c:pt idx="7814">
                  <c:v>58488.380899999996</c:v>
                </c:pt>
                <c:pt idx="7815">
                  <c:v>58495.5147</c:v>
                </c:pt>
                <c:pt idx="7816">
                  <c:v>58502.818599999999</c:v>
                </c:pt>
                <c:pt idx="7817">
                  <c:v>58509.962299999999</c:v>
                </c:pt>
                <c:pt idx="7818">
                  <c:v>58517.163899999898</c:v>
                </c:pt>
                <c:pt idx="7819">
                  <c:v>58524.288599999898</c:v>
                </c:pt>
                <c:pt idx="7820">
                  <c:v>58531.422400000003</c:v>
                </c:pt>
                <c:pt idx="7821">
                  <c:v>58538.755899999996</c:v>
                </c:pt>
                <c:pt idx="7822">
                  <c:v>58545.8704</c:v>
                </c:pt>
                <c:pt idx="7823">
                  <c:v>58552.983899999897</c:v>
                </c:pt>
                <c:pt idx="7824">
                  <c:v>58560.004399999998</c:v>
                </c:pt>
                <c:pt idx="7825">
                  <c:v>58567.327599999997</c:v>
                </c:pt>
                <c:pt idx="7826">
                  <c:v>58574.659200000002</c:v>
                </c:pt>
                <c:pt idx="7827">
                  <c:v>58581.760600000001</c:v>
                </c:pt>
                <c:pt idx="7828">
                  <c:v>58588.893700000001</c:v>
                </c:pt>
                <c:pt idx="7829">
                  <c:v>58596.0946999999</c:v>
                </c:pt>
                <c:pt idx="7830">
                  <c:v>58603.3368999999</c:v>
                </c:pt>
                <c:pt idx="7831">
                  <c:v>58610.558100000002</c:v>
                </c:pt>
                <c:pt idx="7832">
                  <c:v>58617.591999999997</c:v>
                </c:pt>
                <c:pt idx="7833">
                  <c:v>58624.903200000001</c:v>
                </c:pt>
                <c:pt idx="7834">
                  <c:v>58631.924999999901</c:v>
                </c:pt>
                <c:pt idx="7835">
                  <c:v>58639.117100000003</c:v>
                </c:pt>
                <c:pt idx="7836">
                  <c:v>58646.357600000003</c:v>
                </c:pt>
                <c:pt idx="7837">
                  <c:v>58653.5485999999</c:v>
                </c:pt>
                <c:pt idx="7838">
                  <c:v>58660.789199999999</c:v>
                </c:pt>
                <c:pt idx="7839">
                  <c:v>58667.792000000001</c:v>
                </c:pt>
                <c:pt idx="7840">
                  <c:v>58675.031499999997</c:v>
                </c:pt>
                <c:pt idx="7841">
                  <c:v>58682.3321</c:v>
                </c:pt>
                <c:pt idx="7842">
                  <c:v>58689.442799999902</c:v>
                </c:pt>
                <c:pt idx="7843">
                  <c:v>58696.761099999901</c:v>
                </c:pt>
                <c:pt idx="7844">
                  <c:v>58703.782599999999</c:v>
                </c:pt>
                <c:pt idx="7845">
                  <c:v>58710.782700000003</c:v>
                </c:pt>
                <c:pt idx="7846">
                  <c:v>58718.012399999898</c:v>
                </c:pt>
                <c:pt idx="7847">
                  <c:v>58725.225400000003</c:v>
                </c:pt>
                <c:pt idx="7848">
                  <c:v>58732.302799999998</c:v>
                </c:pt>
                <c:pt idx="7849">
                  <c:v>58739.541999999899</c:v>
                </c:pt>
                <c:pt idx="7850">
                  <c:v>58746.752999999997</c:v>
                </c:pt>
                <c:pt idx="7851">
                  <c:v>58753.864000000001</c:v>
                </c:pt>
                <c:pt idx="7852">
                  <c:v>58761.071100000001</c:v>
                </c:pt>
                <c:pt idx="7853">
                  <c:v>58768.290099999896</c:v>
                </c:pt>
                <c:pt idx="7854">
                  <c:v>58775.609999999899</c:v>
                </c:pt>
                <c:pt idx="7855">
                  <c:v>58782.609799999998</c:v>
                </c:pt>
                <c:pt idx="7856">
                  <c:v>58789.828699999904</c:v>
                </c:pt>
                <c:pt idx="7857">
                  <c:v>58797.038399999998</c:v>
                </c:pt>
                <c:pt idx="7858">
                  <c:v>58804.224899999899</c:v>
                </c:pt>
                <c:pt idx="7859">
                  <c:v>58811.352599999998</c:v>
                </c:pt>
                <c:pt idx="7860">
                  <c:v>58818.460299999897</c:v>
                </c:pt>
                <c:pt idx="7861">
                  <c:v>58825.660799999903</c:v>
                </c:pt>
                <c:pt idx="7862">
                  <c:v>58832.679300000003</c:v>
                </c:pt>
                <c:pt idx="7863">
                  <c:v>58839.897899999902</c:v>
                </c:pt>
                <c:pt idx="7864">
                  <c:v>58847.195099999997</c:v>
                </c:pt>
                <c:pt idx="7865">
                  <c:v>58854.292399999998</c:v>
                </c:pt>
                <c:pt idx="7866">
                  <c:v>58861.509700000002</c:v>
                </c:pt>
                <c:pt idx="7867">
                  <c:v>58868.516900000002</c:v>
                </c:pt>
                <c:pt idx="7868">
                  <c:v>58875.915999999997</c:v>
                </c:pt>
                <c:pt idx="7869">
                  <c:v>58883.003100000002</c:v>
                </c:pt>
                <c:pt idx="7870">
                  <c:v>58890.129200000003</c:v>
                </c:pt>
                <c:pt idx="7871">
                  <c:v>58897.305099999998</c:v>
                </c:pt>
                <c:pt idx="7872">
                  <c:v>58904.533199999998</c:v>
                </c:pt>
                <c:pt idx="7873">
                  <c:v>58911.640099999997</c:v>
                </c:pt>
                <c:pt idx="7874">
                  <c:v>58918.844899999996</c:v>
                </c:pt>
                <c:pt idx="7875">
                  <c:v>58925.944699999898</c:v>
                </c:pt>
                <c:pt idx="7876">
                  <c:v>58933.250399999997</c:v>
                </c:pt>
                <c:pt idx="7877">
                  <c:v>58940.4359999999</c:v>
                </c:pt>
                <c:pt idx="7878">
                  <c:v>58947.580900000001</c:v>
                </c:pt>
                <c:pt idx="7879">
                  <c:v>58954.668299999998</c:v>
                </c:pt>
                <c:pt idx="7880">
                  <c:v>58961.962800000001</c:v>
                </c:pt>
                <c:pt idx="7881">
                  <c:v>58969.060299999997</c:v>
                </c:pt>
                <c:pt idx="7882">
                  <c:v>58976.154699999999</c:v>
                </c:pt>
                <c:pt idx="7883">
                  <c:v>58983.449200000003</c:v>
                </c:pt>
                <c:pt idx="7884">
                  <c:v>58990.366399999897</c:v>
                </c:pt>
                <c:pt idx="7885">
                  <c:v>58997.649599999997</c:v>
                </c:pt>
                <c:pt idx="7886">
                  <c:v>59004.847000000002</c:v>
                </c:pt>
                <c:pt idx="7887">
                  <c:v>59011.842899999901</c:v>
                </c:pt>
                <c:pt idx="7888">
                  <c:v>59019.158000000003</c:v>
                </c:pt>
                <c:pt idx="7889">
                  <c:v>59026.251100000001</c:v>
                </c:pt>
                <c:pt idx="7890">
                  <c:v>59033.4549999999</c:v>
                </c:pt>
                <c:pt idx="7891">
                  <c:v>59040.661899999897</c:v>
                </c:pt>
                <c:pt idx="7892">
                  <c:v>59047.6149</c:v>
                </c:pt>
                <c:pt idx="7893">
                  <c:v>59054.938600000001</c:v>
                </c:pt>
                <c:pt idx="7894">
                  <c:v>59062.103299999901</c:v>
                </c:pt>
                <c:pt idx="7895">
                  <c:v>59069.217100000002</c:v>
                </c:pt>
                <c:pt idx="7896">
                  <c:v>59076.330699999897</c:v>
                </c:pt>
                <c:pt idx="7897">
                  <c:v>59083.623399999997</c:v>
                </c:pt>
                <c:pt idx="7898">
                  <c:v>59090.7189</c:v>
                </c:pt>
                <c:pt idx="7899">
                  <c:v>59097.732300000003</c:v>
                </c:pt>
                <c:pt idx="7900">
                  <c:v>59105.022599999997</c:v>
                </c:pt>
                <c:pt idx="7901">
                  <c:v>59112.2981</c:v>
                </c:pt>
                <c:pt idx="7902">
                  <c:v>59119.401400000002</c:v>
                </c:pt>
                <c:pt idx="7903">
                  <c:v>59126.593399999903</c:v>
                </c:pt>
                <c:pt idx="7904">
                  <c:v>59133.686900000001</c:v>
                </c:pt>
                <c:pt idx="7905">
                  <c:v>59140.868899999899</c:v>
                </c:pt>
                <c:pt idx="7906">
                  <c:v>59148.182999999903</c:v>
                </c:pt>
                <c:pt idx="7907">
                  <c:v>59155.155100000004</c:v>
                </c:pt>
                <c:pt idx="7908">
                  <c:v>59162.346100000002</c:v>
                </c:pt>
                <c:pt idx="7909">
                  <c:v>59169.56</c:v>
                </c:pt>
                <c:pt idx="7910">
                  <c:v>59176.630700000002</c:v>
                </c:pt>
                <c:pt idx="7911">
                  <c:v>59183.702599999997</c:v>
                </c:pt>
                <c:pt idx="7912">
                  <c:v>59190.904499999902</c:v>
                </c:pt>
                <c:pt idx="7913">
                  <c:v>59198.164899999902</c:v>
                </c:pt>
                <c:pt idx="7914">
                  <c:v>59205.266699999898</c:v>
                </c:pt>
                <c:pt idx="7915">
                  <c:v>59212.388299999897</c:v>
                </c:pt>
                <c:pt idx="7916">
                  <c:v>59219.551899999897</c:v>
                </c:pt>
                <c:pt idx="7917">
                  <c:v>59226.7523</c:v>
                </c:pt>
                <c:pt idx="7918">
                  <c:v>59233.952799999999</c:v>
                </c:pt>
                <c:pt idx="7919">
                  <c:v>59241.102099999902</c:v>
                </c:pt>
                <c:pt idx="7920">
                  <c:v>59248.2942999999</c:v>
                </c:pt>
                <c:pt idx="7921">
                  <c:v>59255.292499999901</c:v>
                </c:pt>
                <c:pt idx="7922">
                  <c:v>59262.4738</c:v>
                </c:pt>
                <c:pt idx="7923">
                  <c:v>59269.754800000002</c:v>
                </c:pt>
                <c:pt idx="7924">
                  <c:v>59276.7550999999</c:v>
                </c:pt>
                <c:pt idx="7925">
                  <c:v>59283.835899999998</c:v>
                </c:pt>
                <c:pt idx="7926">
                  <c:v>59291.2048</c:v>
                </c:pt>
                <c:pt idx="7927">
                  <c:v>59298.405899999998</c:v>
                </c:pt>
                <c:pt idx="7928">
                  <c:v>59305.452400000002</c:v>
                </c:pt>
                <c:pt idx="7929">
                  <c:v>59312.653299999904</c:v>
                </c:pt>
                <c:pt idx="7930">
                  <c:v>59319.852199999899</c:v>
                </c:pt>
                <c:pt idx="7931">
                  <c:v>59326.921799999996</c:v>
                </c:pt>
                <c:pt idx="7932">
                  <c:v>59334.100399999901</c:v>
                </c:pt>
                <c:pt idx="7933">
                  <c:v>59341.2189</c:v>
                </c:pt>
                <c:pt idx="7934">
                  <c:v>59348.359299999902</c:v>
                </c:pt>
                <c:pt idx="7935">
                  <c:v>59355.6469</c:v>
                </c:pt>
                <c:pt idx="7936">
                  <c:v>59362.635199999997</c:v>
                </c:pt>
                <c:pt idx="7937">
                  <c:v>59369.824500000002</c:v>
                </c:pt>
                <c:pt idx="7938">
                  <c:v>59376.972899999899</c:v>
                </c:pt>
                <c:pt idx="7939">
                  <c:v>59384.160900000003</c:v>
                </c:pt>
                <c:pt idx="7940">
                  <c:v>59391.2592</c:v>
                </c:pt>
                <c:pt idx="7941">
                  <c:v>59398.3060999999</c:v>
                </c:pt>
                <c:pt idx="7942">
                  <c:v>59405.596100000002</c:v>
                </c:pt>
                <c:pt idx="7943">
                  <c:v>59412.6711</c:v>
                </c:pt>
                <c:pt idx="7944">
                  <c:v>59419.749900000003</c:v>
                </c:pt>
                <c:pt idx="7945">
                  <c:v>59426.826699999998</c:v>
                </c:pt>
                <c:pt idx="7946">
                  <c:v>59434.083599999998</c:v>
                </c:pt>
                <c:pt idx="7947">
                  <c:v>59441.281199999903</c:v>
                </c:pt>
                <c:pt idx="7948">
                  <c:v>59448.450100000002</c:v>
                </c:pt>
                <c:pt idx="7949">
                  <c:v>59455.622600000002</c:v>
                </c:pt>
                <c:pt idx="7950">
                  <c:v>59462.6921</c:v>
                </c:pt>
                <c:pt idx="7951">
                  <c:v>59469.866699999999</c:v>
                </c:pt>
                <c:pt idx="7952">
                  <c:v>59476.943099999902</c:v>
                </c:pt>
                <c:pt idx="7953">
                  <c:v>59484.0295999999</c:v>
                </c:pt>
                <c:pt idx="7954">
                  <c:v>59491.4856</c:v>
                </c:pt>
                <c:pt idx="7955">
                  <c:v>59498.441899999998</c:v>
                </c:pt>
                <c:pt idx="7956">
                  <c:v>59505.646099999998</c:v>
                </c:pt>
                <c:pt idx="7957">
                  <c:v>59512.813399999999</c:v>
                </c:pt>
                <c:pt idx="7958">
                  <c:v>59519.898399999998</c:v>
                </c:pt>
                <c:pt idx="7959">
                  <c:v>59526.854299999999</c:v>
                </c:pt>
                <c:pt idx="7960">
                  <c:v>59534.009400000003</c:v>
                </c:pt>
                <c:pt idx="7961">
                  <c:v>59541.384100000003</c:v>
                </c:pt>
                <c:pt idx="7962">
                  <c:v>59548.457900000001</c:v>
                </c:pt>
                <c:pt idx="7963">
                  <c:v>59555.613899999997</c:v>
                </c:pt>
                <c:pt idx="7964">
                  <c:v>59562.698499999999</c:v>
                </c:pt>
                <c:pt idx="7965">
                  <c:v>59569.984199999999</c:v>
                </c:pt>
                <c:pt idx="7966">
                  <c:v>59577.126799999998</c:v>
                </c:pt>
                <c:pt idx="7967">
                  <c:v>59584.2111</c:v>
                </c:pt>
                <c:pt idx="7968">
                  <c:v>59591.285499999998</c:v>
                </c:pt>
                <c:pt idx="7969">
                  <c:v>59598.328999999998</c:v>
                </c:pt>
                <c:pt idx="7970">
                  <c:v>59605.691199999899</c:v>
                </c:pt>
                <c:pt idx="7971">
                  <c:v>59612.657599999999</c:v>
                </c:pt>
                <c:pt idx="7972">
                  <c:v>59619.739899999899</c:v>
                </c:pt>
                <c:pt idx="7973">
                  <c:v>59627.005100000002</c:v>
                </c:pt>
                <c:pt idx="7974">
                  <c:v>59634.148200000003</c:v>
                </c:pt>
                <c:pt idx="7975">
                  <c:v>59641.320200000002</c:v>
                </c:pt>
                <c:pt idx="7976">
                  <c:v>59648.373099999997</c:v>
                </c:pt>
                <c:pt idx="7977">
                  <c:v>59655.556299999902</c:v>
                </c:pt>
                <c:pt idx="7978">
                  <c:v>59662.6277999999</c:v>
                </c:pt>
                <c:pt idx="7979">
                  <c:v>59669.9906999999</c:v>
                </c:pt>
                <c:pt idx="7980">
                  <c:v>59677.042399999998</c:v>
                </c:pt>
                <c:pt idx="7981">
                  <c:v>59684.103999999999</c:v>
                </c:pt>
                <c:pt idx="7982">
                  <c:v>59691.185599999997</c:v>
                </c:pt>
                <c:pt idx="7983">
                  <c:v>59698.328199999902</c:v>
                </c:pt>
                <c:pt idx="7984">
                  <c:v>59705.388699999901</c:v>
                </c:pt>
                <c:pt idx="7985">
                  <c:v>59712.611999999899</c:v>
                </c:pt>
                <c:pt idx="7986">
                  <c:v>59719.904399999999</c:v>
                </c:pt>
                <c:pt idx="7987">
                  <c:v>59726.955800000003</c:v>
                </c:pt>
                <c:pt idx="7988">
                  <c:v>59734.0249999999</c:v>
                </c:pt>
                <c:pt idx="7989">
                  <c:v>59741.2981</c:v>
                </c:pt>
                <c:pt idx="7990">
                  <c:v>59748.327199999898</c:v>
                </c:pt>
                <c:pt idx="7991">
                  <c:v>59755.409299999999</c:v>
                </c:pt>
                <c:pt idx="7992">
                  <c:v>59762.460099999902</c:v>
                </c:pt>
                <c:pt idx="7993">
                  <c:v>59769.728199999998</c:v>
                </c:pt>
                <c:pt idx="7994">
                  <c:v>59776.860999999903</c:v>
                </c:pt>
                <c:pt idx="7995">
                  <c:v>59784.027899999899</c:v>
                </c:pt>
                <c:pt idx="7996">
                  <c:v>59791.169500000004</c:v>
                </c:pt>
                <c:pt idx="7997">
                  <c:v>59798.32</c:v>
                </c:pt>
                <c:pt idx="7998">
                  <c:v>59805.368799999997</c:v>
                </c:pt>
                <c:pt idx="7999">
                  <c:v>59812.451200000003</c:v>
                </c:pt>
                <c:pt idx="8000">
                  <c:v>59819.586999999898</c:v>
                </c:pt>
                <c:pt idx="8001">
                  <c:v>59826.658099999899</c:v>
                </c:pt>
                <c:pt idx="8002">
                  <c:v>59834.005499999897</c:v>
                </c:pt>
                <c:pt idx="8003">
                  <c:v>59841.0557999999</c:v>
                </c:pt>
                <c:pt idx="8004">
                  <c:v>59848.103900000002</c:v>
                </c:pt>
                <c:pt idx="8005">
                  <c:v>59855.352099999902</c:v>
                </c:pt>
                <c:pt idx="8006">
                  <c:v>59862.421199999997</c:v>
                </c:pt>
                <c:pt idx="8007">
                  <c:v>59869.550300000003</c:v>
                </c:pt>
                <c:pt idx="8008">
                  <c:v>59876.498099999997</c:v>
                </c:pt>
                <c:pt idx="8009">
                  <c:v>59883.952999999899</c:v>
                </c:pt>
                <c:pt idx="8010">
                  <c:v>59890.9951</c:v>
                </c:pt>
                <c:pt idx="8011">
                  <c:v>59898.039599999996</c:v>
                </c:pt>
                <c:pt idx="8012">
                  <c:v>59905.108399999997</c:v>
                </c:pt>
                <c:pt idx="8013">
                  <c:v>59912.266900000002</c:v>
                </c:pt>
                <c:pt idx="8014">
                  <c:v>59919.504500000003</c:v>
                </c:pt>
                <c:pt idx="8015">
                  <c:v>59926.439299999998</c:v>
                </c:pt>
                <c:pt idx="8016">
                  <c:v>59933.767500000002</c:v>
                </c:pt>
                <c:pt idx="8017">
                  <c:v>59940.724799999902</c:v>
                </c:pt>
                <c:pt idx="8018">
                  <c:v>59947.970200000003</c:v>
                </c:pt>
                <c:pt idx="8019">
                  <c:v>59955.158300000003</c:v>
                </c:pt>
                <c:pt idx="8020">
                  <c:v>59962.0724999999</c:v>
                </c:pt>
                <c:pt idx="8021">
                  <c:v>59969.220600000001</c:v>
                </c:pt>
                <c:pt idx="8022">
                  <c:v>59976.474699999999</c:v>
                </c:pt>
                <c:pt idx="8023">
                  <c:v>59983.712800000001</c:v>
                </c:pt>
                <c:pt idx="8024">
                  <c:v>59990.647599999997</c:v>
                </c:pt>
                <c:pt idx="8025">
                  <c:v>59997.6974999999</c:v>
                </c:pt>
                <c:pt idx="8026">
                  <c:v>60005.023200000003</c:v>
                </c:pt>
                <c:pt idx="8027">
                  <c:v>60012.089</c:v>
                </c:pt>
                <c:pt idx="8028">
                  <c:v>60019.236700000001</c:v>
                </c:pt>
                <c:pt idx="8029">
                  <c:v>60026.152399999897</c:v>
                </c:pt>
                <c:pt idx="8030">
                  <c:v>60033.508699999897</c:v>
                </c:pt>
                <c:pt idx="8031">
                  <c:v>60040.5240999999</c:v>
                </c:pt>
                <c:pt idx="8032">
                  <c:v>60047.571699999899</c:v>
                </c:pt>
                <c:pt idx="8033">
                  <c:v>60054.725999999901</c:v>
                </c:pt>
                <c:pt idx="8034">
                  <c:v>60061.959000000003</c:v>
                </c:pt>
                <c:pt idx="8035">
                  <c:v>60069.0842999999</c:v>
                </c:pt>
                <c:pt idx="8036">
                  <c:v>60076.118499999997</c:v>
                </c:pt>
                <c:pt idx="8037">
                  <c:v>60083.293299999998</c:v>
                </c:pt>
                <c:pt idx="8038">
                  <c:v>60090.318399999996</c:v>
                </c:pt>
                <c:pt idx="8039">
                  <c:v>60097.5625</c:v>
                </c:pt>
                <c:pt idx="8040">
                  <c:v>60104.5864</c:v>
                </c:pt>
                <c:pt idx="8041">
                  <c:v>60111.828000000001</c:v>
                </c:pt>
                <c:pt idx="8042">
                  <c:v>60118.7556999999</c:v>
                </c:pt>
                <c:pt idx="8043">
                  <c:v>60125.887499999997</c:v>
                </c:pt>
                <c:pt idx="8044">
                  <c:v>60133.0289999999</c:v>
                </c:pt>
                <c:pt idx="8045">
                  <c:v>60140.371599999999</c:v>
                </c:pt>
                <c:pt idx="8046">
                  <c:v>60147.285900000003</c:v>
                </c:pt>
                <c:pt idx="8047">
                  <c:v>60154.417299999899</c:v>
                </c:pt>
                <c:pt idx="8048">
                  <c:v>60161.658699999898</c:v>
                </c:pt>
                <c:pt idx="8049">
                  <c:v>60168.5988</c:v>
                </c:pt>
                <c:pt idx="8050">
                  <c:v>60175.824099999903</c:v>
                </c:pt>
                <c:pt idx="8051">
                  <c:v>60182.867099999901</c:v>
                </c:pt>
                <c:pt idx="8052">
                  <c:v>60190.0772</c:v>
                </c:pt>
                <c:pt idx="8053">
                  <c:v>60197.0272999999</c:v>
                </c:pt>
                <c:pt idx="8054">
                  <c:v>60204.169999999896</c:v>
                </c:pt>
                <c:pt idx="8055">
                  <c:v>60211.368900000001</c:v>
                </c:pt>
                <c:pt idx="8056">
                  <c:v>60218.508600000001</c:v>
                </c:pt>
                <c:pt idx="8057">
                  <c:v>60225.540399999903</c:v>
                </c:pt>
                <c:pt idx="8058">
                  <c:v>60232.670099999901</c:v>
                </c:pt>
                <c:pt idx="8059">
                  <c:v>60239.898500000003</c:v>
                </c:pt>
                <c:pt idx="8060">
                  <c:v>60246.809099999999</c:v>
                </c:pt>
                <c:pt idx="8061">
                  <c:v>60254.030299999999</c:v>
                </c:pt>
                <c:pt idx="8062">
                  <c:v>60261.166799999999</c:v>
                </c:pt>
                <c:pt idx="8063">
                  <c:v>60268.196999999898</c:v>
                </c:pt>
                <c:pt idx="8064">
                  <c:v>60275.225299999896</c:v>
                </c:pt>
                <c:pt idx="8065">
                  <c:v>60282.4543999999</c:v>
                </c:pt>
                <c:pt idx="8066">
                  <c:v>60289.5746</c:v>
                </c:pt>
                <c:pt idx="8067">
                  <c:v>60296.621500000001</c:v>
                </c:pt>
                <c:pt idx="8068">
                  <c:v>60303.709499999997</c:v>
                </c:pt>
                <c:pt idx="8069">
                  <c:v>60310.8365999999</c:v>
                </c:pt>
                <c:pt idx="8070">
                  <c:v>60318.074200000003</c:v>
                </c:pt>
                <c:pt idx="8071">
                  <c:v>60325.191800000001</c:v>
                </c:pt>
                <c:pt idx="8072">
                  <c:v>60332.310599999997</c:v>
                </c:pt>
                <c:pt idx="8073">
                  <c:v>60339.236199999999</c:v>
                </c:pt>
                <c:pt idx="8074">
                  <c:v>60346.5406</c:v>
                </c:pt>
                <c:pt idx="8075">
                  <c:v>60353.469899999996</c:v>
                </c:pt>
                <c:pt idx="8076">
                  <c:v>60360.715399999899</c:v>
                </c:pt>
                <c:pt idx="8077">
                  <c:v>60367.713799999903</c:v>
                </c:pt>
                <c:pt idx="8078">
                  <c:v>60374.944900000002</c:v>
                </c:pt>
                <c:pt idx="8079">
                  <c:v>60381.881999999998</c:v>
                </c:pt>
                <c:pt idx="8080">
                  <c:v>60389.079299999998</c:v>
                </c:pt>
                <c:pt idx="8081">
                  <c:v>60396.0942</c:v>
                </c:pt>
                <c:pt idx="8082">
                  <c:v>60403.228199999998</c:v>
                </c:pt>
                <c:pt idx="8083">
                  <c:v>60410.324099999903</c:v>
                </c:pt>
                <c:pt idx="8084">
                  <c:v>60417.437899999997</c:v>
                </c:pt>
                <c:pt idx="8085">
                  <c:v>60424.663800000002</c:v>
                </c:pt>
                <c:pt idx="8086">
                  <c:v>60431.6755999999</c:v>
                </c:pt>
                <c:pt idx="8087">
                  <c:v>60438.878799999897</c:v>
                </c:pt>
                <c:pt idx="8088">
                  <c:v>60446.014399999898</c:v>
                </c:pt>
                <c:pt idx="8089">
                  <c:v>60453.116800000003</c:v>
                </c:pt>
                <c:pt idx="8090">
                  <c:v>60460.020299999902</c:v>
                </c:pt>
                <c:pt idx="8091">
                  <c:v>60467.1535</c:v>
                </c:pt>
                <c:pt idx="8092">
                  <c:v>60474.355799999998</c:v>
                </c:pt>
                <c:pt idx="8093">
                  <c:v>60481.478000000003</c:v>
                </c:pt>
                <c:pt idx="8094">
                  <c:v>60488.491199999902</c:v>
                </c:pt>
                <c:pt idx="8095">
                  <c:v>60495.483099999903</c:v>
                </c:pt>
                <c:pt idx="8096">
                  <c:v>60502.512999999999</c:v>
                </c:pt>
                <c:pt idx="8097">
                  <c:v>60509.8158999999</c:v>
                </c:pt>
                <c:pt idx="8098">
                  <c:v>60516.8177</c:v>
                </c:pt>
                <c:pt idx="8099">
                  <c:v>60524.050499999998</c:v>
                </c:pt>
                <c:pt idx="8100">
                  <c:v>60530.952199999898</c:v>
                </c:pt>
                <c:pt idx="8101">
                  <c:v>60538.163899999898</c:v>
                </c:pt>
                <c:pt idx="8102">
                  <c:v>60545.365199999898</c:v>
                </c:pt>
                <c:pt idx="8103">
                  <c:v>60552.484599999902</c:v>
                </c:pt>
                <c:pt idx="8104">
                  <c:v>60559.583099999902</c:v>
                </c:pt>
                <c:pt idx="8105">
                  <c:v>60566.5033999999</c:v>
                </c:pt>
                <c:pt idx="8106">
                  <c:v>60573.811500000003</c:v>
                </c:pt>
                <c:pt idx="8107">
                  <c:v>60580.833799999898</c:v>
                </c:pt>
                <c:pt idx="8108">
                  <c:v>60587.8106999999</c:v>
                </c:pt>
                <c:pt idx="8109">
                  <c:v>60594.920899999997</c:v>
                </c:pt>
                <c:pt idx="8110">
                  <c:v>60602.149799999999</c:v>
                </c:pt>
                <c:pt idx="8111">
                  <c:v>60609.117499999898</c:v>
                </c:pt>
                <c:pt idx="8112">
                  <c:v>60616.236400000002</c:v>
                </c:pt>
                <c:pt idx="8113">
                  <c:v>60623.2552</c:v>
                </c:pt>
                <c:pt idx="8114">
                  <c:v>60630.522700000001</c:v>
                </c:pt>
                <c:pt idx="8115">
                  <c:v>60637.540299999899</c:v>
                </c:pt>
                <c:pt idx="8116">
                  <c:v>60644.627899999898</c:v>
                </c:pt>
                <c:pt idx="8117">
                  <c:v>60651.616099999999</c:v>
                </c:pt>
                <c:pt idx="8118">
                  <c:v>60658.752299999898</c:v>
                </c:pt>
                <c:pt idx="8119">
                  <c:v>60665.847699999897</c:v>
                </c:pt>
                <c:pt idx="8120">
                  <c:v>60673.025999999998</c:v>
                </c:pt>
                <c:pt idx="8121">
                  <c:v>60679.931899999901</c:v>
                </c:pt>
                <c:pt idx="8122">
                  <c:v>60687.148999999998</c:v>
                </c:pt>
                <c:pt idx="8123">
                  <c:v>60694.115099999901</c:v>
                </c:pt>
                <c:pt idx="8124">
                  <c:v>60701.328799999901</c:v>
                </c:pt>
                <c:pt idx="8125">
                  <c:v>60708.334799999997</c:v>
                </c:pt>
                <c:pt idx="8126">
                  <c:v>60715.651400000002</c:v>
                </c:pt>
                <c:pt idx="8127">
                  <c:v>60722.616199999997</c:v>
                </c:pt>
                <c:pt idx="8128">
                  <c:v>60729.620699999898</c:v>
                </c:pt>
                <c:pt idx="8129">
                  <c:v>60736.8270999999</c:v>
                </c:pt>
                <c:pt idx="8130">
                  <c:v>60743.829599999903</c:v>
                </c:pt>
                <c:pt idx="8131">
                  <c:v>60751.006000000001</c:v>
                </c:pt>
                <c:pt idx="8132">
                  <c:v>60758.107199999897</c:v>
                </c:pt>
                <c:pt idx="8133">
                  <c:v>60765.201500000003</c:v>
                </c:pt>
                <c:pt idx="8134">
                  <c:v>60772.0746</c:v>
                </c:pt>
                <c:pt idx="8135">
                  <c:v>60779.458599999998</c:v>
                </c:pt>
                <c:pt idx="8136">
                  <c:v>60786.379599999898</c:v>
                </c:pt>
                <c:pt idx="8137">
                  <c:v>60793.364399999897</c:v>
                </c:pt>
                <c:pt idx="8138">
                  <c:v>60800.547399999901</c:v>
                </c:pt>
                <c:pt idx="8139">
                  <c:v>60807.569199999998</c:v>
                </c:pt>
                <c:pt idx="8140">
                  <c:v>60814.830800000003</c:v>
                </c:pt>
                <c:pt idx="8141">
                  <c:v>60821.812199999898</c:v>
                </c:pt>
                <c:pt idx="8142">
                  <c:v>60828.794900000001</c:v>
                </c:pt>
                <c:pt idx="8143">
                  <c:v>60835.915499999901</c:v>
                </c:pt>
                <c:pt idx="8144">
                  <c:v>60843.076699999903</c:v>
                </c:pt>
                <c:pt idx="8145">
                  <c:v>60850.166199999898</c:v>
                </c:pt>
                <c:pt idx="8146">
                  <c:v>60857.288099999903</c:v>
                </c:pt>
                <c:pt idx="8147">
                  <c:v>60864.248299999999</c:v>
                </c:pt>
                <c:pt idx="8148">
                  <c:v>60871.240299999903</c:v>
                </c:pt>
                <c:pt idx="8149">
                  <c:v>60878.429499999998</c:v>
                </c:pt>
                <c:pt idx="8150">
                  <c:v>60885.628299999997</c:v>
                </c:pt>
                <c:pt idx="8151">
                  <c:v>60892.597999999904</c:v>
                </c:pt>
                <c:pt idx="8152">
                  <c:v>60899.5776999999</c:v>
                </c:pt>
                <c:pt idx="8153">
                  <c:v>60906.658599999901</c:v>
                </c:pt>
                <c:pt idx="8154">
                  <c:v>60913.747199999998</c:v>
                </c:pt>
                <c:pt idx="8155">
                  <c:v>60920.923699999999</c:v>
                </c:pt>
                <c:pt idx="8156">
                  <c:v>60927.914100000002</c:v>
                </c:pt>
                <c:pt idx="8157">
                  <c:v>60935.101399999898</c:v>
                </c:pt>
                <c:pt idx="8158">
                  <c:v>60942.0704999999</c:v>
                </c:pt>
                <c:pt idx="8159">
                  <c:v>60949.163699999997</c:v>
                </c:pt>
                <c:pt idx="8160">
                  <c:v>60956.224900000001</c:v>
                </c:pt>
                <c:pt idx="8161">
                  <c:v>60963.320999999902</c:v>
                </c:pt>
                <c:pt idx="8162">
                  <c:v>60970.394899999897</c:v>
                </c:pt>
                <c:pt idx="8163">
                  <c:v>60977.585799999899</c:v>
                </c:pt>
                <c:pt idx="8164">
                  <c:v>60984.449500000002</c:v>
                </c:pt>
                <c:pt idx="8165">
                  <c:v>60991.838499999998</c:v>
                </c:pt>
                <c:pt idx="8166">
                  <c:v>60998.713000000003</c:v>
                </c:pt>
                <c:pt idx="8167">
                  <c:v>61005.898500000003</c:v>
                </c:pt>
                <c:pt idx="8168">
                  <c:v>61012.995000000003</c:v>
                </c:pt>
                <c:pt idx="8169">
                  <c:v>61020.019399999903</c:v>
                </c:pt>
                <c:pt idx="8170">
                  <c:v>61027.015899999897</c:v>
                </c:pt>
                <c:pt idx="8171">
                  <c:v>61034.171000000002</c:v>
                </c:pt>
                <c:pt idx="8172">
                  <c:v>61041.175199999903</c:v>
                </c:pt>
                <c:pt idx="8173">
                  <c:v>61048.349199999997</c:v>
                </c:pt>
                <c:pt idx="8174">
                  <c:v>61055.3011999999</c:v>
                </c:pt>
                <c:pt idx="8175">
                  <c:v>61062.467299999997</c:v>
                </c:pt>
                <c:pt idx="8176">
                  <c:v>61069.55</c:v>
                </c:pt>
                <c:pt idx="8177">
                  <c:v>61076.633800000003</c:v>
                </c:pt>
                <c:pt idx="8178">
                  <c:v>61083.6974999999</c:v>
                </c:pt>
                <c:pt idx="8179">
                  <c:v>61090.591099999998</c:v>
                </c:pt>
                <c:pt idx="8180">
                  <c:v>61097.782599999999</c:v>
                </c:pt>
                <c:pt idx="8181">
                  <c:v>61104.7838999999</c:v>
                </c:pt>
                <c:pt idx="8182">
                  <c:v>61111.957300000002</c:v>
                </c:pt>
                <c:pt idx="8183">
                  <c:v>61118.927799999998</c:v>
                </c:pt>
                <c:pt idx="8184">
                  <c:v>61126.118799999997</c:v>
                </c:pt>
                <c:pt idx="8185">
                  <c:v>61132.991999999998</c:v>
                </c:pt>
                <c:pt idx="8186">
                  <c:v>61140.094899999996</c:v>
                </c:pt>
                <c:pt idx="8187">
                  <c:v>61147.253900000003</c:v>
                </c:pt>
                <c:pt idx="8188">
                  <c:v>61154.344799999999</c:v>
                </c:pt>
                <c:pt idx="8189">
                  <c:v>61161.404600000002</c:v>
                </c:pt>
                <c:pt idx="8190">
                  <c:v>61168.394200000002</c:v>
                </c:pt>
                <c:pt idx="8191">
                  <c:v>61175.465899999901</c:v>
                </c:pt>
                <c:pt idx="8192">
                  <c:v>61182.555399999997</c:v>
                </c:pt>
                <c:pt idx="8193">
                  <c:v>61189.633899999899</c:v>
                </c:pt>
                <c:pt idx="8194">
                  <c:v>61196.695399999997</c:v>
                </c:pt>
                <c:pt idx="8195">
                  <c:v>61203.694499999998</c:v>
                </c:pt>
                <c:pt idx="8196">
                  <c:v>61210.850899999998</c:v>
                </c:pt>
                <c:pt idx="8197">
                  <c:v>61217.647799999999</c:v>
                </c:pt>
                <c:pt idx="8198">
                  <c:v>61224.9179</c:v>
                </c:pt>
                <c:pt idx="8199">
                  <c:v>61231.876900000003</c:v>
                </c:pt>
                <c:pt idx="8200">
                  <c:v>61239.065600000002</c:v>
                </c:pt>
                <c:pt idx="8201">
                  <c:v>61245.940499999997</c:v>
                </c:pt>
                <c:pt idx="8202">
                  <c:v>61253.108200000002</c:v>
                </c:pt>
                <c:pt idx="8203">
                  <c:v>61260.196000000004</c:v>
                </c:pt>
                <c:pt idx="8204">
                  <c:v>61267.163499999901</c:v>
                </c:pt>
                <c:pt idx="8205">
                  <c:v>61274.338799999998</c:v>
                </c:pt>
                <c:pt idx="8206">
                  <c:v>61281.195099999903</c:v>
                </c:pt>
                <c:pt idx="8207">
                  <c:v>61288.3825</c:v>
                </c:pt>
                <c:pt idx="8208">
                  <c:v>61295.338799999903</c:v>
                </c:pt>
                <c:pt idx="8209">
                  <c:v>61302.601799999997</c:v>
                </c:pt>
                <c:pt idx="8210">
                  <c:v>61309.5789</c:v>
                </c:pt>
                <c:pt idx="8211">
                  <c:v>61316.642800000001</c:v>
                </c:pt>
                <c:pt idx="8212">
                  <c:v>61323.640599999999</c:v>
                </c:pt>
                <c:pt idx="8213">
                  <c:v>61330.783499999903</c:v>
                </c:pt>
                <c:pt idx="8214">
                  <c:v>61337.6662</c:v>
                </c:pt>
                <c:pt idx="8215">
                  <c:v>61345.029899999899</c:v>
                </c:pt>
                <c:pt idx="8216">
                  <c:v>61351.895199999897</c:v>
                </c:pt>
                <c:pt idx="8217">
                  <c:v>61359.067799999902</c:v>
                </c:pt>
                <c:pt idx="8218">
                  <c:v>61366.019199999901</c:v>
                </c:pt>
                <c:pt idx="8219">
                  <c:v>61373.006399999897</c:v>
                </c:pt>
                <c:pt idx="8220">
                  <c:v>61380.068599999897</c:v>
                </c:pt>
                <c:pt idx="8221">
                  <c:v>61387.311799999901</c:v>
                </c:pt>
                <c:pt idx="8222">
                  <c:v>61394.2717999999</c:v>
                </c:pt>
                <c:pt idx="8223">
                  <c:v>61401.323599999901</c:v>
                </c:pt>
                <c:pt idx="8224">
                  <c:v>61408.306499999897</c:v>
                </c:pt>
                <c:pt idx="8225">
                  <c:v>61415.379299999899</c:v>
                </c:pt>
                <c:pt idx="8226">
                  <c:v>61422.428099999997</c:v>
                </c:pt>
                <c:pt idx="8227">
                  <c:v>61429.579700000002</c:v>
                </c:pt>
                <c:pt idx="8228">
                  <c:v>61436.661099999903</c:v>
                </c:pt>
                <c:pt idx="8229">
                  <c:v>61443.700599999996</c:v>
                </c:pt>
                <c:pt idx="8230">
                  <c:v>61450.571799999998</c:v>
                </c:pt>
                <c:pt idx="8231">
                  <c:v>61457.731</c:v>
                </c:pt>
                <c:pt idx="8232">
                  <c:v>61464.582499999902</c:v>
                </c:pt>
                <c:pt idx="8233">
                  <c:v>61471.931399999899</c:v>
                </c:pt>
                <c:pt idx="8234">
                  <c:v>61478.919399999897</c:v>
                </c:pt>
                <c:pt idx="8235">
                  <c:v>61485.958200000001</c:v>
                </c:pt>
                <c:pt idx="8236">
                  <c:v>61492.729099999997</c:v>
                </c:pt>
                <c:pt idx="8237">
                  <c:v>61499.855699999898</c:v>
                </c:pt>
                <c:pt idx="8238">
                  <c:v>61506.833399999901</c:v>
                </c:pt>
                <c:pt idx="8239">
                  <c:v>61514.194799999903</c:v>
                </c:pt>
                <c:pt idx="8240">
                  <c:v>61521.138499999899</c:v>
                </c:pt>
                <c:pt idx="8241">
                  <c:v>61528.2068</c:v>
                </c:pt>
                <c:pt idx="8242">
                  <c:v>61535.144</c:v>
                </c:pt>
                <c:pt idx="8243">
                  <c:v>61542.100100000003</c:v>
                </c:pt>
                <c:pt idx="8244">
                  <c:v>61549.068499999899</c:v>
                </c:pt>
                <c:pt idx="8245">
                  <c:v>61556.212399999997</c:v>
                </c:pt>
                <c:pt idx="8246">
                  <c:v>61563.5504</c:v>
                </c:pt>
                <c:pt idx="8247">
                  <c:v>61570.407200000001</c:v>
                </c:pt>
                <c:pt idx="8248">
                  <c:v>61577.561999999998</c:v>
                </c:pt>
                <c:pt idx="8249">
                  <c:v>61584.4065999999</c:v>
                </c:pt>
                <c:pt idx="8250">
                  <c:v>61591.4611</c:v>
                </c:pt>
                <c:pt idx="8251">
                  <c:v>61598.507599999997</c:v>
                </c:pt>
                <c:pt idx="8252">
                  <c:v>61605.642200000002</c:v>
                </c:pt>
                <c:pt idx="8253">
                  <c:v>61612.704400000002</c:v>
                </c:pt>
                <c:pt idx="8254">
                  <c:v>61619.728499999903</c:v>
                </c:pt>
                <c:pt idx="8255">
                  <c:v>61626.773799999901</c:v>
                </c:pt>
                <c:pt idx="8256">
                  <c:v>61633.715700000001</c:v>
                </c:pt>
                <c:pt idx="8257">
                  <c:v>61640.789700000001</c:v>
                </c:pt>
                <c:pt idx="8258">
                  <c:v>61647.732600000003</c:v>
                </c:pt>
                <c:pt idx="8259">
                  <c:v>61654.866300000002</c:v>
                </c:pt>
                <c:pt idx="8260">
                  <c:v>61661.839099999997</c:v>
                </c:pt>
                <c:pt idx="8261">
                  <c:v>61668.861599999902</c:v>
                </c:pt>
                <c:pt idx="8262">
                  <c:v>61675.823299999996</c:v>
                </c:pt>
                <c:pt idx="8263">
                  <c:v>61682.944600000003</c:v>
                </c:pt>
                <c:pt idx="8264">
                  <c:v>61690.094899999902</c:v>
                </c:pt>
                <c:pt idx="8265">
                  <c:v>61697.036099999903</c:v>
                </c:pt>
                <c:pt idx="8266">
                  <c:v>61704.278299999998</c:v>
                </c:pt>
                <c:pt idx="8267">
                  <c:v>61711.108299999898</c:v>
                </c:pt>
                <c:pt idx="8268">
                  <c:v>61718.079400000002</c:v>
                </c:pt>
                <c:pt idx="8269">
                  <c:v>61725.099099999999</c:v>
                </c:pt>
                <c:pt idx="8270">
                  <c:v>61732.1378999999</c:v>
                </c:pt>
                <c:pt idx="8271">
                  <c:v>61739.279600000002</c:v>
                </c:pt>
                <c:pt idx="8272">
                  <c:v>61746.316299999999</c:v>
                </c:pt>
                <c:pt idx="8273">
                  <c:v>61753.3446999999</c:v>
                </c:pt>
                <c:pt idx="8274">
                  <c:v>61760.294000000002</c:v>
                </c:pt>
                <c:pt idx="8275">
                  <c:v>61767.236400000002</c:v>
                </c:pt>
                <c:pt idx="8276">
                  <c:v>61774.341699999997</c:v>
                </c:pt>
                <c:pt idx="8277">
                  <c:v>61781.388800000001</c:v>
                </c:pt>
                <c:pt idx="8278">
                  <c:v>61788.537899999901</c:v>
                </c:pt>
                <c:pt idx="8279">
                  <c:v>61795.355799999998</c:v>
                </c:pt>
                <c:pt idx="8280">
                  <c:v>61802.390700000004</c:v>
                </c:pt>
                <c:pt idx="8281">
                  <c:v>61809.6372999999</c:v>
                </c:pt>
                <c:pt idx="8282">
                  <c:v>61816.554100000001</c:v>
                </c:pt>
                <c:pt idx="8283">
                  <c:v>61823.593599999898</c:v>
                </c:pt>
                <c:pt idx="8284">
                  <c:v>61830.6181</c:v>
                </c:pt>
                <c:pt idx="8285">
                  <c:v>61837.732399999899</c:v>
                </c:pt>
                <c:pt idx="8286">
                  <c:v>61844.577899999902</c:v>
                </c:pt>
                <c:pt idx="8287">
                  <c:v>61851.403100000003</c:v>
                </c:pt>
                <c:pt idx="8288">
                  <c:v>61858.568099999997</c:v>
                </c:pt>
                <c:pt idx="8289">
                  <c:v>61865.674200000001</c:v>
                </c:pt>
                <c:pt idx="8290">
                  <c:v>61872.817000000003</c:v>
                </c:pt>
                <c:pt idx="8291">
                  <c:v>61879.831899999997</c:v>
                </c:pt>
                <c:pt idx="8292">
                  <c:v>61886.754899999898</c:v>
                </c:pt>
                <c:pt idx="8293">
                  <c:v>61893.7673</c:v>
                </c:pt>
                <c:pt idx="8294">
                  <c:v>61900.8227999999</c:v>
                </c:pt>
                <c:pt idx="8295">
                  <c:v>61907.814299999998</c:v>
                </c:pt>
                <c:pt idx="8296">
                  <c:v>61914.757400000002</c:v>
                </c:pt>
                <c:pt idx="8297">
                  <c:v>61921.89</c:v>
                </c:pt>
                <c:pt idx="8298">
                  <c:v>61928.701099999897</c:v>
                </c:pt>
                <c:pt idx="8299">
                  <c:v>61935.833100000003</c:v>
                </c:pt>
                <c:pt idx="8300">
                  <c:v>61943.0363</c:v>
                </c:pt>
                <c:pt idx="8301">
                  <c:v>61949.876099999899</c:v>
                </c:pt>
                <c:pt idx="8302">
                  <c:v>61956.978799999997</c:v>
                </c:pt>
                <c:pt idx="8303">
                  <c:v>61964.029699999999</c:v>
                </c:pt>
                <c:pt idx="8304">
                  <c:v>61970.828099999897</c:v>
                </c:pt>
                <c:pt idx="8305">
                  <c:v>61977.940399999898</c:v>
                </c:pt>
                <c:pt idx="8306">
                  <c:v>61984.990100000003</c:v>
                </c:pt>
                <c:pt idx="8307">
                  <c:v>61992.079299999903</c:v>
                </c:pt>
                <c:pt idx="8308">
                  <c:v>61999.008599999899</c:v>
                </c:pt>
                <c:pt idx="8309">
                  <c:v>62006.019699999903</c:v>
                </c:pt>
                <c:pt idx="8310">
                  <c:v>62013.055599999898</c:v>
                </c:pt>
                <c:pt idx="8311">
                  <c:v>62020.053599999999</c:v>
                </c:pt>
                <c:pt idx="8312">
                  <c:v>62027.073499999999</c:v>
                </c:pt>
                <c:pt idx="8313">
                  <c:v>62033.999099999899</c:v>
                </c:pt>
                <c:pt idx="8314">
                  <c:v>62041.118900000001</c:v>
                </c:pt>
                <c:pt idx="8315">
                  <c:v>62048.238400000002</c:v>
                </c:pt>
                <c:pt idx="8316">
                  <c:v>62055.135699999999</c:v>
                </c:pt>
                <c:pt idx="8317">
                  <c:v>62062.2601</c:v>
                </c:pt>
                <c:pt idx="8318">
                  <c:v>62069.067600000002</c:v>
                </c:pt>
                <c:pt idx="8319">
                  <c:v>62075.982699999899</c:v>
                </c:pt>
                <c:pt idx="8320">
                  <c:v>62083.0798</c:v>
                </c:pt>
                <c:pt idx="8321">
                  <c:v>62090.304499999998</c:v>
                </c:pt>
                <c:pt idx="8322">
                  <c:v>62097.200400000002</c:v>
                </c:pt>
                <c:pt idx="8323">
                  <c:v>62104.236299999902</c:v>
                </c:pt>
                <c:pt idx="8324">
                  <c:v>62111.1208999999</c:v>
                </c:pt>
                <c:pt idx="8325">
                  <c:v>62118.153399999901</c:v>
                </c:pt>
                <c:pt idx="8326">
                  <c:v>62125.1299</c:v>
                </c:pt>
                <c:pt idx="8327">
                  <c:v>62132.153299999998</c:v>
                </c:pt>
                <c:pt idx="8328">
                  <c:v>62139.176700000004</c:v>
                </c:pt>
                <c:pt idx="8329">
                  <c:v>62146.159599999897</c:v>
                </c:pt>
                <c:pt idx="8330">
                  <c:v>62153.282799999899</c:v>
                </c:pt>
                <c:pt idx="8331">
                  <c:v>62160.266799999998</c:v>
                </c:pt>
                <c:pt idx="8332">
                  <c:v>62167.298699999999</c:v>
                </c:pt>
                <c:pt idx="8333">
                  <c:v>62174.191400000003</c:v>
                </c:pt>
                <c:pt idx="8334">
                  <c:v>62181.202100000002</c:v>
                </c:pt>
                <c:pt idx="8335">
                  <c:v>62188.305800000002</c:v>
                </c:pt>
                <c:pt idx="8336">
                  <c:v>62195.106099999997</c:v>
                </c:pt>
                <c:pt idx="8337">
                  <c:v>62202.0985</c:v>
                </c:pt>
                <c:pt idx="8338">
                  <c:v>62209.2978</c:v>
                </c:pt>
                <c:pt idx="8339">
                  <c:v>62216.198100000001</c:v>
                </c:pt>
                <c:pt idx="8340">
                  <c:v>62223.188199999997</c:v>
                </c:pt>
                <c:pt idx="8341">
                  <c:v>62230.199000000001</c:v>
                </c:pt>
                <c:pt idx="8342">
                  <c:v>62237.2098999999</c:v>
                </c:pt>
                <c:pt idx="8343">
                  <c:v>62244.187700000002</c:v>
                </c:pt>
                <c:pt idx="8344">
                  <c:v>62251.086300000003</c:v>
                </c:pt>
                <c:pt idx="8345">
                  <c:v>62258.0868999999</c:v>
                </c:pt>
                <c:pt idx="8346">
                  <c:v>62265.294399999999</c:v>
                </c:pt>
                <c:pt idx="8347">
                  <c:v>62272.191699999901</c:v>
                </c:pt>
                <c:pt idx="8348">
                  <c:v>62279.300999999898</c:v>
                </c:pt>
                <c:pt idx="8349">
                  <c:v>62286.167299999899</c:v>
                </c:pt>
                <c:pt idx="8350">
                  <c:v>62293.165099999896</c:v>
                </c:pt>
                <c:pt idx="8351">
                  <c:v>62300.073199999999</c:v>
                </c:pt>
                <c:pt idx="8352">
                  <c:v>62307.049199999899</c:v>
                </c:pt>
                <c:pt idx="8353">
                  <c:v>62314.065900000001</c:v>
                </c:pt>
                <c:pt idx="8354">
                  <c:v>62321.1417</c:v>
                </c:pt>
                <c:pt idx="8355">
                  <c:v>62328.028099999901</c:v>
                </c:pt>
                <c:pt idx="8356">
                  <c:v>62335.152600000001</c:v>
                </c:pt>
                <c:pt idx="8357">
                  <c:v>62342.217100000002</c:v>
                </c:pt>
                <c:pt idx="8358">
                  <c:v>62349.113100000002</c:v>
                </c:pt>
                <c:pt idx="8359">
                  <c:v>62356.207199999997</c:v>
                </c:pt>
                <c:pt idx="8360">
                  <c:v>62362.991399999897</c:v>
                </c:pt>
                <c:pt idx="8361">
                  <c:v>62369.988299999903</c:v>
                </c:pt>
                <c:pt idx="8362">
                  <c:v>62377.068099999902</c:v>
                </c:pt>
                <c:pt idx="8363">
                  <c:v>62384.042699999904</c:v>
                </c:pt>
                <c:pt idx="8364">
                  <c:v>62391.037600000003</c:v>
                </c:pt>
                <c:pt idx="8365">
                  <c:v>62397.94</c:v>
                </c:pt>
                <c:pt idx="8366">
                  <c:v>62404.912300000004</c:v>
                </c:pt>
                <c:pt idx="8367">
                  <c:v>62412.103799999997</c:v>
                </c:pt>
                <c:pt idx="8368">
                  <c:v>62419.066899999998</c:v>
                </c:pt>
                <c:pt idx="8369">
                  <c:v>62425.960099999997</c:v>
                </c:pt>
                <c:pt idx="8370">
                  <c:v>62432.949099999998</c:v>
                </c:pt>
                <c:pt idx="8371">
                  <c:v>62439.830900000001</c:v>
                </c:pt>
                <c:pt idx="8372">
                  <c:v>62446.790799999901</c:v>
                </c:pt>
                <c:pt idx="8373">
                  <c:v>62453.931400000001</c:v>
                </c:pt>
                <c:pt idx="8374">
                  <c:v>62460.873299999999</c:v>
                </c:pt>
                <c:pt idx="8375">
                  <c:v>62467.8217</c:v>
                </c:pt>
                <c:pt idx="8376">
                  <c:v>62474.880899999996</c:v>
                </c:pt>
                <c:pt idx="8377">
                  <c:v>62481.819300000003</c:v>
                </c:pt>
                <c:pt idx="8378">
                  <c:v>62488.650399999999</c:v>
                </c:pt>
                <c:pt idx="8379">
                  <c:v>62495.696499999904</c:v>
                </c:pt>
                <c:pt idx="8380">
                  <c:v>62502.645400000001</c:v>
                </c:pt>
                <c:pt idx="8381">
                  <c:v>62509.485200000003</c:v>
                </c:pt>
                <c:pt idx="8382">
                  <c:v>62516.642899999897</c:v>
                </c:pt>
                <c:pt idx="8383">
                  <c:v>62523.587599999999</c:v>
                </c:pt>
                <c:pt idx="8384">
                  <c:v>62530.516199999998</c:v>
                </c:pt>
                <c:pt idx="8385">
                  <c:v>62537.542599999899</c:v>
                </c:pt>
                <c:pt idx="8386">
                  <c:v>62544.489999999903</c:v>
                </c:pt>
                <c:pt idx="8387">
                  <c:v>62551.445999999902</c:v>
                </c:pt>
                <c:pt idx="8388">
                  <c:v>62558.582199999903</c:v>
                </c:pt>
                <c:pt idx="8389">
                  <c:v>62565.618199999903</c:v>
                </c:pt>
                <c:pt idx="8390">
                  <c:v>62572.554099999899</c:v>
                </c:pt>
                <c:pt idx="8391">
                  <c:v>62579.386899999998</c:v>
                </c:pt>
                <c:pt idx="8392">
                  <c:v>62586.343699999998</c:v>
                </c:pt>
                <c:pt idx="8393">
                  <c:v>62593.465100000001</c:v>
                </c:pt>
                <c:pt idx="8394">
                  <c:v>62600.500599999999</c:v>
                </c:pt>
                <c:pt idx="8395">
                  <c:v>62607.543899999997</c:v>
                </c:pt>
                <c:pt idx="8396">
                  <c:v>62614.377299999898</c:v>
                </c:pt>
                <c:pt idx="8397">
                  <c:v>62621.412300000004</c:v>
                </c:pt>
                <c:pt idx="8398">
                  <c:v>62628.233299999898</c:v>
                </c:pt>
                <c:pt idx="8399">
                  <c:v>62635.176299999897</c:v>
                </c:pt>
                <c:pt idx="8400">
                  <c:v>62642.311199999996</c:v>
                </c:pt>
                <c:pt idx="8401">
                  <c:v>62649.040599999898</c:v>
                </c:pt>
                <c:pt idx="8402">
                  <c:v>62655.964299999898</c:v>
                </c:pt>
                <c:pt idx="8403">
                  <c:v>62663.114799999901</c:v>
                </c:pt>
                <c:pt idx="8404">
                  <c:v>62670.0243999999</c:v>
                </c:pt>
                <c:pt idx="8405">
                  <c:v>62676.966500000002</c:v>
                </c:pt>
                <c:pt idx="8406">
                  <c:v>62683.905700000003</c:v>
                </c:pt>
                <c:pt idx="8407">
                  <c:v>62690.8226</c:v>
                </c:pt>
                <c:pt idx="8408">
                  <c:v>62697.864699999998</c:v>
                </c:pt>
                <c:pt idx="8409">
                  <c:v>62704.873500000002</c:v>
                </c:pt>
                <c:pt idx="8410">
                  <c:v>62711.893100000001</c:v>
                </c:pt>
                <c:pt idx="8411">
                  <c:v>62718.811599999899</c:v>
                </c:pt>
                <c:pt idx="8412">
                  <c:v>62725.749300000003</c:v>
                </c:pt>
                <c:pt idx="8413">
                  <c:v>62732.799599999897</c:v>
                </c:pt>
                <c:pt idx="8414">
                  <c:v>62739.725899999903</c:v>
                </c:pt>
                <c:pt idx="8415">
                  <c:v>62746.633099999897</c:v>
                </c:pt>
                <c:pt idx="8416">
                  <c:v>62753.540099999896</c:v>
                </c:pt>
                <c:pt idx="8417">
                  <c:v>62760.367199999899</c:v>
                </c:pt>
                <c:pt idx="8418">
                  <c:v>62767.383999999904</c:v>
                </c:pt>
                <c:pt idx="8419">
                  <c:v>62774.529699999897</c:v>
                </c:pt>
                <c:pt idx="8420">
                  <c:v>62781.4451999999</c:v>
                </c:pt>
                <c:pt idx="8421">
                  <c:v>62788.3607999999</c:v>
                </c:pt>
                <c:pt idx="8422">
                  <c:v>62795.375200000002</c:v>
                </c:pt>
                <c:pt idx="8423">
                  <c:v>62802.290299999899</c:v>
                </c:pt>
                <c:pt idx="8424">
                  <c:v>62809.224499999902</c:v>
                </c:pt>
                <c:pt idx="8425">
                  <c:v>62816.359600000003</c:v>
                </c:pt>
                <c:pt idx="8426">
                  <c:v>62823.053599999999</c:v>
                </c:pt>
                <c:pt idx="8427">
                  <c:v>62829.866399999999</c:v>
                </c:pt>
                <c:pt idx="8428">
                  <c:v>62836.881099999999</c:v>
                </c:pt>
                <c:pt idx="8429">
                  <c:v>62843.912599999901</c:v>
                </c:pt>
                <c:pt idx="8430">
                  <c:v>62850.947200000002</c:v>
                </c:pt>
                <c:pt idx="8431">
                  <c:v>62857.828500000003</c:v>
                </c:pt>
                <c:pt idx="8432">
                  <c:v>62864.821699999899</c:v>
                </c:pt>
                <c:pt idx="8433">
                  <c:v>62871.751899999901</c:v>
                </c:pt>
                <c:pt idx="8434">
                  <c:v>62878.6620999999</c:v>
                </c:pt>
                <c:pt idx="8435">
                  <c:v>62885.785900000003</c:v>
                </c:pt>
                <c:pt idx="8436">
                  <c:v>62892.5959</c:v>
                </c:pt>
                <c:pt idx="8437">
                  <c:v>62899.605399999899</c:v>
                </c:pt>
                <c:pt idx="8438">
                  <c:v>62906.7268999999</c:v>
                </c:pt>
                <c:pt idx="8439">
                  <c:v>62913.623299999999</c:v>
                </c:pt>
                <c:pt idx="8440">
                  <c:v>62920.433799999897</c:v>
                </c:pt>
                <c:pt idx="8441">
                  <c:v>62927.343999999903</c:v>
                </c:pt>
                <c:pt idx="8442">
                  <c:v>62934.352099999902</c:v>
                </c:pt>
                <c:pt idx="8443">
                  <c:v>62941.269999999902</c:v>
                </c:pt>
                <c:pt idx="8444">
                  <c:v>62948.288099999903</c:v>
                </c:pt>
                <c:pt idx="8445">
                  <c:v>62955.176699999902</c:v>
                </c:pt>
                <c:pt idx="8446">
                  <c:v>62962.074499999901</c:v>
                </c:pt>
                <c:pt idx="8447">
                  <c:v>62968.979700000004</c:v>
                </c:pt>
                <c:pt idx="8448">
                  <c:v>62975.987300000001</c:v>
                </c:pt>
                <c:pt idx="8449">
                  <c:v>62982.993499999997</c:v>
                </c:pt>
                <c:pt idx="8450">
                  <c:v>62989.779799999997</c:v>
                </c:pt>
                <c:pt idx="8451">
                  <c:v>62996.784999999902</c:v>
                </c:pt>
                <c:pt idx="8452">
                  <c:v>63003.789999999899</c:v>
                </c:pt>
                <c:pt idx="8453">
                  <c:v>63010.715599999901</c:v>
                </c:pt>
                <c:pt idx="8454">
                  <c:v>63017.490499999898</c:v>
                </c:pt>
                <c:pt idx="8455">
                  <c:v>63024.483</c:v>
                </c:pt>
                <c:pt idx="8456">
                  <c:v>63031.488599999997</c:v>
                </c:pt>
                <c:pt idx="8457">
                  <c:v>63038.413</c:v>
                </c:pt>
                <c:pt idx="8458">
                  <c:v>63045.1973</c:v>
                </c:pt>
                <c:pt idx="8459">
                  <c:v>63052.3103999999</c:v>
                </c:pt>
                <c:pt idx="8460">
                  <c:v>63059.191199999899</c:v>
                </c:pt>
                <c:pt idx="8461">
                  <c:v>63066.184300000001</c:v>
                </c:pt>
                <c:pt idx="8462">
                  <c:v>63072.976000000002</c:v>
                </c:pt>
                <c:pt idx="8463">
                  <c:v>63079.877500000002</c:v>
                </c:pt>
                <c:pt idx="8464">
                  <c:v>63086.968200000003</c:v>
                </c:pt>
                <c:pt idx="8465">
                  <c:v>63094.071599999901</c:v>
                </c:pt>
                <c:pt idx="8466">
                  <c:v>63100.860999999903</c:v>
                </c:pt>
                <c:pt idx="8467">
                  <c:v>63107.852999999901</c:v>
                </c:pt>
                <c:pt idx="8468">
                  <c:v>63114.851199999903</c:v>
                </c:pt>
                <c:pt idx="8469">
                  <c:v>63121.7523</c:v>
                </c:pt>
                <c:pt idx="8470">
                  <c:v>63128.529099999898</c:v>
                </c:pt>
                <c:pt idx="8471">
                  <c:v>63135.619699999901</c:v>
                </c:pt>
                <c:pt idx="8472">
                  <c:v>63142.516300000003</c:v>
                </c:pt>
                <c:pt idx="8473">
                  <c:v>63149.385699999999</c:v>
                </c:pt>
                <c:pt idx="8474">
                  <c:v>63156.374099999899</c:v>
                </c:pt>
                <c:pt idx="8475">
                  <c:v>63163.253199999999</c:v>
                </c:pt>
                <c:pt idx="8476">
                  <c:v>63170.159399999997</c:v>
                </c:pt>
                <c:pt idx="8477">
                  <c:v>63177.046499999997</c:v>
                </c:pt>
                <c:pt idx="8478">
                  <c:v>63183.9523999999</c:v>
                </c:pt>
                <c:pt idx="8479">
                  <c:v>63190.820099999903</c:v>
                </c:pt>
                <c:pt idx="8480">
                  <c:v>63197.814699999901</c:v>
                </c:pt>
                <c:pt idx="8481">
                  <c:v>63204.689299999998</c:v>
                </c:pt>
                <c:pt idx="8482">
                  <c:v>63211.564699999901</c:v>
                </c:pt>
                <c:pt idx="8483">
                  <c:v>63218.460999999901</c:v>
                </c:pt>
                <c:pt idx="8484">
                  <c:v>63225.525000000001</c:v>
                </c:pt>
                <c:pt idx="8485">
                  <c:v>63232.317099999898</c:v>
                </c:pt>
                <c:pt idx="8486">
                  <c:v>63239.303</c:v>
                </c:pt>
                <c:pt idx="8487">
                  <c:v>63246.397799999999</c:v>
                </c:pt>
                <c:pt idx="8488">
                  <c:v>63253.358500000002</c:v>
                </c:pt>
                <c:pt idx="8489">
                  <c:v>63260.033100000001</c:v>
                </c:pt>
                <c:pt idx="8490">
                  <c:v>63266.924500000001</c:v>
                </c:pt>
                <c:pt idx="8491">
                  <c:v>63274.096599999997</c:v>
                </c:pt>
                <c:pt idx="8492">
                  <c:v>63280.978799999997</c:v>
                </c:pt>
                <c:pt idx="8493">
                  <c:v>63287.741999999897</c:v>
                </c:pt>
                <c:pt idx="8494">
                  <c:v>63294.720799999901</c:v>
                </c:pt>
                <c:pt idx="8495">
                  <c:v>63301.680699999997</c:v>
                </c:pt>
                <c:pt idx="8496">
                  <c:v>63308.472300000001</c:v>
                </c:pt>
                <c:pt idx="8497">
                  <c:v>63315.432800000002</c:v>
                </c:pt>
                <c:pt idx="8498">
                  <c:v>63322.302300000003</c:v>
                </c:pt>
                <c:pt idx="8499">
                  <c:v>63329.290500000003</c:v>
                </c:pt>
                <c:pt idx="8500">
                  <c:v>63336.171699999999</c:v>
                </c:pt>
                <c:pt idx="8501">
                  <c:v>63343.127899999999</c:v>
                </c:pt>
                <c:pt idx="8502">
                  <c:v>63349.918700000002</c:v>
                </c:pt>
                <c:pt idx="8503">
                  <c:v>63356.983500000002</c:v>
                </c:pt>
                <c:pt idx="8504">
                  <c:v>63363.723100000003</c:v>
                </c:pt>
                <c:pt idx="8505">
                  <c:v>63370.699699999997</c:v>
                </c:pt>
                <c:pt idx="8506">
                  <c:v>63377.686199999996</c:v>
                </c:pt>
                <c:pt idx="8507">
                  <c:v>63384.441500000001</c:v>
                </c:pt>
                <c:pt idx="8508">
                  <c:v>63391.517699999997</c:v>
                </c:pt>
                <c:pt idx="8509">
                  <c:v>63398.4948</c:v>
                </c:pt>
                <c:pt idx="8510">
                  <c:v>63405.1496999999</c:v>
                </c:pt>
                <c:pt idx="8511">
                  <c:v>63411.995499999997</c:v>
                </c:pt>
                <c:pt idx="8512">
                  <c:v>63418.978299999901</c:v>
                </c:pt>
                <c:pt idx="8513">
                  <c:v>63426.035600000003</c:v>
                </c:pt>
                <c:pt idx="8514">
                  <c:v>63432.879000000001</c:v>
                </c:pt>
                <c:pt idx="8515">
                  <c:v>63439.771499999901</c:v>
                </c:pt>
                <c:pt idx="8516">
                  <c:v>63446.6247</c:v>
                </c:pt>
                <c:pt idx="8517">
                  <c:v>63453.577700000002</c:v>
                </c:pt>
                <c:pt idx="8518">
                  <c:v>63460.450499999999</c:v>
                </c:pt>
                <c:pt idx="8519">
                  <c:v>63467.391499999903</c:v>
                </c:pt>
                <c:pt idx="8520">
                  <c:v>63474.261999999901</c:v>
                </c:pt>
                <c:pt idx="8521">
                  <c:v>63481.125399999997</c:v>
                </c:pt>
                <c:pt idx="8522">
                  <c:v>63488.186799999901</c:v>
                </c:pt>
                <c:pt idx="8523">
                  <c:v>63494.948199999999</c:v>
                </c:pt>
                <c:pt idx="8524">
                  <c:v>63501.8901999999</c:v>
                </c:pt>
                <c:pt idx="8525">
                  <c:v>63508.8482</c:v>
                </c:pt>
                <c:pt idx="8526">
                  <c:v>63515.797199999899</c:v>
                </c:pt>
                <c:pt idx="8527">
                  <c:v>63522.677100000001</c:v>
                </c:pt>
                <c:pt idx="8528">
                  <c:v>63529.516799999998</c:v>
                </c:pt>
                <c:pt idx="8529">
                  <c:v>63536.554099999899</c:v>
                </c:pt>
                <c:pt idx="8530">
                  <c:v>63543.301599999999</c:v>
                </c:pt>
                <c:pt idx="8531">
                  <c:v>63550.159599999999</c:v>
                </c:pt>
                <c:pt idx="8532">
                  <c:v>63557.118000000002</c:v>
                </c:pt>
                <c:pt idx="8533">
                  <c:v>63563.945</c:v>
                </c:pt>
                <c:pt idx="8534">
                  <c:v>63570.900499999902</c:v>
                </c:pt>
                <c:pt idx="8535">
                  <c:v>63577.567300000002</c:v>
                </c:pt>
                <c:pt idx="8536">
                  <c:v>63584.502999999902</c:v>
                </c:pt>
                <c:pt idx="8537">
                  <c:v>63591.5795</c:v>
                </c:pt>
                <c:pt idx="8538">
                  <c:v>63598.492799999898</c:v>
                </c:pt>
                <c:pt idx="8539">
                  <c:v>63605.149799999897</c:v>
                </c:pt>
                <c:pt idx="8540">
                  <c:v>63612.203999999998</c:v>
                </c:pt>
                <c:pt idx="8541">
                  <c:v>63619.148099999897</c:v>
                </c:pt>
                <c:pt idx="8542">
                  <c:v>63625.783799999997</c:v>
                </c:pt>
                <c:pt idx="8543">
                  <c:v>63632.735499999901</c:v>
                </c:pt>
                <c:pt idx="8544">
                  <c:v>63639.677099999899</c:v>
                </c:pt>
                <c:pt idx="8545">
                  <c:v>63646.620499999903</c:v>
                </c:pt>
                <c:pt idx="8546">
                  <c:v>63653.4617</c:v>
                </c:pt>
                <c:pt idx="8547">
                  <c:v>63660.294699999897</c:v>
                </c:pt>
                <c:pt idx="8548">
                  <c:v>63667.247799999997</c:v>
                </c:pt>
                <c:pt idx="8549">
                  <c:v>63674.2766999999</c:v>
                </c:pt>
                <c:pt idx="8550">
                  <c:v>63681.0073999999</c:v>
                </c:pt>
                <c:pt idx="8551">
                  <c:v>63687.858999999997</c:v>
                </c:pt>
                <c:pt idx="8552">
                  <c:v>63694.698599999901</c:v>
                </c:pt>
                <c:pt idx="8553">
                  <c:v>63701.737999999998</c:v>
                </c:pt>
                <c:pt idx="8554">
                  <c:v>63708.557200000003</c:v>
                </c:pt>
                <c:pt idx="8555">
                  <c:v>63715.496200000001</c:v>
                </c:pt>
                <c:pt idx="8556">
                  <c:v>63722.3442</c:v>
                </c:pt>
                <c:pt idx="8557">
                  <c:v>63729.260999999999</c:v>
                </c:pt>
                <c:pt idx="8558">
                  <c:v>63736.0095</c:v>
                </c:pt>
                <c:pt idx="8559">
                  <c:v>63742.826199999901</c:v>
                </c:pt>
                <c:pt idx="8560">
                  <c:v>63749.683599999997</c:v>
                </c:pt>
                <c:pt idx="8561">
                  <c:v>63756.690799999997</c:v>
                </c:pt>
                <c:pt idx="8562">
                  <c:v>63763.527199999997</c:v>
                </c:pt>
                <c:pt idx="8563">
                  <c:v>63770.364999999998</c:v>
                </c:pt>
                <c:pt idx="8564">
                  <c:v>63777.299999999901</c:v>
                </c:pt>
                <c:pt idx="8565">
                  <c:v>63784.123699999996</c:v>
                </c:pt>
                <c:pt idx="8566">
                  <c:v>63790.928999999902</c:v>
                </c:pt>
                <c:pt idx="8567">
                  <c:v>63797.874600000003</c:v>
                </c:pt>
                <c:pt idx="8568">
                  <c:v>63804.807200000003</c:v>
                </c:pt>
                <c:pt idx="8569">
                  <c:v>63811.6391</c:v>
                </c:pt>
                <c:pt idx="8570">
                  <c:v>63818.473100000003</c:v>
                </c:pt>
                <c:pt idx="8571">
                  <c:v>63825.377099999998</c:v>
                </c:pt>
                <c:pt idx="8572">
                  <c:v>63832.308799999999</c:v>
                </c:pt>
                <c:pt idx="8573">
                  <c:v>63838.921600000001</c:v>
                </c:pt>
                <c:pt idx="8574">
                  <c:v>63846.052099999899</c:v>
                </c:pt>
                <c:pt idx="8575">
                  <c:v>63852.874299999901</c:v>
                </c:pt>
                <c:pt idx="8576">
                  <c:v>63859.583599999904</c:v>
                </c:pt>
                <c:pt idx="8577">
                  <c:v>63866.6057</c:v>
                </c:pt>
                <c:pt idx="8578">
                  <c:v>63873.244699999901</c:v>
                </c:pt>
                <c:pt idx="8579">
                  <c:v>63880.164400000001</c:v>
                </c:pt>
                <c:pt idx="8580">
                  <c:v>63886.975099999901</c:v>
                </c:pt>
                <c:pt idx="8581">
                  <c:v>63893.893600000003</c:v>
                </c:pt>
                <c:pt idx="8582">
                  <c:v>63900.701099999897</c:v>
                </c:pt>
                <c:pt idx="8583">
                  <c:v>63907.7193999999</c:v>
                </c:pt>
                <c:pt idx="8584">
                  <c:v>63914.517399999997</c:v>
                </c:pt>
                <c:pt idx="8585">
                  <c:v>63921.345500000003</c:v>
                </c:pt>
                <c:pt idx="8586">
                  <c:v>63928.1823</c:v>
                </c:pt>
                <c:pt idx="8587">
                  <c:v>63935.079199999898</c:v>
                </c:pt>
                <c:pt idx="8588">
                  <c:v>63941.873599999999</c:v>
                </c:pt>
                <c:pt idx="8589">
                  <c:v>63948.910099999899</c:v>
                </c:pt>
                <c:pt idx="8590">
                  <c:v>63955.737399999904</c:v>
                </c:pt>
                <c:pt idx="8591">
                  <c:v>63962.521599999898</c:v>
                </c:pt>
                <c:pt idx="8592">
                  <c:v>63969.435599999997</c:v>
                </c:pt>
                <c:pt idx="8593">
                  <c:v>63976.150399999999</c:v>
                </c:pt>
                <c:pt idx="8594">
                  <c:v>63982.953099999999</c:v>
                </c:pt>
                <c:pt idx="8595">
                  <c:v>63989.8685999999</c:v>
                </c:pt>
                <c:pt idx="8596">
                  <c:v>63996.568999999901</c:v>
                </c:pt>
                <c:pt idx="8597">
                  <c:v>64003.762199999997</c:v>
                </c:pt>
                <c:pt idx="8598">
                  <c:v>64010.465399999899</c:v>
                </c:pt>
                <c:pt idx="8599">
                  <c:v>64017.265399999997</c:v>
                </c:pt>
                <c:pt idx="8600">
                  <c:v>64024.179300000003</c:v>
                </c:pt>
                <c:pt idx="8601">
                  <c:v>64030.9761</c:v>
                </c:pt>
                <c:pt idx="8602">
                  <c:v>64037.998699999996</c:v>
                </c:pt>
                <c:pt idx="8603">
                  <c:v>64044.789199999897</c:v>
                </c:pt>
                <c:pt idx="8604">
                  <c:v>64051.3894</c:v>
                </c:pt>
                <c:pt idx="8605">
                  <c:v>64058.477599999998</c:v>
                </c:pt>
                <c:pt idx="8606">
                  <c:v>64065.298699999999</c:v>
                </c:pt>
                <c:pt idx="8607">
                  <c:v>64072.094299999997</c:v>
                </c:pt>
                <c:pt idx="8608">
                  <c:v>64078.995099999898</c:v>
                </c:pt>
                <c:pt idx="8609">
                  <c:v>64085.781900000002</c:v>
                </c:pt>
                <c:pt idx="8610">
                  <c:v>64092.580199999997</c:v>
                </c:pt>
                <c:pt idx="8611">
                  <c:v>64099.276400000002</c:v>
                </c:pt>
                <c:pt idx="8612">
                  <c:v>64106.282699999902</c:v>
                </c:pt>
                <c:pt idx="8613">
                  <c:v>64113.1607</c:v>
                </c:pt>
                <c:pt idx="8614">
                  <c:v>64119.874499999998</c:v>
                </c:pt>
                <c:pt idx="8615">
                  <c:v>64126.769200000002</c:v>
                </c:pt>
                <c:pt idx="8616">
                  <c:v>64133.544699999999</c:v>
                </c:pt>
                <c:pt idx="8617">
                  <c:v>64140.6302</c:v>
                </c:pt>
                <c:pt idx="8618">
                  <c:v>64147.254399999998</c:v>
                </c:pt>
                <c:pt idx="8619">
                  <c:v>64154.117599999998</c:v>
                </c:pt>
                <c:pt idx="8620">
                  <c:v>64160.800299999901</c:v>
                </c:pt>
                <c:pt idx="8621">
                  <c:v>64167.684500000003</c:v>
                </c:pt>
                <c:pt idx="8622">
                  <c:v>64174.685899999997</c:v>
                </c:pt>
                <c:pt idx="8623">
                  <c:v>64181.579700000002</c:v>
                </c:pt>
                <c:pt idx="8624">
                  <c:v>64188.271099999904</c:v>
                </c:pt>
                <c:pt idx="8625">
                  <c:v>64194.941400000003</c:v>
                </c:pt>
                <c:pt idx="8626">
                  <c:v>64202.052499999903</c:v>
                </c:pt>
                <c:pt idx="8627">
                  <c:v>64208.822299999898</c:v>
                </c:pt>
                <c:pt idx="8628">
                  <c:v>64215.601999999897</c:v>
                </c:pt>
                <c:pt idx="8629">
                  <c:v>64222.289900000003</c:v>
                </c:pt>
                <c:pt idx="8630">
                  <c:v>64229.381399999897</c:v>
                </c:pt>
                <c:pt idx="8631">
                  <c:v>64236.1587</c:v>
                </c:pt>
                <c:pt idx="8632">
                  <c:v>64242.828999999998</c:v>
                </c:pt>
                <c:pt idx="8633">
                  <c:v>64249.5848999999</c:v>
                </c:pt>
                <c:pt idx="8634">
                  <c:v>64256.592900000003</c:v>
                </c:pt>
                <c:pt idx="8635">
                  <c:v>64263.362599999899</c:v>
                </c:pt>
                <c:pt idx="8636">
                  <c:v>64270.247099999899</c:v>
                </c:pt>
                <c:pt idx="8637">
                  <c:v>64277.023599999899</c:v>
                </c:pt>
                <c:pt idx="8638">
                  <c:v>64283.8891</c:v>
                </c:pt>
                <c:pt idx="8639">
                  <c:v>64290.575100000002</c:v>
                </c:pt>
                <c:pt idx="8640">
                  <c:v>64297.538199999901</c:v>
                </c:pt>
                <c:pt idx="8641">
                  <c:v>64304.215099999899</c:v>
                </c:pt>
                <c:pt idx="8642">
                  <c:v>64311.008900000001</c:v>
                </c:pt>
                <c:pt idx="8643">
                  <c:v>64317.863400000002</c:v>
                </c:pt>
                <c:pt idx="8644">
                  <c:v>64324.847999999998</c:v>
                </c:pt>
                <c:pt idx="8645">
                  <c:v>64331.500099999903</c:v>
                </c:pt>
                <c:pt idx="8646">
                  <c:v>64338.379099999998</c:v>
                </c:pt>
                <c:pt idx="8647">
                  <c:v>64345.155099999902</c:v>
                </c:pt>
                <c:pt idx="8648">
                  <c:v>64352.0079999999</c:v>
                </c:pt>
                <c:pt idx="8649">
                  <c:v>64358.6876999999</c:v>
                </c:pt>
                <c:pt idx="8650">
                  <c:v>64365.657200000001</c:v>
                </c:pt>
                <c:pt idx="8651">
                  <c:v>64372.529399999999</c:v>
                </c:pt>
                <c:pt idx="8652">
                  <c:v>64379.187599999997</c:v>
                </c:pt>
                <c:pt idx="8653">
                  <c:v>64386.056899999901</c:v>
                </c:pt>
                <c:pt idx="8654">
                  <c:v>64392.918700000002</c:v>
                </c:pt>
                <c:pt idx="8655">
                  <c:v>64399.685400000002</c:v>
                </c:pt>
                <c:pt idx="8656">
                  <c:v>64406.4349</c:v>
                </c:pt>
                <c:pt idx="8657">
                  <c:v>64413.292300000001</c:v>
                </c:pt>
                <c:pt idx="8658">
                  <c:v>64420.159699999997</c:v>
                </c:pt>
                <c:pt idx="8659">
                  <c:v>64426.806899999901</c:v>
                </c:pt>
                <c:pt idx="8660">
                  <c:v>64433.7929</c:v>
                </c:pt>
                <c:pt idx="8661">
                  <c:v>64440.538699999997</c:v>
                </c:pt>
                <c:pt idx="8662">
                  <c:v>64447.306400000001</c:v>
                </c:pt>
                <c:pt idx="8663">
                  <c:v>64454.067900000002</c:v>
                </c:pt>
                <c:pt idx="8664">
                  <c:v>64460.925199999903</c:v>
                </c:pt>
                <c:pt idx="8665">
                  <c:v>64467.759299999998</c:v>
                </c:pt>
                <c:pt idx="8666">
                  <c:v>64474.4323</c:v>
                </c:pt>
                <c:pt idx="8667">
                  <c:v>64481.276299999998</c:v>
                </c:pt>
                <c:pt idx="8668">
                  <c:v>64488.037999999899</c:v>
                </c:pt>
                <c:pt idx="8669">
                  <c:v>64494.982599999901</c:v>
                </c:pt>
                <c:pt idx="8670">
                  <c:v>64501.735099999998</c:v>
                </c:pt>
                <c:pt idx="8671">
                  <c:v>64508.5962</c:v>
                </c:pt>
                <c:pt idx="8672">
                  <c:v>64515.246299999897</c:v>
                </c:pt>
                <c:pt idx="8673">
                  <c:v>64522.2772999999</c:v>
                </c:pt>
                <c:pt idx="8674">
                  <c:v>64528.519099999998</c:v>
                </c:pt>
                <c:pt idx="8675">
                  <c:v>64535.777799999902</c:v>
                </c:pt>
                <c:pt idx="8676">
                  <c:v>64542.018199999897</c:v>
                </c:pt>
                <c:pt idx="8677">
                  <c:v>64549.366599999899</c:v>
                </c:pt>
                <c:pt idx="8678">
                  <c:v>64556.326699999998</c:v>
                </c:pt>
                <c:pt idx="8679">
                  <c:v>64562.755700000002</c:v>
                </c:pt>
                <c:pt idx="8680">
                  <c:v>64569.903599999998</c:v>
                </c:pt>
                <c:pt idx="8681">
                  <c:v>64576.041299999997</c:v>
                </c:pt>
                <c:pt idx="8682">
                  <c:v>64583.2958</c:v>
                </c:pt>
                <c:pt idx="8683">
                  <c:v>64589.635199999997</c:v>
                </c:pt>
                <c:pt idx="8684">
                  <c:v>64596.869299999897</c:v>
                </c:pt>
                <c:pt idx="8685">
                  <c:v>64602.924499999899</c:v>
                </c:pt>
                <c:pt idx="8686">
                  <c:v>64610.260499999902</c:v>
                </c:pt>
                <c:pt idx="8687">
                  <c:v>64617.385099999898</c:v>
                </c:pt>
                <c:pt idx="8688">
                  <c:v>64623.641599999901</c:v>
                </c:pt>
                <c:pt idx="8689">
                  <c:v>64630.872999999898</c:v>
                </c:pt>
                <c:pt idx="8690">
                  <c:v>64637.204299999998</c:v>
                </c:pt>
                <c:pt idx="8691">
                  <c:v>64644.350299999998</c:v>
                </c:pt>
                <c:pt idx="8692">
                  <c:v>64650.581299999998</c:v>
                </c:pt>
                <c:pt idx="8693">
                  <c:v>64657.905199999899</c:v>
                </c:pt>
                <c:pt idx="8694">
                  <c:v>64664.935799999897</c:v>
                </c:pt>
                <c:pt idx="8695">
                  <c:v>64671.0770999999</c:v>
                </c:pt>
                <c:pt idx="8696">
                  <c:v>64678.388400000003</c:v>
                </c:pt>
                <c:pt idx="8697">
                  <c:v>64684.659500000002</c:v>
                </c:pt>
                <c:pt idx="8698">
                  <c:v>64691.765599999999</c:v>
                </c:pt>
                <c:pt idx="8699">
                  <c:v>64698.106299999999</c:v>
                </c:pt>
                <c:pt idx="8700">
                  <c:v>64705.126099999899</c:v>
                </c:pt>
                <c:pt idx="8701">
                  <c:v>64712.466500000002</c:v>
                </c:pt>
                <c:pt idx="8702">
                  <c:v>64718.673699999999</c:v>
                </c:pt>
                <c:pt idx="8703">
                  <c:v>64725.9</c:v>
                </c:pt>
                <c:pt idx="8704">
                  <c:v>64732.027900000001</c:v>
                </c:pt>
                <c:pt idx="8705">
                  <c:v>64739.2526</c:v>
                </c:pt>
                <c:pt idx="8706">
                  <c:v>64745.470399999896</c:v>
                </c:pt>
                <c:pt idx="8707">
                  <c:v>64752.705799999902</c:v>
                </c:pt>
                <c:pt idx="8708">
                  <c:v>64759.8102</c:v>
                </c:pt>
                <c:pt idx="8709">
                  <c:v>64766.035399999899</c:v>
                </c:pt>
                <c:pt idx="8710">
                  <c:v>64773.270299999996</c:v>
                </c:pt>
                <c:pt idx="8711">
                  <c:v>64779.264199999998</c:v>
                </c:pt>
                <c:pt idx="8712">
                  <c:v>64786.596899999997</c:v>
                </c:pt>
                <c:pt idx="8713">
                  <c:v>64792.7212</c:v>
                </c:pt>
                <c:pt idx="8714">
                  <c:v>64799.923699999898</c:v>
                </c:pt>
                <c:pt idx="8715">
                  <c:v>64807.153700000003</c:v>
                </c:pt>
                <c:pt idx="8716">
                  <c:v>64813.2647</c:v>
                </c:pt>
                <c:pt idx="8717">
                  <c:v>64820.576699999998</c:v>
                </c:pt>
                <c:pt idx="8718">
                  <c:v>64826.788199999901</c:v>
                </c:pt>
                <c:pt idx="8719">
                  <c:v>64833.909699999902</c:v>
                </c:pt>
                <c:pt idx="8720">
                  <c:v>64839.928</c:v>
                </c:pt>
                <c:pt idx="8721">
                  <c:v>64847.238199999898</c:v>
                </c:pt>
                <c:pt idx="8722">
                  <c:v>64854.438300000002</c:v>
                </c:pt>
                <c:pt idx="8723">
                  <c:v>64860.544199999997</c:v>
                </c:pt>
                <c:pt idx="8724">
                  <c:v>64867.852799999899</c:v>
                </c:pt>
                <c:pt idx="8725">
                  <c:v>64873.9811999999</c:v>
                </c:pt>
                <c:pt idx="8726">
                  <c:v>64881.187399999901</c:v>
                </c:pt>
                <c:pt idx="8727">
                  <c:v>64888.263700000003</c:v>
                </c:pt>
                <c:pt idx="8728">
                  <c:v>64894.480699999898</c:v>
                </c:pt>
                <c:pt idx="8729">
                  <c:v>64901.605499999998</c:v>
                </c:pt>
                <c:pt idx="8730">
                  <c:v>64907.6993</c:v>
                </c:pt>
                <c:pt idx="8731">
                  <c:v>64914.894599999898</c:v>
                </c:pt>
                <c:pt idx="8732">
                  <c:v>64921.09</c:v>
                </c:pt>
                <c:pt idx="8733">
                  <c:v>64928.502099999998</c:v>
                </c:pt>
                <c:pt idx="8734">
                  <c:v>64935.596899999997</c:v>
                </c:pt>
                <c:pt idx="8735">
                  <c:v>64941.61</c:v>
                </c:pt>
                <c:pt idx="8736">
                  <c:v>64948.8004</c:v>
                </c:pt>
                <c:pt idx="8737">
                  <c:v>64954.801899999999</c:v>
                </c:pt>
                <c:pt idx="8738">
                  <c:v>64962.174099999997</c:v>
                </c:pt>
                <c:pt idx="8739">
                  <c:v>64969.397199999898</c:v>
                </c:pt>
                <c:pt idx="8740">
                  <c:v>64975.365299999998</c:v>
                </c:pt>
                <c:pt idx="8741">
                  <c:v>64982.577899999902</c:v>
                </c:pt>
                <c:pt idx="8742">
                  <c:v>64988.562700000002</c:v>
                </c:pt>
                <c:pt idx="8743">
                  <c:v>64995.771099999998</c:v>
                </c:pt>
                <c:pt idx="8744">
                  <c:v>65002.141199999904</c:v>
                </c:pt>
                <c:pt idx="8745">
                  <c:v>65009.239399999897</c:v>
                </c:pt>
                <c:pt idx="8746">
                  <c:v>65016.327199999898</c:v>
                </c:pt>
                <c:pt idx="8747">
                  <c:v>65022.546000000002</c:v>
                </c:pt>
                <c:pt idx="8748">
                  <c:v>65029.421399999999</c:v>
                </c:pt>
                <c:pt idx="8749">
                  <c:v>65035.816899999903</c:v>
                </c:pt>
                <c:pt idx="8750">
                  <c:v>65042.981999999902</c:v>
                </c:pt>
                <c:pt idx="8751">
                  <c:v>65049.9569999999</c:v>
                </c:pt>
                <c:pt idx="8752">
                  <c:v>65056.161999999902</c:v>
                </c:pt>
                <c:pt idx="8753">
                  <c:v>65063.345600000001</c:v>
                </c:pt>
                <c:pt idx="8754">
                  <c:v>65069.528100000003</c:v>
                </c:pt>
                <c:pt idx="8755">
                  <c:v>65076.792500000003</c:v>
                </c:pt>
                <c:pt idx="8756">
                  <c:v>65082.705600000001</c:v>
                </c:pt>
                <c:pt idx="8757">
                  <c:v>65089.777699999999</c:v>
                </c:pt>
                <c:pt idx="8758">
                  <c:v>65097.0504</c:v>
                </c:pt>
                <c:pt idx="8759">
                  <c:v>65103.220199999902</c:v>
                </c:pt>
                <c:pt idx="8760">
                  <c:v>65110.400300000001</c:v>
                </c:pt>
                <c:pt idx="8761">
                  <c:v>65116.3927999999</c:v>
                </c:pt>
                <c:pt idx="8762">
                  <c:v>65123.582899999899</c:v>
                </c:pt>
                <c:pt idx="8763">
                  <c:v>65130.7196999999</c:v>
                </c:pt>
                <c:pt idx="8764">
                  <c:v>65136.8126999999</c:v>
                </c:pt>
                <c:pt idx="8765">
                  <c:v>65143.889099999898</c:v>
                </c:pt>
                <c:pt idx="8766">
                  <c:v>65150.0442999999</c:v>
                </c:pt>
                <c:pt idx="8767">
                  <c:v>65157.231699999997</c:v>
                </c:pt>
                <c:pt idx="8768">
                  <c:v>65164.319600000003</c:v>
                </c:pt>
                <c:pt idx="8769">
                  <c:v>65170.4755</c:v>
                </c:pt>
                <c:pt idx="8770">
                  <c:v>65177.640099999997</c:v>
                </c:pt>
                <c:pt idx="8771">
                  <c:v>65183.616699999999</c:v>
                </c:pt>
                <c:pt idx="8772">
                  <c:v>65190.872100000001</c:v>
                </c:pt>
                <c:pt idx="8773">
                  <c:v>65198.067199999998</c:v>
                </c:pt>
                <c:pt idx="8774">
                  <c:v>65204.0092</c:v>
                </c:pt>
                <c:pt idx="8775">
                  <c:v>65211.184999999998</c:v>
                </c:pt>
                <c:pt idx="8776">
                  <c:v>65217.156499999997</c:v>
                </c:pt>
                <c:pt idx="8777">
                  <c:v>65224.3989</c:v>
                </c:pt>
                <c:pt idx="8778">
                  <c:v>65231.462200000002</c:v>
                </c:pt>
                <c:pt idx="8779">
                  <c:v>65237.6302</c:v>
                </c:pt>
                <c:pt idx="8780">
                  <c:v>65244.703899999899</c:v>
                </c:pt>
                <c:pt idx="8781">
                  <c:v>65250.851900000001</c:v>
                </c:pt>
                <c:pt idx="8782">
                  <c:v>65257.9143999999</c:v>
                </c:pt>
                <c:pt idx="8783">
                  <c:v>65265.072699999902</c:v>
                </c:pt>
                <c:pt idx="8784">
                  <c:v>65271.230599999901</c:v>
                </c:pt>
                <c:pt idx="8785">
                  <c:v>65278.188699999999</c:v>
                </c:pt>
                <c:pt idx="8786">
                  <c:v>65284.336399999898</c:v>
                </c:pt>
                <c:pt idx="8787">
                  <c:v>65291.493999999999</c:v>
                </c:pt>
                <c:pt idx="8788">
                  <c:v>65298.430399999997</c:v>
                </c:pt>
                <c:pt idx="8789">
                  <c:v>65304.687499999898</c:v>
                </c:pt>
                <c:pt idx="8790">
                  <c:v>65311.642699999997</c:v>
                </c:pt>
                <c:pt idx="8791">
                  <c:v>65317.790599999898</c:v>
                </c:pt>
                <c:pt idx="8792">
                  <c:v>65325.053099999903</c:v>
                </c:pt>
                <c:pt idx="8793">
                  <c:v>65331.998800000001</c:v>
                </c:pt>
                <c:pt idx="8794">
                  <c:v>65338.130899999902</c:v>
                </c:pt>
                <c:pt idx="8795">
                  <c:v>65345.193999999901</c:v>
                </c:pt>
                <c:pt idx="8796">
                  <c:v>65351.236999999899</c:v>
                </c:pt>
                <c:pt idx="8797">
                  <c:v>65358.368699999897</c:v>
                </c:pt>
                <c:pt idx="8798">
                  <c:v>65365.430399999903</c:v>
                </c:pt>
                <c:pt idx="8799">
                  <c:v>65371.582699999897</c:v>
                </c:pt>
                <c:pt idx="8800">
                  <c:v>65378.732799999903</c:v>
                </c:pt>
                <c:pt idx="8801">
                  <c:v>65384.463799999903</c:v>
                </c:pt>
                <c:pt idx="8802">
                  <c:v>65391.811799999901</c:v>
                </c:pt>
                <c:pt idx="8803">
                  <c:v>65398.742299999903</c:v>
                </c:pt>
                <c:pt idx="8804">
                  <c:v>65405.082799999902</c:v>
                </c:pt>
                <c:pt idx="8805">
                  <c:v>65412.01</c:v>
                </c:pt>
                <c:pt idx="8806">
                  <c:v>65418.057199999901</c:v>
                </c:pt>
                <c:pt idx="8807">
                  <c:v>65425.192900000002</c:v>
                </c:pt>
                <c:pt idx="8808">
                  <c:v>65432.210500000001</c:v>
                </c:pt>
                <c:pt idx="8809">
                  <c:v>65438.376100000001</c:v>
                </c:pt>
                <c:pt idx="8810">
                  <c:v>65445.401599999903</c:v>
                </c:pt>
                <c:pt idx="8811">
                  <c:v>65451.435599999902</c:v>
                </c:pt>
                <c:pt idx="8812">
                  <c:v>65458.470399999998</c:v>
                </c:pt>
                <c:pt idx="8813">
                  <c:v>65465.695299999999</c:v>
                </c:pt>
                <c:pt idx="8814">
                  <c:v>65471.518600000003</c:v>
                </c:pt>
                <c:pt idx="8815">
                  <c:v>65478.763200000001</c:v>
                </c:pt>
                <c:pt idx="8816">
                  <c:v>65485.695399999902</c:v>
                </c:pt>
                <c:pt idx="8817">
                  <c:v>65491.926500000001</c:v>
                </c:pt>
                <c:pt idx="8818">
                  <c:v>65498.857099999899</c:v>
                </c:pt>
                <c:pt idx="8819">
                  <c:v>65504.9497999999</c:v>
                </c:pt>
                <c:pt idx="8820">
                  <c:v>65512.067099999898</c:v>
                </c:pt>
                <c:pt idx="8821">
                  <c:v>65519.1181</c:v>
                </c:pt>
                <c:pt idx="8822">
                  <c:v>65525.038199999901</c:v>
                </c:pt>
                <c:pt idx="8823">
                  <c:v>65532.136299999998</c:v>
                </c:pt>
                <c:pt idx="8824">
                  <c:v>65538.175799999997</c:v>
                </c:pt>
                <c:pt idx="8825">
                  <c:v>65545.282300000006</c:v>
                </c:pt>
                <c:pt idx="8826">
                  <c:v>65552.398499999996</c:v>
                </c:pt>
                <c:pt idx="8827">
                  <c:v>65558.337499999994</c:v>
                </c:pt>
                <c:pt idx="8828">
                  <c:v>65565.443499999994</c:v>
                </c:pt>
                <c:pt idx="8829">
                  <c:v>65571.466100000005</c:v>
                </c:pt>
                <c:pt idx="8830">
                  <c:v>65578.501399999994</c:v>
                </c:pt>
                <c:pt idx="8831">
                  <c:v>65585.507899999997</c:v>
                </c:pt>
                <c:pt idx="8832">
                  <c:v>65591.621899999998</c:v>
                </c:pt>
                <c:pt idx="8833">
                  <c:v>65598.7046999999</c:v>
                </c:pt>
                <c:pt idx="8834">
                  <c:v>65605.636399999901</c:v>
                </c:pt>
                <c:pt idx="8835">
                  <c:v>65611.670899999895</c:v>
                </c:pt>
                <c:pt idx="8836">
                  <c:v>65618.763299999904</c:v>
                </c:pt>
                <c:pt idx="8837">
                  <c:v>65624.852299999897</c:v>
                </c:pt>
                <c:pt idx="8838">
                  <c:v>65631.793199999898</c:v>
                </c:pt>
                <c:pt idx="8839">
                  <c:v>65638.774899999902</c:v>
                </c:pt>
                <c:pt idx="8840">
                  <c:v>65644.895399999994</c:v>
                </c:pt>
                <c:pt idx="8841">
                  <c:v>65652.093799999901</c:v>
                </c:pt>
                <c:pt idx="8842">
                  <c:v>65658.892099999997</c:v>
                </c:pt>
                <c:pt idx="8843">
                  <c:v>65664.898700000005</c:v>
                </c:pt>
                <c:pt idx="8844">
                  <c:v>65671.877599999905</c:v>
                </c:pt>
                <c:pt idx="8845">
                  <c:v>65678.093099999998</c:v>
                </c:pt>
                <c:pt idx="8846">
                  <c:v>65685.000299999898</c:v>
                </c:pt>
                <c:pt idx="8847">
                  <c:v>65692.095700000005</c:v>
                </c:pt>
                <c:pt idx="8848">
                  <c:v>65698.211599999995</c:v>
                </c:pt>
                <c:pt idx="8849">
                  <c:v>65704.987199999901</c:v>
                </c:pt>
                <c:pt idx="8850">
                  <c:v>65712.191899999903</c:v>
                </c:pt>
                <c:pt idx="8851">
                  <c:v>65718.305199999901</c:v>
                </c:pt>
                <c:pt idx="8852">
                  <c:v>65725.096199999898</c:v>
                </c:pt>
                <c:pt idx="8853">
                  <c:v>65731.070299999905</c:v>
                </c:pt>
                <c:pt idx="8854">
                  <c:v>65738.169899999994</c:v>
                </c:pt>
                <c:pt idx="8855">
                  <c:v>65745.273499999996</c:v>
                </c:pt>
                <c:pt idx="8856">
                  <c:v>65751.224900000001</c:v>
                </c:pt>
                <c:pt idx="8857">
                  <c:v>65758.222800000003</c:v>
                </c:pt>
                <c:pt idx="8858">
                  <c:v>65765.343899999905</c:v>
                </c:pt>
                <c:pt idx="8859">
                  <c:v>65771.0245</c:v>
                </c:pt>
                <c:pt idx="8860">
                  <c:v>65778.283099999899</c:v>
                </c:pt>
                <c:pt idx="8861">
                  <c:v>65784.281300000002</c:v>
                </c:pt>
                <c:pt idx="8862">
                  <c:v>65791.266499999896</c:v>
                </c:pt>
                <c:pt idx="8863">
                  <c:v>65798.184500000003</c:v>
                </c:pt>
                <c:pt idx="8864">
                  <c:v>65804.231099999903</c:v>
                </c:pt>
                <c:pt idx="8865">
                  <c:v>65811.2255</c:v>
                </c:pt>
                <c:pt idx="8866">
                  <c:v>65818.202999999994</c:v>
                </c:pt>
                <c:pt idx="8867">
                  <c:v>65824.288</c:v>
                </c:pt>
                <c:pt idx="8868">
                  <c:v>65831.161999999997</c:v>
                </c:pt>
                <c:pt idx="8869">
                  <c:v>65837.157500000001</c:v>
                </c:pt>
                <c:pt idx="8870">
                  <c:v>65844.209999999905</c:v>
                </c:pt>
                <c:pt idx="8871">
                  <c:v>65851.081299999903</c:v>
                </c:pt>
                <c:pt idx="8872">
                  <c:v>65857.172399999894</c:v>
                </c:pt>
                <c:pt idx="8873">
                  <c:v>65864.235299999898</c:v>
                </c:pt>
                <c:pt idx="8874">
                  <c:v>65871.213999999905</c:v>
                </c:pt>
                <c:pt idx="8875">
                  <c:v>65877.095499999996</c:v>
                </c:pt>
                <c:pt idx="8876">
                  <c:v>65884.184799999901</c:v>
                </c:pt>
                <c:pt idx="8877">
                  <c:v>65891.024599999902</c:v>
                </c:pt>
                <c:pt idx="8878">
                  <c:v>65897.004699999903</c:v>
                </c:pt>
                <c:pt idx="8879">
                  <c:v>65904.062099999996</c:v>
                </c:pt>
                <c:pt idx="8880">
                  <c:v>65910.019499999995</c:v>
                </c:pt>
                <c:pt idx="8881">
                  <c:v>65917.096899999902</c:v>
                </c:pt>
                <c:pt idx="8882">
                  <c:v>65923.963900000002</c:v>
                </c:pt>
                <c:pt idx="8883">
                  <c:v>65929.839699999997</c:v>
                </c:pt>
                <c:pt idx="8884">
                  <c:v>65937.084099999993</c:v>
                </c:pt>
                <c:pt idx="8885">
                  <c:v>65943.867599999998</c:v>
                </c:pt>
                <c:pt idx="8886">
                  <c:v>65949.921799999996</c:v>
                </c:pt>
                <c:pt idx="8887">
                  <c:v>65956.855799999903</c:v>
                </c:pt>
                <c:pt idx="8888">
                  <c:v>65963.638599999904</c:v>
                </c:pt>
                <c:pt idx="8889">
                  <c:v>65969.702099999893</c:v>
                </c:pt>
                <c:pt idx="8890">
                  <c:v>65976.652399999904</c:v>
                </c:pt>
                <c:pt idx="8891">
                  <c:v>65982.603499999997</c:v>
                </c:pt>
                <c:pt idx="8892">
                  <c:v>65989.574299999993</c:v>
                </c:pt>
                <c:pt idx="8893">
                  <c:v>65996.215100000001</c:v>
                </c:pt>
                <c:pt idx="8894">
                  <c:v>66003.074500000002</c:v>
                </c:pt>
                <c:pt idx="8895">
                  <c:v>66009.8128</c:v>
                </c:pt>
                <c:pt idx="8896">
                  <c:v>66016.571799999903</c:v>
                </c:pt>
                <c:pt idx="8897">
                  <c:v>66022.218699999998</c:v>
                </c:pt>
                <c:pt idx="8898">
                  <c:v>66028.987500000003</c:v>
                </c:pt>
                <c:pt idx="8899">
                  <c:v>66035.712700000004</c:v>
                </c:pt>
                <c:pt idx="8900">
                  <c:v>66042.5579</c:v>
                </c:pt>
                <c:pt idx="8901">
                  <c:v>66049.304000000004</c:v>
                </c:pt>
                <c:pt idx="8902">
                  <c:v>66056.149699999994</c:v>
                </c:pt>
                <c:pt idx="8903">
                  <c:v>66061.803</c:v>
                </c:pt>
                <c:pt idx="8904">
                  <c:v>66068.656499999997</c:v>
                </c:pt>
                <c:pt idx="8905">
                  <c:v>66076.388599999904</c:v>
                </c:pt>
                <c:pt idx="8906">
                  <c:v>66081.931700000001</c:v>
                </c:pt>
                <c:pt idx="8907">
                  <c:v>66088.873200000002</c:v>
                </c:pt>
                <c:pt idx="8908">
                  <c:v>66094.414999999994</c:v>
                </c:pt>
                <c:pt idx="8909">
                  <c:v>66101.356100000005</c:v>
                </c:pt>
                <c:pt idx="8910">
                  <c:v>66109.1761999999</c:v>
                </c:pt>
                <c:pt idx="8911">
                  <c:v>66114.716100000005</c:v>
                </c:pt>
                <c:pt idx="8912">
                  <c:v>66121.554600000003</c:v>
                </c:pt>
                <c:pt idx="8913">
                  <c:v>66128.184099999999</c:v>
                </c:pt>
                <c:pt idx="8914">
                  <c:v>66134.042000000001</c:v>
                </c:pt>
                <c:pt idx="8915">
                  <c:v>66141.757199999993</c:v>
                </c:pt>
                <c:pt idx="8916">
                  <c:v>66148.383799999996</c:v>
                </c:pt>
                <c:pt idx="8917">
                  <c:v>66154.109299999996</c:v>
                </c:pt>
                <c:pt idx="8918">
                  <c:v>66160.954799999905</c:v>
                </c:pt>
                <c:pt idx="8919">
                  <c:v>66167.549799999993</c:v>
                </c:pt>
                <c:pt idx="8920">
                  <c:v>66174.214699999997</c:v>
                </c:pt>
                <c:pt idx="8921">
                  <c:v>66181.218399999998</c:v>
                </c:pt>
                <c:pt idx="8922">
                  <c:v>66187.761799999906</c:v>
                </c:pt>
                <c:pt idx="8923">
                  <c:v>66193.464900000006</c:v>
                </c:pt>
                <c:pt idx="8924">
                  <c:v>66200.184899999993</c:v>
                </c:pt>
                <c:pt idx="8925">
                  <c:v>66207.905700000003</c:v>
                </c:pt>
                <c:pt idx="8926">
                  <c:v>66213.646399999998</c:v>
                </c:pt>
                <c:pt idx="8927">
                  <c:v>66220.327600000004</c:v>
                </c:pt>
                <c:pt idx="8928">
                  <c:v>66227.0655999999</c:v>
                </c:pt>
                <c:pt idx="8929">
                  <c:v>66232.685599999895</c:v>
                </c:pt>
                <c:pt idx="8930">
                  <c:v>66240.502200000003</c:v>
                </c:pt>
                <c:pt idx="8931">
                  <c:v>66246.109599999996</c:v>
                </c:pt>
                <c:pt idx="8932">
                  <c:v>66252.726799999902</c:v>
                </c:pt>
                <c:pt idx="8933">
                  <c:v>66259.342699999994</c:v>
                </c:pt>
                <c:pt idx="8934">
                  <c:v>66265.258699999904</c:v>
                </c:pt>
                <c:pt idx="8935">
                  <c:v>66272.6541</c:v>
                </c:pt>
                <c:pt idx="8936">
                  <c:v>66279.489599999899</c:v>
                </c:pt>
                <c:pt idx="8937">
                  <c:v>66285.213599999901</c:v>
                </c:pt>
                <c:pt idx="8938">
                  <c:v>66291.797399999996</c:v>
                </c:pt>
                <c:pt idx="8939">
                  <c:v>66298.491999999998</c:v>
                </c:pt>
                <c:pt idx="8940">
                  <c:v>66305.299599999897</c:v>
                </c:pt>
                <c:pt idx="8941">
                  <c:v>66312.021500000003</c:v>
                </c:pt>
                <c:pt idx="8942">
                  <c:v>66318.702699999994</c:v>
                </c:pt>
                <c:pt idx="8943">
                  <c:v>66324.404399999898</c:v>
                </c:pt>
                <c:pt idx="8944">
                  <c:v>66331.024900000004</c:v>
                </c:pt>
                <c:pt idx="8945">
                  <c:v>66338.702099999995</c:v>
                </c:pt>
                <c:pt idx="8946">
                  <c:v>66344.321100000001</c:v>
                </c:pt>
                <c:pt idx="8947">
                  <c:v>66351.1201</c:v>
                </c:pt>
                <c:pt idx="8948">
                  <c:v>66357.604599999904</c:v>
                </c:pt>
                <c:pt idx="8949">
                  <c:v>66364.401099999901</c:v>
                </c:pt>
                <c:pt idx="8950">
                  <c:v>66370.907099999895</c:v>
                </c:pt>
                <c:pt idx="8951">
                  <c:v>66377.702099999995</c:v>
                </c:pt>
                <c:pt idx="8952">
                  <c:v>66383.285699999993</c:v>
                </c:pt>
                <c:pt idx="8953">
                  <c:v>66389.871100000004</c:v>
                </c:pt>
                <c:pt idx="8954">
                  <c:v>66397.574499999901</c:v>
                </c:pt>
                <c:pt idx="8955">
                  <c:v>66403.066399999996</c:v>
                </c:pt>
                <c:pt idx="8956">
                  <c:v>66409.770300000004</c:v>
                </c:pt>
                <c:pt idx="8957">
                  <c:v>66416.639599999995</c:v>
                </c:pt>
                <c:pt idx="8958">
                  <c:v>66423.123099999997</c:v>
                </c:pt>
                <c:pt idx="8959">
                  <c:v>66429.810199999905</c:v>
                </c:pt>
                <c:pt idx="8960">
                  <c:v>66436.382899999997</c:v>
                </c:pt>
                <c:pt idx="8961">
                  <c:v>66442.061600000001</c:v>
                </c:pt>
                <c:pt idx="8962">
                  <c:v>66448.747900000002</c:v>
                </c:pt>
                <c:pt idx="8963">
                  <c:v>66456.315100000007</c:v>
                </c:pt>
                <c:pt idx="8964">
                  <c:v>66462.025099999999</c:v>
                </c:pt>
                <c:pt idx="8965">
                  <c:v>66468.608699999997</c:v>
                </c:pt>
                <c:pt idx="8966">
                  <c:v>66475.264999999999</c:v>
                </c:pt>
                <c:pt idx="8967">
                  <c:v>66481.751399999994</c:v>
                </c:pt>
                <c:pt idx="8968">
                  <c:v>66488.525299999994</c:v>
                </c:pt>
                <c:pt idx="8969">
                  <c:v>66495.000100000005</c:v>
                </c:pt>
                <c:pt idx="8970">
                  <c:v>66501.580600000001</c:v>
                </c:pt>
                <c:pt idx="8971">
                  <c:v>66507.2258</c:v>
                </c:pt>
                <c:pt idx="8972">
                  <c:v>66514.716899999898</c:v>
                </c:pt>
                <c:pt idx="8973">
                  <c:v>66521.481499999994</c:v>
                </c:pt>
                <c:pt idx="8974">
                  <c:v>66527.039300000004</c:v>
                </c:pt>
                <c:pt idx="8975">
                  <c:v>66533.607699999993</c:v>
                </c:pt>
                <c:pt idx="8976">
                  <c:v>66541.1875</c:v>
                </c:pt>
                <c:pt idx="8977">
                  <c:v>66546.835399999996</c:v>
                </c:pt>
                <c:pt idx="8978">
                  <c:v>66553.615099999995</c:v>
                </c:pt>
                <c:pt idx="8979">
                  <c:v>66560.063499999902</c:v>
                </c:pt>
                <c:pt idx="8980">
                  <c:v>66565.757500000007</c:v>
                </c:pt>
                <c:pt idx="8981">
                  <c:v>66573.208399999901</c:v>
                </c:pt>
                <c:pt idx="8982">
                  <c:v>66579.952099999995</c:v>
                </c:pt>
                <c:pt idx="8983">
                  <c:v>66585.426399999997</c:v>
                </c:pt>
                <c:pt idx="8984">
                  <c:v>66591.7527999999</c:v>
                </c:pt>
                <c:pt idx="8985">
                  <c:v>66596.356599999999</c:v>
                </c:pt>
                <c:pt idx="8986">
                  <c:v>66601.960399999996</c:v>
                </c:pt>
                <c:pt idx="8987">
                  <c:v>66605.290699999998</c:v>
                </c:pt>
                <c:pt idx="8988">
                  <c:v>66610.853199999998</c:v>
                </c:pt>
                <c:pt idx="8989">
                  <c:v>66615.353699999905</c:v>
                </c:pt>
                <c:pt idx="8990">
                  <c:v>66619.976800000004</c:v>
                </c:pt>
                <c:pt idx="8991">
                  <c:v>66625.345700000005</c:v>
                </c:pt>
                <c:pt idx="8992">
                  <c:v>66629.946699999899</c:v>
                </c:pt>
                <c:pt idx="8993">
                  <c:v>66634.357499999998</c:v>
                </c:pt>
                <c:pt idx="8994">
                  <c:v>66638.837199999994</c:v>
                </c:pt>
                <c:pt idx="8995">
                  <c:v>66644.3465</c:v>
                </c:pt>
                <c:pt idx="8996">
                  <c:v>66647.845000000001</c:v>
                </c:pt>
                <c:pt idx="8997">
                  <c:v>66653.435199999905</c:v>
                </c:pt>
                <c:pt idx="8998">
                  <c:v>66657.833499999993</c:v>
                </c:pt>
                <c:pt idx="8999">
                  <c:v>66662.330399999904</c:v>
                </c:pt>
                <c:pt idx="9000">
                  <c:v>66666.821200000006</c:v>
                </c:pt>
                <c:pt idx="9001">
                  <c:v>66672.319900000002</c:v>
                </c:pt>
                <c:pt idx="9002">
                  <c:v>66676.674499999994</c:v>
                </c:pt>
                <c:pt idx="9003">
                  <c:v>66681.194000000003</c:v>
                </c:pt>
                <c:pt idx="9004">
                  <c:v>66686.686899999899</c:v>
                </c:pt>
                <c:pt idx="9005">
                  <c:v>66690.0622</c:v>
                </c:pt>
                <c:pt idx="9006">
                  <c:v>66695.669299999907</c:v>
                </c:pt>
                <c:pt idx="9007">
                  <c:v>66700.144199999893</c:v>
                </c:pt>
                <c:pt idx="9008">
                  <c:v>66705.617899999997</c:v>
                </c:pt>
                <c:pt idx="9009">
                  <c:v>66709.1443</c:v>
                </c:pt>
                <c:pt idx="9010">
                  <c:v>66714.505899999902</c:v>
                </c:pt>
                <c:pt idx="9011">
                  <c:v>66718.969299999895</c:v>
                </c:pt>
                <c:pt idx="9012">
                  <c:v>66723.482299999901</c:v>
                </c:pt>
                <c:pt idx="9013">
                  <c:v>66729.034499999994</c:v>
                </c:pt>
                <c:pt idx="9014">
                  <c:v>66733.539399999994</c:v>
                </c:pt>
                <c:pt idx="9015">
                  <c:v>66737.939199999993</c:v>
                </c:pt>
                <c:pt idx="9016">
                  <c:v>66742.411699999997</c:v>
                </c:pt>
                <c:pt idx="9017">
                  <c:v>66747.893299999996</c:v>
                </c:pt>
                <c:pt idx="9018">
                  <c:v>66751.376600000003</c:v>
                </c:pt>
                <c:pt idx="9019">
                  <c:v>66756.844799999904</c:v>
                </c:pt>
                <c:pt idx="9020">
                  <c:v>66761.335899999904</c:v>
                </c:pt>
                <c:pt idx="9021">
                  <c:v>66765.723800000007</c:v>
                </c:pt>
                <c:pt idx="9022">
                  <c:v>66770.192499999903</c:v>
                </c:pt>
                <c:pt idx="9023">
                  <c:v>66775.7503</c:v>
                </c:pt>
                <c:pt idx="9024">
                  <c:v>66780.222699999998</c:v>
                </c:pt>
                <c:pt idx="9025">
                  <c:v>66784.551200000002</c:v>
                </c:pt>
                <c:pt idx="9026">
                  <c:v>66790.007400000002</c:v>
                </c:pt>
                <c:pt idx="9027">
                  <c:v>66794.462499999994</c:v>
                </c:pt>
                <c:pt idx="9028">
                  <c:v>66798.940499999997</c:v>
                </c:pt>
                <c:pt idx="9029">
                  <c:v>66803.408299999996</c:v>
                </c:pt>
                <c:pt idx="9030">
                  <c:v>66808.895999999993</c:v>
                </c:pt>
                <c:pt idx="9031">
                  <c:v>66812.371299999897</c:v>
                </c:pt>
                <c:pt idx="9032">
                  <c:v>66817.7359</c:v>
                </c:pt>
                <c:pt idx="9033">
                  <c:v>66823.301999999996</c:v>
                </c:pt>
                <c:pt idx="9034">
                  <c:v>66826.564299999998</c:v>
                </c:pt>
                <c:pt idx="9035">
                  <c:v>66832.040099999896</c:v>
                </c:pt>
                <c:pt idx="9036">
                  <c:v>66836.634999999995</c:v>
                </c:pt>
                <c:pt idx="9037">
                  <c:v>66840.867699999901</c:v>
                </c:pt>
                <c:pt idx="9038">
                  <c:v>66845.251099999994</c:v>
                </c:pt>
                <c:pt idx="9039">
                  <c:v>66850.813699999999</c:v>
                </c:pt>
                <c:pt idx="9040">
                  <c:v>66855.186899999899</c:v>
                </c:pt>
                <c:pt idx="9041">
                  <c:v>66859.739700000006</c:v>
                </c:pt>
                <c:pt idx="9042">
                  <c:v>66865.11</c:v>
                </c:pt>
                <c:pt idx="9043">
                  <c:v>66869.480799999903</c:v>
                </c:pt>
                <c:pt idx="9044">
                  <c:v>66873.941499999899</c:v>
                </c:pt>
                <c:pt idx="9045">
                  <c:v>66878.392900000006</c:v>
                </c:pt>
                <c:pt idx="9046">
                  <c:v>66883.862599999993</c:v>
                </c:pt>
                <c:pt idx="9047">
                  <c:v>66887.212700000004</c:v>
                </c:pt>
                <c:pt idx="9048">
                  <c:v>66892.701699999903</c:v>
                </c:pt>
                <c:pt idx="9049">
                  <c:v>66898.151800000007</c:v>
                </c:pt>
                <c:pt idx="9050">
                  <c:v>66901.408599999995</c:v>
                </c:pt>
                <c:pt idx="9051">
                  <c:v>66906.848199999993</c:v>
                </c:pt>
                <c:pt idx="9052">
                  <c:v>66911.314700000003</c:v>
                </c:pt>
                <c:pt idx="9053">
                  <c:v>66916.683300000004</c:v>
                </c:pt>
                <c:pt idx="9054">
                  <c:v>66920.039599999902</c:v>
                </c:pt>
                <c:pt idx="9055">
                  <c:v>66925.5965</c:v>
                </c:pt>
                <c:pt idx="9056">
                  <c:v>66929.941299999904</c:v>
                </c:pt>
                <c:pt idx="9057">
                  <c:v>66934.309299999994</c:v>
                </c:pt>
                <c:pt idx="9058">
                  <c:v>66939.762000000002</c:v>
                </c:pt>
                <c:pt idx="9059">
                  <c:v>66944.097599999994</c:v>
                </c:pt>
                <c:pt idx="9060">
                  <c:v>66948.561099999904</c:v>
                </c:pt>
                <c:pt idx="9061">
                  <c:v>66953.107099999994</c:v>
                </c:pt>
                <c:pt idx="9062">
                  <c:v>66958.281400000007</c:v>
                </c:pt>
                <c:pt idx="9063">
                  <c:v>66962.714099999997</c:v>
                </c:pt>
                <c:pt idx="9064">
                  <c:v>66967.238199999905</c:v>
                </c:pt>
                <c:pt idx="9065">
                  <c:v>66972.519700000004</c:v>
                </c:pt>
                <c:pt idx="9066">
                  <c:v>66976.951199999894</c:v>
                </c:pt>
                <c:pt idx="9067">
                  <c:v>66981.412599999996</c:v>
                </c:pt>
                <c:pt idx="9068">
                  <c:v>66985.765899999999</c:v>
                </c:pt>
                <c:pt idx="9069">
                  <c:v>66991.096900000004</c:v>
                </c:pt>
                <c:pt idx="9070">
                  <c:v>66994.657900000006</c:v>
                </c:pt>
                <c:pt idx="9071">
                  <c:v>66999.787499999904</c:v>
                </c:pt>
                <c:pt idx="9072">
                  <c:v>67005.116299999907</c:v>
                </c:pt>
                <c:pt idx="9073">
                  <c:v>67009.575699999899</c:v>
                </c:pt>
                <c:pt idx="9074">
                  <c:v>67013.922999999995</c:v>
                </c:pt>
                <c:pt idx="9075">
                  <c:v>67018.383199999997</c:v>
                </c:pt>
                <c:pt idx="9076">
                  <c:v>67023.810099999901</c:v>
                </c:pt>
                <c:pt idx="9077">
                  <c:v>67028.139199999903</c:v>
                </c:pt>
                <c:pt idx="9078">
                  <c:v>67032.577699999994</c:v>
                </c:pt>
                <c:pt idx="9079">
                  <c:v>67037.912499999904</c:v>
                </c:pt>
                <c:pt idx="9080">
                  <c:v>67042.37</c:v>
                </c:pt>
                <c:pt idx="9081">
                  <c:v>67046.698199999999</c:v>
                </c:pt>
                <c:pt idx="9082">
                  <c:v>67051.0334</c:v>
                </c:pt>
                <c:pt idx="9083">
                  <c:v>67056.287400000001</c:v>
                </c:pt>
                <c:pt idx="9084">
                  <c:v>67060.723399999901</c:v>
                </c:pt>
                <c:pt idx="9085">
                  <c:v>67065.025999999998</c:v>
                </c:pt>
                <c:pt idx="9086">
                  <c:v>67070.370500000005</c:v>
                </c:pt>
                <c:pt idx="9087">
                  <c:v>67074.815999999904</c:v>
                </c:pt>
                <c:pt idx="9088">
                  <c:v>67079.148300000001</c:v>
                </c:pt>
                <c:pt idx="9089">
                  <c:v>67083.574200000003</c:v>
                </c:pt>
                <c:pt idx="9090">
                  <c:v>67088.9163999999</c:v>
                </c:pt>
                <c:pt idx="9091">
                  <c:v>67093.2451</c:v>
                </c:pt>
                <c:pt idx="9092">
                  <c:v>67097.766699999993</c:v>
                </c:pt>
                <c:pt idx="9093">
                  <c:v>67102.989499999996</c:v>
                </c:pt>
                <c:pt idx="9094">
                  <c:v>67107.309500000003</c:v>
                </c:pt>
                <c:pt idx="9095">
                  <c:v>67111.550900000002</c:v>
                </c:pt>
                <c:pt idx="9096">
                  <c:v>67116.883099999905</c:v>
                </c:pt>
                <c:pt idx="9097">
                  <c:v>67121.310899999895</c:v>
                </c:pt>
                <c:pt idx="9098">
                  <c:v>67125.740699999995</c:v>
                </c:pt>
                <c:pt idx="9099">
                  <c:v>67130.0674</c:v>
                </c:pt>
                <c:pt idx="9100">
                  <c:v>67135.387700000007</c:v>
                </c:pt>
                <c:pt idx="9101">
                  <c:v>67139.705999999904</c:v>
                </c:pt>
                <c:pt idx="9102">
                  <c:v>67144.024299999903</c:v>
                </c:pt>
                <c:pt idx="9103">
                  <c:v>67149.548200000005</c:v>
                </c:pt>
                <c:pt idx="9104">
                  <c:v>67153.656000000003</c:v>
                </c:pt>
                <c:pt idx="9105">
                  <c:v>67157.994900000005</c:v>
                </c:pt>
                <c:pt idx="9106">
                  <c:v>67162.388200000001</c:v>
                </c:pt>
                <c:pt idx="9107">
                  <c:v>67167.636499999993</c:v>
                </c:pt>
                <c:pt idx="9108">
                  <c:v>67173.058799999897</c:v>
                </c:pt>
                <c:pt idx="9109">
                  <c:v>67176.174999999901</c:v>
                </c:pt>
                <c:pt idx="9110">
                  <c:v>67181.677100000001</c:v>
                </c:pt>
                <c:pt idx="9111">
                  <c:v>67186.092900000003</c:v>
                </c:pt>
                <c:pt idx="9112">
                  <c:v>67190.4133</c:v>
                </c:pt>
                <c:pt idx="9113">
                  <c:v>67195.619899999903</c:v>
                </c:pt>
                <c:pt idx="9114">
                  <c:v>67200.039199999897</c:v>
                </c:pt>
                <c:pt idx="9115">
                  <c:v>67205.161399999997</c:v>
                </c:pt>
                <c:pt idx="9116">
                  <c:v>67208.566299999904</c:v>
                </c:pt>
                <c:pt idx="9117">
                  <c:v>67213.886399999901</c:v>
                </c:pt>
                <c:pt idx="9118">
                  <c:v>67219.199999999997</c:v>
                </c:pt>
                <c:pt idx="9119">
                  <c:v>67222.497499999998</c:v>
                </c:pt>
                <c:pt idx="9120">
                  <c:v>67227.817999999999</c:v>
                </c:pt>
                <c:pt idx="9121">
                  <c:v>67232.3073</c:v>
                </c:pt>
                <c:pt idx="9122">
                  <c:v>67237.518400000001</c:v>
                </c:pt>
                <c:pt idx="9123">
                  <c:v>67241.826199999996</c:v>
                </c:pt>
                <c:pt idx="9124">
                  <c:v>67245.935100000002</c:v>
                </c:pt>
                <c:pt idx="9125">
                  <c:v>67251.230800000005</c:v>
                </c:pt>
                <c:pt idx="9126">
                  <c:v>67255.6492</c:v>
                </c:pt>
                <c:pt idx="9127">
                  <c:v>67259.835699999894</c:v>
                </c:pt>
                <c:pt idx="9128">
                  <c:v>67265.155799999906</c:v>
                </c:pt>
                <c:pt idx="9129">
                  <c:v>67269.5478</c:v>
                </c:pt>
                <c:pt idx="9130">
                  <c:v>67273.864600000001</c:v>
                </c:pt>
                <c:pt idx="9131">
                  <c:v>67278.271399999998</c:v>
                </c:pt>
                <c:pt idx="9132">
                  <c:v>67283.176799999899</c:v>
                </c:pt>
                <c:pt idx="9133">
                  <c:v>67288.560100000002</c:v>
                </c:pt>
                <c:pt idx="9134">
                  <c:v>67292.073399999907</c:v>
                </c:pt>
                <c:pt idx="9135">
                  <c:v>67297.259399999995</c:v>
                </c:pt>
                <c:pt idx="9136">
                  <c:v>67301.470499999996</c:v>
                </c:pt>
                <c:pt idx="9137">
                  <c:v>67306.754199999996</c:v>
                </c:pt>
                <c:pt idx="9138">
                  <c:v>67311.255899999902</c:v>
                </c:pt>
                <c:pt idx="9139">
                  <c:v>67315.448399999994</c:v>
                </c:pt>
                <c:pt idx="9140">
                  <c:v>67320.549699999901</c:v>
                </c:pt>
                <c:pt idx="9141">
                  <c:v>67324.843699999998</c:v>
                </c:pt>
                <c:pt idx="9142">
                  <c:v>67329.142699999997</c:v>
                </c:pt>
                <c:pt idx="9143">
                  <c:v>67334.521500000003</c:v>
                </c:pt>
                <c:pt idx="9144">
                  <c:v>67338.733300000007</c:v>
                </c:pt>
                <c:pt idx="9145">
                  <c:v>67343.020699999906</c:v>
                </c:pt>
                <c:pt idx="9146">
                  <c:v>67347.328899999993</c:v>
                </c:pt>
                <c:pt idx="9147">
                  <c:v>67352.499299999996</c:v>
                </c:pt>
                <c:pt idx="9148">
                  <c:v>67357.786099999998</c:v>
                </c:pt>
                <c:pt idx="9149">
                  <c:v>67361.0772</c:v>
                </c:pt>
                <c:pt idx="9150">
                  <c:v>67366.352999999901</c:v>
                </c:pt>
                <c:pt idx="9151">
                  <c:v>67370.540399999998</c:v>
                </c:pt>
                <c:pt idx="9152">
                  <c:v>67375.825800000006</c:v>
                </c:pt>
                <c:pt idx="9153">
                  <c:v>67380.122900000002</c:v>
                </c:pt>
                <c:pt idx="9154">
                  <c:v>67384.518099999899</c:v>
                </c:pt>
                <c:pt idx="9155">
                  <c:v>67389.484999999899</c:v>
                </c:pt>
                <c:pt idx="9156">
                  <c:v>67394.748699999996</c:v>
                </c:pt>
                <c:pt idx="9157">
                  <c:v>67398.155399999901</c:v>
                </c:pt>
                <c:pt idx="9158">
                  <c:v>67403.426699999996</c:v>
                </c:pt>
                <c:pt idx="9159">
                  <c:v>67407.398100000006</c:v>
                </c:pt>
                <c:pt idx="9160">
                  <c:v>67412.783200000005</c:v>
                </c:pt>
                <c:pt idx="9161">
                  <c:v>67417.073099999994</c:v>
                </c:pt>
                <c:pt idx="9162">
                  <c:v>67421.237099999998</c:v>
                </c:pt>
                <c:pt idx="9163">
                  <c:v>67426.638600000006</c:v>
                </c:pt>
                <c:pt idx="9164">
                  <c:v>67429.801999999996</c:v>
                </c:pt>
                <c:pt idx="9165">
                  <c:v>67435.001199999897</c:v>
                </c:pt>
                <c:pt idx="9166">
                  <c:v>67440.161500000002</c:v>
                </c:pt>
                <c:pt idx="9167">
                  <c:v>67444.433399999994</c:v>
                </c:pt>
                <c:pt idx="9168">
                  <c:v>67448.789399999994</c:v>
                </c:pt>
                <c:pt idx="9169">
                  <c:v>67453.989100000006</c:v>
                </c:pt>
                <c:pt idx="9170">
                  <c:v>67458.338699999993</c:v>
                </c:pt>
                <c:pt idx="9171">
                  <c:v>67463.215799999904</c:v>
                </c:pt>
                <c:pt idx="9172">
                  <c:v>67466.494200000001</c:v>
                </c:pt>
                <c:pt idx="9173">
                  <c:v>67471.763200000001</c:v>
                </c:pt>
                <c:pt idx="9174">
                  <c:v>67477.146699999998</c:v>
                </c:pt>
                <c:pt idx="9175">
                  <c:v>67481.394499999995</c:v>
                </c:pt>
                <c:pt idx="9176">
                  <c:v>67485.472199999902</c:v>
                </c:pt>
                <c:pt idx="9177">
                  <c:v>67490.617299999998</c:v>
                </c:pt>
                <c:pt idx="9178">
                  <c:v>67494.8008999999</c:v>
                </c:pt>
                <c:pt idx="9179">
                  <c:v>67500.064599999998</c:v>
                </c:pt>
                <c:pt idx="9180">
                  <c:v>67503.340599999996</c:v>
                </c:pt>
                <c:pt idx="9181">
                  <c:v>67508.691299999904</c:v>
                </c:pt>
                <c:pt idx="9182">
                  <c:v>67513.655899999998</c:v>
                </c:pt>
                <c:pt idx="9183">
                  <c:v>67517.940300000002</c:v>
                </c:pt>
                <c:pt idx="9184">
                  <c:v>67522.162400000001</c:v>
                </c:pt>
                <c:pt idx="9185">
                  <c:v>67527.343499999901</c:v>
                </c:pt>
                <c:pt idx="9186">
                  <c:v>67531.496400000004</c:v>
                </c:pt>
                <c:pt idx="9187">
                  <c:v>67536.757100000003</c:v>
                </c:pt>
                <c:pt idx="9188">
                  <c:v>67539.915499999901</c:v>
                </c:pt>
                <c:pt idx="9189">
                  <c:v>67545.177100000001</c:v>
                </c:pt>
                <c:pt idx="9190">
                  <c:v>67550.436099999904</c:v>
                </c:pt>
                <c:pt idx="9191">
                  <c:v>67554.386599999896</c:v>
                </c:pt>
                <c:pt idx="9192">
                  <c:v>67558.642200000002</c:v>
                </c:pt>
                <c:pt idx="9193">
                  <c:v>67563.883900000001</c:v>
                </c:pt>
                <c:pt idx="9194">
                  <c:v>67568.052599999995</c:v>
                </c:pt>
                <c:pt idx="9195">
                  <c:v>67573.397899999996</c:v>
                </c:pt>
                <c:pt idx="9196">
                  <c:v>67577.454199999993</c:v>
                </c:pt>
                <c:pt idx="9197">
                  <c:v>67581.511199999994</c:v>
                </c:pt>
                <c:pt idx="9198">
                  <c:v>67586.756099999897</c:v>
                </c:pt>
                <c:pt idx="9199">
                  <c:v>67590.893200000006</c:v>
                </c:pt>
                <c:pt idx="9200">
                  <c:v>67595.137399999905</c:v>
                </c:pt>
                <c:pt idx="9201">
                  <c:v>67600.403000000006</c:v>
                </c:pt>
                <c:pt idx="9202">
                  <c:v>67604.448099999907</c:v>
                </c:pt>
                <c:pt idx="9203">
                  <c:v>67609.701099999904</c:v>
                </c:pt>
                <c:pt idx="9204">
                  <c:v>67613.635099999898</c:v>
                </c:pt>
                <c:pt idx="9205">
                  <c:v>67617.989799999996</c:v>
                </c:pt>
                <c:pt idx="9206">
                  <c:v>67623.229399999997</c:v>
                </c:pt>
                <c:pt idx="9207">
                  <c:v>67628.271800000002</c:v>
                </c:pt>
                <c:pt idx="9208">
                  <c:v>67632.5049</c:v>
                </c:pt>
                <c:pt idx="9209">
                  <c:v>67636.455000000002</c:v>
                </c:pt>
                <c:pt idx="9210">
                  <c:v>67640.793999999994</c:v>
                </c:pt>
                <c:pt idx="9211">
                  <c:v>67645.943599999999</c:v>
                </c:pt>
                <c:pt idx="9212">
                  <c:v>67651.065099999905</c:v>
                </c:pt>
                <c:pt idx="9213">
                  <c:v>67654.314599999896</c:v>
                </c:pt>
                <c:pt idx="9214">
                  <c:v>67659.563699999897</c:v>
                </c:pt>
                <c:pt idx="9215">
                  <c:v>67664.402699999904</c:v>
                </c:pt>
                <c:pt idx="9216">
                  <c:v>67668.628699999899</c:v>
                </c:pt>
                <c:pt idx="9217">
                  <c:v>67672.767500000002</c:v>
                </c:pt>
                <c:pt idx="9218">
                  <c:v>67678.093999999895</c:v>
                </c:pt>
                <c:pt idx="9219">
                  <c:v>67682.039199999999</c:v>
                </c:pt>
                <c:pt idx="9220">
                  <c:v>67687.165500000003</c:v>
                </c:pt>
                <c:pt idx="9221">
                  <c:v>67691.310400000002</c:v>
                </c:pt>
                <c:pt idx="9222">
                  <c:v>67695.528199999899</c:v>
                </c:pt>
                <c:pt idx="9223">
                  <c:v>67700.771999999997</c:v>
                </c:pt>
                <c:pt idx="9224">
                  <c:v>67705.796600000001</c:v>
                </c:pt>
                <c:pt idx="9225">
                  <c:v>67710.026800000007</c:v>
                </c:pt>
                <c:pt idx="9226">
                  <c:v>67714.052100000001</c:v>
                </c:pt>
                <c:pt idx="9227">
                  <c:v>67718.277000000002</c:v>
                </c:pt>
                <c:pt idx="9228">
                  <c:v>67723.307899999898</c:v>
                </c:pt>
                <c:pt idx="9229">
                  <c:v>67728.431500000006</c:v>
                </c:pt>
                <c:pt idx="9230">
                  <c:v>67731.570899999904</c:v>
                </c:pt>
                <c:pt idx="9231">
                  <c:v>67736.683199999999</c:v>
                </c:pt>
                <c:pt idx="9232">
                  <c:v>67741.7114</c:v>
                </c:pt>
                <c:pt idx="9233">
                  <c:v>67745.841400000005</c:v>
                </c:pt>
                <c:pt idx="9234">
                  <c:v>67749.951100000006</c:v>
                </c:pt>
                <c:pt idx="9235">
                  <c:v>67755.268700000001</c:v>
                </c:pt>
                <c:pt idx="9236">
                  <c:v>67759.189299999998</c:v>
                </c:pt>
                <c:pt idx="9237">
                  <c:v>67764.406499999997</c:v>
                </c:pt>
                <c:pt idx="9238">
                  <c:v>67769.404500000004</c:v>
                </c:pt>
                <c:pt idx="9239">
                  <c:v>67772.631399999998</c:v>
                </c:pt>
                <c:pt idx="9240">
                  <c:v>67777.557199999996</c:v>
                </c:pt>
                <c:pt idx="9241">
                  <c:v>67782.862699999998</c:v>
                </c:pt>
                <c:pt idx="9242">
                  <c:v>67786.880299999902</c:v>
                </c:pt>
                <c:pt idx="9243">
                  <c:v>67790.985400000005</c:v>
                </c:pt>
                <c:pt idx="9244">
                  <c:v>67796.021299999993</c:v>
                </c:pt>
                <c:pt idx="9245">
                  <c:v>67800.235299999898</c:v>
                </c:pt>
                <c:pt idx="9246">
                  <c:v>67805.3489999999</c:v>
                </c:pt>
                <c:pt idx="9247">
                  <c:v>67810.350699999995</c:v>
                </c:pt>
                <c:pt idx="9248">
                  <c:v>67813.474900000001</c:v>
                </c:pt>
                <c:pt idx="9249">
                  <c:v>67818.557100000005</c:v>
                </c:pt>
                <c:pt idx="9250">
                  <c:v>67823.6682</c:v>
                </c:pt>
                <c:pt idx="9251">
                  <c:v>67827.688999999998</c:v>
                </c:pt>
                <c:pt idx="9252">
                  <c:v>67831.801600000006</c:v>
                </c:pt>
                <c:pt idx="9253">
                  <c:v>67836.8011999999</c:v>
                </c:pt>
                <c:pt idx="9254">
                  <c:v>67841.012400000007</c:v>
                </c:pt>
                <c:pt idx="9255">
                  <c:v>67846.021599999993</c:v>
                </c:pt>
                <c:pt idx="9256">
                  <c:v>67851.002600000007</c:v>
                </c:pt>
                <c:pt idx="9257">
                  <c:v>67854.109199999904</c:v>
                </c:pt>
                <c:pt idx="9258">
                  <c:v>67859.1158</c:v>
                </c:pt>
                <c:pt idx="9259">
                  <c:v>67864.215299999996</c:v>
                </c:pt>
                <c:pt idx="9260">
                  <c:v>67868.322499999995</c:v>
                </c:pt>
                <c:pt idx="9261">
                  <c:v>67872.427599999995</c:v>
                </c:pt>
                <c:pt idx="9262">
                  <c:v>67877.405499999993</c:v>
                </c:pt>
                <c:pt idx="9263">
                  <c:v>67881.422099999996</c:v>
                </c:pt>
                <c:pt idx="9264">
                  <c:v>67886.715899999894</c:v>
                </c:pt>
                <c:pt idx="9265">
                  <c:v>67891.72</c:v>
                </c:pt>
                <c:pt idx="9266">
                  <c:v>67894.703999999896</c:v>
                </c:pt>
                <c:pt idx="9267">
                  <c:v>67899.788199999995</c:v>
                </c:pt>
                <c:pt idx="9268">
                  <c:v>67904.982900000003</c:v>
                </c:pt>
                <c:pt idx="9269">
                  <c:v>67908.904699999999</c:v>
                </c:pt>
                <c:pt idx="9270">
                  <c:v>67914.075199999905</c:v>
                </c:pt>
                <c:pt idx="9271">
                  <c:v>67917.948399999994</c:v>
                </c:pt>
                <c:pt idx="9272">
                  <c:v>67921.950400000002</c:v>
                </c:pt>
                <c:pt idx="9273">
                  <c:v>67927.041299999997</c:v>
                </c:pt>
                <c:pt idx="9274">
                  <c:v>67932.241099999999</c:v>
                </c:pt>
                <c:pt idx="9275">
                  <c:v>67936.010599999994</c:v>
                </c:pt>
                <c:pt idx="9276">
                  <c:v>67940.091100000005</c:v>
                </c:pt>
                <c:pt idx="9277">
                  <c:v>67945.221099999893</c:v>
                </c:pt>
                <c:pt idx="9278">
                  <c:v>67949.1774</c:v>
                </c:pt>
                <c:pt idx="9279">
                  <c:v>67954.257100000003</c:v>
                </c:pt>
                <c:pt idx="9280">
                  <c:v>67958.163799999995</c:v>
                </c:pt>
                <c:pt idx="9281">
                  <c:v>67962.430300000007</c:v>
                </c:pt>
                <c:pt idx="9282">
                  <c:v>67967.187600000005</c:v>
                </c:pt>
                <c:pt idx="9283">
                  <c:v>67972.501699999993</c:v>
                </c:pt>
                <c:pt idx="9284">
                  <c:v>67976.4595999999</c:v>
                </c:pt>
                <c:pt idx="9285">
                  <c:v>67980.255300000004</c:v>
                </c:pt>
                <c:pt idx="9286">
                  <c:v>67985.407000000007</c:v>
                </c:pt>
                <c:pt idx="9287">
                  <c:v>67990.513200000001</c:v>
                </c:pt>
                <c:pt idx="9288">
                  <c:v>67994.486499999999</c:v>
                </c:pt>
                <c:pt idx="9289">
                  <c:v>67999.448499999897</c:v>
                </c:pt>
                <c:pt idx="9290">
                  <c:v>68003.530400000003</c:v>
                </c:pt>
                <c:pt idx="9291">
                  <c:v>68007.392000000007</c:v>
                </c:pt>
                <c:pt idx="9292">
                  <c:v>68012.4644999999</c:v>
                </c:pt>
                <c:pt idx="9293">
                  <c:v>68017.556599999996</c:v>
                </c:pt>
                <c:pt idx="9294">
                  <c:v>68021.406799999997</c:v>
                </c:pt>
                <c:pt idx="9295">
                  <c:v>68025.504799999995</c:v>
                </c:pt>
                <c:pt idx="9296">
                  <c:v>68030.665399999998</c:v>
                </c:pt>
                <c:pt idx="9297">
                  <c:v>68034.335200000001</c:v>
                </c:pt>
                <c:pt idx="9298">
                  <c:v>68039.612399999998</c:v>
                </c:pt>
                <c:pt idx="9299">
                  <c:v>68044.560500000007</c:v>
                </c:pt>
                <c:pt idx="9300">
                  <c:v>68047.427599999894</c:v>
                </c:pt>
                <c:pt idx="9301">
                  <c:v>68052.595300000001</c:v>
                </c:pt>
                <c:pt idx="9302">
                  <c:v>68057.563199999902</c:v>
                </c:pt>
                <c:pt idx="9303">
                  <c:v>68062.328599999993</c:v>
                </c:pt>
                <c:pt idx="9304">
                  <c:v>68066.3848</c:v>
                </c:pt>
                <c:pt idx="9305">
                  <c:v>68070.569000000003</c:v>
                </c:pt>
                <c:pt idx="9306">
                  <c:v>68075.314799999993</c:v>
                </c:pt>
                <c:pt idx="9307">
                  <c:v>68079.278599999903</c:v>
                </c:pt>
                <c:pt idx="9308">
                  <c:v>68084.423999999999</c:v>
                </c:pt>
                <c:pt idx="9309">
                  <c:v>68089.283500000005</c:v>
                </c:pt>
                <c:pt idx="9310">
                  <c:v>68093.335500000001</c:v>
                </c:pt>
                <c:pt idx="9311">
                  <c:v>68097.299499999994</c:v>
                </c:pt>
                <c:pt idx="9312">
                  <c:v>68102.262099999905</c:v>
                </c:pt>
                <c:pt idx="9313">
                  <c:v>68107.322</c:v>
                </c:pt>
                <c:pt idx="9314">
                  <c:v>68111.164199999999</c:v>
                </c:pt>
                <c:pt idx="9315">
                  <c:v>68116.222500000003</c:v>
                </c:pt>
                <c:pt idx="9316">
                  <c:v>68120.061499999996</c:v>
                </c:pt>
                <c:pt idx="9317">
                  <c:v>68124.122299999901</c:v>
                </c:pt>
                <c:pt idx="9318">
                  <c:v>68128.970199999894</c:v>
                </c:pt>
                <c:pt idx="9319">
                  <c:v>68134.018599999996</c:v>
                </c:pt>
                <c:pt idx="9320">
                  <c:v>68137.875699999902</c:v>
                </c:pt>
                <c:pt idx="9321">
                  <c:v>68141.933899999902</c:v>
                </c:pt>
                <c:pt idx="9322">
                  <c:v>68146.858899999905</c:v>
                </c:pt>
                <c:pt idx="9323">
                  <c:v>68151.724300000002</c:v>
                </c:pt>
                <c:pt idx="9324">
                  <c:v>68155.848899999997</c:v>
                </c:pt>
                <c:pt idx="9325">
                  <c:v>68160.805299999905</c:v>
                </c:pt>
                <c:pt idx="9326">
                  <c:v>68164.439599999998</c:v>
                </c:pt>
                <c:pt idx="9327">
                  <c:v>68168.593499999901</c:v>
                </c:pt>
                <c:pt idx="9328">
                  <c:v>68173.516299999901</c:v>
                </c:pt>
                <c:pt idx="9329">
                  <c:v>68178.471599999903</c:v>
                </c:pt>
                <c:pt idx="9330">
                  <c:v>68183.403299999904</c:v>
                </c:pt>
                <c:pt idx="9331">
                  <c:v>68187.342499999999</c:v>
                </c:pt>
                <c:pt idx="9332">
                  <c:v>68191.196499999904</c:v>
                </c:pt>
                <c:pt idx="9333">
                  <c:v>68196.128100000002</c:v>
                </c:pt>
                <c:pt idx="9334">
                  <c:v>68200.136799999993</c:v>
                </c:pt>
                <c:pt idx="9335">
                  <c:v>68204.897100000002</c:v>
                </c:pt>
                <c:pt idx="9336">
                  <c:v>68209.935499999905</c:v>
                </c:pt>
                <c:pt idx="9337">
                  <c:v>68212.864600000001</c:v>
                </c:pt>
                <c:pt idx="9338">
                  <c:v>68217.681599999996</c:v>
                </c:pt>
                <c:pt idx="9339">
                  <c:v>68222.741099999999</c:v>
                </c:pt>
                <c:pt idx="9340">
                  <c:v>68227.667600000001</c:v>
                </c:pt>
                <c:pt idx="9341">
                  <c:v>68231.584799999997</c:v>
                </c:pt>
                <c:pt idx="9342">
                  <c:v>68236.520999999993</c:v>
                </c:pt>
                <c:pt idx="9343">
                  <c:v>68240.346799999999</c:v>
                </c:pt>
                <c:pt idx="9344">
                  <c:v>68244.171499999997</c:v>
                </c:pt>
                <c:pt idx="9345">
                  <c:v>68249.107999999993</c:v>
                </c:pt>
                <c:pt idx="9346">
                  <c:v>68254.231399999902</c:v>
                </c:pt>
                <c:pt idx="9347">
                  <c:v>68258.953499999901</c:v>
                </c:pt>
                <c:pt idx="9348">
                  <c:v>68262.886499999993</c:v>
                </c:pt>
                <c:pt idx="9349">
                  <c:v>68266.799199999994</c:v>
                </c:pt>
                <c:pt idx="9350">
                  <c:v>68271.630799999999</c:v>
                </c:pt>
                <c:pt idx="9351">
                  <c:v>68276.552199999904</c:v>
                </c:pt>
                <c:pt idx="9352">
                  <c:v>68280.3633999999</c:v>
                </c:pt>
                <c:pt idx="9353">
                  <c:v>68285.396500000003</c:v>
                </c:pt>
                <c:pt idx="9354">
                  <c:v>68290.305199999901</c:v>
                </c:pt>
                <c:pt idx="9355">
                  <c:v>68293.025800000003</c:v>
                </c:pt>
                <c:pt idx="9356">
                  <c:v>68297.9421</c:v>
                </c:pt>
                <c:pt idx="9357">
                  <c:v>68302.952399999995</c:v>
                </c:pt>
                <c:pt idx="9358">
                  <c:v>68307.769399999903</c:v>
                </c:pt>
                <c:pt idx="9359">
                  <c:v>68311.5861</c:v>
                </c:pt>
                <c:pt idx="9360">
                  <c:v>68316.5027999999</c:v>
                </c:pt>
                <c:pt idx="9361">
                  <c:v>68320.400299999994</c:v>
                </c:pt>
                <c:pt idx="9362">
                  <c:v>68324.205399999904</c:v>
                </c:pt>
                <c:pt idx="9363">
                  <c:v>68329.010200000004</c:v>
                </c:pt>
                <c:pt idx="9364">
                  <c:v>68333.934199999901</c:v>
                </c:pt>
                <c:pt idx="9365">
                  <c:v>68339.058799999999</c:v>
                </c:pt>
                <c:pt idx="9366">
                  <c:v>68342.643499999904</c:v>
                </c:pt>
                <c:pt idx="9367">
                  <c:v>68346.435299999997</c:v>
                </c:pt>
                <c:pt idx="9368">
                  <c:v>68351.348499999993</c:v>
                </c:pt>
                <c:pt idx="9369">
                  <c:v>68356.169499999902</c:v>
                </c:pt>
                <c:pt idx="9370">
                  <c:v>68360.293000000005</c:v>
                </c:pt>
                <c:pt idx="9371">
                  <c:v>68364.982599999901</c:v>
                </c:pt>
                <c:pt idx="9372">
                  <c:v>68369.872700000007</c:v>
                </c:pt>
                <c:pt idx="9373">
                  <c:v>68373.701799999995</c:v>
                </c:pt>
                <c:pt idx="9374">
                  <c:v>68377.473599999998</c:v>
                </c:pt>
                <c:pt idx="9375">
                  <c:v>68382.382299999997</c:v>
                </c:pt>
                <c:pt idx="9376">
                  <c:v>68387.172699999894</c:v>
                </c:pt>
                <c:pt idx="9377">
                  <c:v>68390.979000000007</c:v>
                </c:pt>
                <c:pt idx="9378">
                  <c:v>68395.875199999995</c:v>
                </c:pt>
                <c:pt idx="9379">
                  <c:v>68399.6731</c:v>
                </c:pt>
                <c:pt idx="9380">
                  <c:v>68404.448599999901</c:v>
                </c:pt>
                <c:pt idx="9381">
                  <c:v>68408.553099999903</c:v>
                </c:pt>
                <c:pt idx="9382">
                  <c:v>68413.148199999996</c:v>
                </c:pt>
                <c:pt idx="9383">
                  <c:v>68418.033299999996</c:v>
                </c:pt>
                <c:pt idx="9384">
                  <c:v>68422.828500000003</c:v>
                </c:pt>
                <c:pt idx="9385">
                  <c:v>68425.709999999905</c:v>
                </c:pt>
                <c:pt idx="9386">
                  <c:v>68430.422500000001</c:v>
                </c:pt>
                <c:pt idx="9387">
                  <c:v>68435.384600000005</c:v>
                </c:pt>
                <c:pt idx="9388">
                  <c:v>68440.277700000006</c:v>
                </c:pt>
                <c:pt idx="9389">
                  <c:v>68443.858500000002</c:v>
                </c:pt>
                <c:pt idx="9390">
                  <c:v>68448.848100000003</c:v>
                </c:pt>
                <c:pt idx="9391">
                  <c:v>68453.529599999994</c:v>
                </c:pt>
                <c:pt idx="9392">
                  <c:v>68457.329899999997</c:v>
                </c:pt>
                <c:pt idx="9393">
                  <c:v>68461.2981</c:v>
                </c:pt>
                <c:pt idx="9394">
                  <c:v>68466.188899999994</c:v>
                </c:pt>
                <c:pt idx="9395">
                  <c:v>68470.664499999999</c:v>
                </c:pt>
                <c:pt idx="9396">
                  <c:v>68475.631099999999</c:v>
                </c:pt>
                <c:pt idx="9397">
                  <c:v>68479.312099999894</c:v>
                </c:pt>
                <c:pt idx="9398">
                  <c:v>68483.196299999996</c:v>
                </c:pt>
                <c:pt idx="9399">
                  <c:v>68487.992299999998</c:v>
                </c:pt>
                <c:pt idx="9400">
                  <c:v>68492.755899999902</c:v>
                </c:pt>
                <c:pt idx="9401">
                  <c:v>68496.641300000003</c:v>
                </c:pt>
                <c:pt idx="9402">
                  <c:v>68501.406400000007</c:v>
                </c:pt>
                <c:pt idx="9403">
                  <c:v>68506.0603999999</c:v>
                </c:pt>
                <c:pt idx="9404">
                  <c:v>68511.021299999993</c:v>
                </c:pt>
                <c:pt idx="9405">
                  <c:v>68513.705900000001</c:v>
                </c:pt>
                <c:pt idx="9406">
                  <c:v>68518.578199999902</c:v>
                </c:pt>
                <c:pt idx="9407">
                  <c:v>68523.249599999996</c:v>
                </c:pt>
                <c:pt idx="9408">
                  <c:v>68528.019400000005</c:v>
                </c:pt>
                <c:pt idx="9409">
                  <c:v>68531.879299999899</c:v>
                </c:pt>
                <c:pt idx="9410">
                  <c:v>68536.639899999995</c:v>
                </c:pt>
                <c:pt idx="9411">
                  <c:v>68541.408299999996</c:v>
                </c:pt>
                <c:pt idx="9412">
                  <c:v>68545.1976</c:v>
                </c:pt>
                <c:pt idx="9413">
                  <c:v>68549.067599999995</c:v>
                </c:pt>
                <c:pt idx="9414">
                  <c:v>68553.723299999998</c:v>
                </c:pt>
                <c:pt idx="9415">
                  <c:v>68558.468900000007</c:v>
                </c:pt>
                <c:pt idx="9416">
                  <c:v>68563.246299999999</c:v>
                </c:pt>
                <c:pt idx="9417">
                  <c:v>68566.903399999996</c:v>
                </c:pt>
                <c:pt idx="9418">
                  <c:v>68571.669399999999</c:v>
                </c:pt>
                <c:pt idx="9419">
                  <c:v>68575.524299999903</c:v>
                </c:pt>
                <c:pt idx="9420">
                  <c:v>68580.165599999993</c:v>
                </c:pt>
                <c:pt idx="9421">
                  <c:v>68585.029899999994</c:v>
                </c:pt>
                <c:pt idx="9422">
                  <c:v>68588.775200000004</c:v>
                </c:pt>
                <c:pt idx="9423">
                  <c:v>68593.526100000003</c:v>
                </c:pt>
                <c:pt idx="9424">
                  <c:v>68598.278699999995</c:v>
                </c:pt>
                <c:pt idx="9425">
                  <c:v>68603.030199999994</c:v>
                </c:pt>
                <c:pt idx="9426">
                  <c:v>68606.691499999899</c:v>
                </c:pt>
                <c:pt idx="9427">
                  <c:v>68610.441699999996</c:v>
                </c:pt>
                <c:pt idx="9428">
                  <c:v>68615.200599999996</c:v>
                </c:pt>
                <c:pt idx="9429">
                  <c:v>68619.709199999998</c:v>
                </c:pt>
                <c:pt idx="9430">
                  <c:v>68623.568599999999</c:v>
                </c:pt>
                <c:pt idx="9431">
                  <c:v>68628.317799999902</c:v>
                </c:pt>
                <c:pt idx="9432">
                  <c:v>68633.064899999998</c:v>
                </c:pt>
                <c:pt idx="9433">
                  <c:v>68637.801699999996</c:v>
                </c:pt>
                <c:pt idx="9434">
                  <c:v>68641.4372</c:v>
                </c:pt>
                <c:pt idx="9435">
                  <c:v>68645.171799999895</c:v>
                </c:pt>
                <c:pt idx="9436">
                  <c:v>68650.030199999994</c:v>
                </c:pt>
                <c:pt idx="9437">
                  <c:v>68654.494999999995</c:v>
                </c:pt>
                <c:pt idx="9438">
                  <c:v>68659.427800000005</c:v>
                </c:pt>
                <c:pt idx="9439">
                  <c:v>68663.061300000001</c:v>
                </c:pt>
                <c:pt idx="9440">
                  <c:v>68667.684599999993</c:v>
                </c:pt>
                <c:pt idx="9441">
                  <c:v>68672.425999999905</c:v>
                </c:pt>
                <c:pt idx="9442">
                  <c:v>68676.2598</c:v>
                </c:pt>
                <c:pt idx="9443">
                  <c:v>68679.797500000001</c:v>
                </c:pt>
                <c:pt idx="9444">
                  <c:v>68684.428</c:v>
                </c:pt>
                <c:pt idx="9445">
                  <c:v>68689.350399999996</c:v>
                </c:pt>
                <c:pt idx="9446">
                  <c:v>68693.790299999993</c:v>
                </c:pt>
                <c:pt idx="9447">
                  <c:v>68698.631200000003</c:v>
                </c:pt>
                <c:pt idx="9448">
                  <c:v>68702.227899999896</c:v>
                </c:pt>
                <c:pt idx="9449">
                  <c:v>68706.974399999905</c:v>
                </c:pt>
                <c:pt idx="9450">
                  <c:v>68710.722800000003</c:v>
                </c:pt>
                <c:pt idx="9451">
                  <c:v>68715.237500000003</c:v>
                </c:pt>
                <c:pt idx="9452">
                  <c:v>68720.164399999994</c:v>
                </c:pt>
                <c:pt idx="9453">
                  <c:v>68723.899999999994</c:v>
                </c:pt>
                <c:pt idx="9454">
                  <c:v>68728.383399999904</c:v>
                </c:pt>
                <c:pt idx="9455">
                  <c:v>68733.017599999905</c:v>
                </c:pt>
                <c:pt idx="9456">
                  <c:v>68737.843699999998</c:v>
                </c:pt>
                <c:pt idx="9457">
                  <c:v>68741.476500000004</c:v>
                </c:pt>
                <c:pt idx="9458">
                  <c:v>68746.208899999896</c:v>
                </c:pt>
                <c:pt idx="9459">
                  <c:v>68749.789399999994</c:v>
                </c:pt>
                <c:pt idx="9460">
                  <c:v>68754.534400000004</c:v>
                </c:pt>
                <c:pt idx="9461">
                  <c:v>68759.253299999997</c:v>
                </c:pt>
                <c:pt idx="9462">
                  <c:v>68762.7448</c:v>
                </c:pt>
                <c:pt idx="9463">
                  <c:v>68767.554399999994</c:v>
                </c:pt>
                <c:pt idx="9464">
                  <c:v>68772.284499999994</c:v>
                </c:pt>
                <c:pt idx="9465">
                  <c:v>68776.793699999995</c:v>
                </c:pt>
                <c:pt idx="9466">
                  <c:v>68781.520499999897</c:v>
                </c:pt>
                <c:pt idx="9467">
                  <c:v>68784.017000000007</c:v>
                </c:pt>
                <c:pt idx="9468">
                  <c:v>68788.743399999905</c:v>
                </c:pt>
                <c:pt idx="9469">
                  <c:v>68793.341400000005</c:v>
                </c:pt>
                <c:pt idx="9470">
                  <c:v>68797.9565</c:v>
                </c:pt>
                <c:pt idx="9471">
                  <c:v>68802.541400000002</c:v>
                </c:pt>
                <c:pt idx="9472">
                  <c:v>68806.167499999996</c:v>
                </c:pt>
                <c:pt idx="9473">
                  <c:v>68810.8609</c:v>
                </c:pt>
                <c:pt idx="9474">
                  <c:v>68815.564100000003</c:v>
                </c:pt>
                <c:pt idx="9475">
                  <c:v>68820.064799999993</c:v>
                </c:pt>
                <c:pt idx="9476">
                  <c:v>68823.776500000007</c:v>
                </c:pt>
                <c:pt idx="9477">
                  <c:v>68827.459900000002</c:v>
                </c:pt>
                <c:pt idx="9478">
                  <c:v>68831.971299999903</c:v>
                </c:pt>
                <c:pt idx="9479">
                  <c:v>68836.760299999994</c:v>
                </c:pt>
                <c:pt idx="9480">
                  <c:v>68841.241999999897</c:v>
                </c:pt>
                <c:pt idx="9481">
                  <c:v>68845.949699999997</c:v>
                </c:pt>
                <c:pt idx="9482">
                  <c:v>68849.649799999999</c:v>
                </c:pt>
                <c:pt idx="9483">
                  <c:v>68854.035900000003</c:v>
                </c:pt>
                <c:pt idx="9484">
                  <c:v>68858.824800000002</c:v>
                </c:pt>
                <c:pt idx="9485">
                  <c:v>68863.323600000003</c:v>
                </c:pt>
                <c:pt idx="9486">
                  <c:v>68867.027999999904</c:v>
                </c:pt>
                <c:pt idx="9487">
                  <c:v>68870.613200000007</c:v>
                </c:pt>
                <c:pt idx="9488">
                  <c:v>68875.198199999999</c:v>
                </c:pt>
                <c:pt idx="9489">
                  <c:v>68879.783100000001</c:v>
                </c:pt>
                <c:pt idx="9490">
                  <c:v>68884.378599999895</c:v>
                </c:pt>
                <c:pt idx="9491">
                  <c:v>68888.870799999902</c:v>
                </c:pt>
                <c:pt idx="9492">
                  <c:v>68892.554099999907</c:v>
                </c:pt>
                <c:pt idx="9493">
                  <c:v>68897.146900000007</c:v>
                </c:pt>
                <c:pt idx="9494">
                  <c:v>68901.8073</c:v>
                </c:pt>
                <c:pt idx="9495">
                  <c:v>68906.308000000005</c:v>
                </c:pt>
                <c:pt idx="9496">
                  <c:v>68909.867199999993</c:v>
                </c:pt>
                <c:pt idx="9497">
                  <c:v>68913.7592</c:v>
                </c:pt>
                <c:pt idx="9498">
                  <c:v>68918.046100000007</c:v>
                </c:pt>
                <c:pt idx="9499">
                  <c:v>68922.605800000005</c:v>
                </c:pt>
                <c:pt idx="9500">
                  <c:v>68927.076100000006</c:v>
                </c:pt>
                <c:pt idx="9501">
                  <c:v>68931.741099999999</c:v>
                </c:pt>
                <c:pt idx="9502">
                  <c:v>68936.248000000007</c:v>
                </c:pt>
                <c:pt idx="9503">
                  <c:v>68940.025899999993</c:v>
                </c:pt>
                <c:pt idx="9504">
                  <c:v>68944.4902</c:v>
                </c:pt>
                <c:pt idx="9505">
                  <c:v>68949.165500000003</c:v>
                </c:pt>
                <c:pt idx="9506">
                  <c:v>68953.620299999893</c:v>
                </c:pt>
                <c:pt idx="9507">
                  <c:v>68957.091969999994</c:v>
                </c:pt>
                <c:pt idx="9508">
                  <c:v>68960.767810000005</c:v>
                </c:pt>
                <c:pt idx="9509">
                  <c:v>68965.330119999999</c:v>
                </c:pt>
                <c:pt idx="9510">
                  <c:v>68969.821099999899</c:v>
                </c:pt>
                <c:pt idx="9511">
                  <c:v>68974.373160000003</c:v>
                </c:pt>
                <c:pt idx="9512">
                  <c:v>68978.943780000001</c:v>
                </c:pt>
                <c:pt idx="9513">
                  <c:v>68983.491970000003</c:v>
                </c:pt>
                <c:pt idx="9514">
                  <c:v>68986.965239999903</c:v>
                </c:pt>
                <c:pt idx="9515">
                  <c:v>68991.521269999997</c:v>
                </c:pt>
                <c:pt idx="9516">
                  <c:v>68996.180970000001</c:v>
                </c:pt>
                <c:pt idx="9517">
                  <c:v>69000.637650000004</c:v>
                </c:pt>
                <c:pt idx="9518">
                  <c:v>69004.193790000005</c:v>
                </c:pt>
                <c:pt idx="9519">
                  <c:v>69008.759909999993</c:v>
                </c:pt>
                <c:pt idx="9520">
                  <c:v>69012.195689999993</c:v>
                </c:pt>
                <c:pt idx="9521">
                  <c:v>69016.670349999898</c:v>
                </c:pt>
                <c:pt idx="9522">
                  <c:v>69021.216570000004</c:v>
                </c:pt>
                <c:pt idx="9523">
                  <c:v>69025.85007</c:v>
                </c:pt>
                <c:pt idx="9524">
                  <c:v>69030.3239399999</c:v>
                </c:pt>
                <c:pt idx="9525">
                  <c:v>69035.047569999995</c:v>
                </c:pt>
                <c:pt idx="9526">
                  <c:v>69038.229080000005</c:v>
                </c:pt>
                <c:pt idx="9527">
                  <c:v>69042.860249999998</c:v>
                </c:pt>
                <c:pt idx="9528">
                  <c:v>69047.422399999996</c:v>
                </c:pt>
                <c:pt idx="9529">
                  <c:v>69052.062109999897</c:v>
                </c:pt>
                <c:pt idx="9530">
                  <c:v>69056.522700000001</c:v>
                </c:pt>
                <c:pt idx="9531">
                  <c:v>69059.950949999999</c:v>
                </c:pt>
                <c:pt idx="9532">
                  <c:v>69063.428079999998</c:v>
                </c:pt>
                <c:pt idx="9533">
                  <c:v>69067.836869999999</c:v>
                </c:pt>
                <c:pt idx="9534">
                  <c:v>69072.485639999999</c:v>
                </c:pt>
                <c:pt idx="9535">
                  <c:v>69076.920069999993</c:v>
                </c:pt>
                <c:pt idx="9536">
                  <c:v>69081.358370000002</c:v>
                </c:pt>
                <c:pt idx="9537">
                  <c:v>69085.782149999999</c:v>
                </c:pt>
                <c:pt idx="9538">
                  <c:v>69089.425990000003</c:v>
                </c:pt>
                <c:pt idx="9539">
                  <c:v>69093.853499999997</c:v>
                </c:pt>
                <c:pt idx="9540">
                  <c:v>69098.394589999996</c:v>
                </c:pt>
                <c:pt idx="9541">
                  <c:v>69102.937739999907</c:v>
                </c:pt>
                <c:pt idx="9542">
                  <c:v>69107.270560000004</c:v>
                </c:pt>
                <c:pt idx="9543">
                  <c:v>69111.793049999993</c:v>
                </c:pt>
                <c:pt idx="9544">
                  <c:v>69114.222410000002</c:v>
                </c:pt>
                <c:pt idx="9545">
                  <c:v>69118.763539999898</c:v>
                </c:pt>
                <c:pt idx="9546">
                  <c:v>69122.994439999995</c:v>
                </c:pt>
                <c:pt idx="9547">
                  <c:v>69127.711009999999</c:v>
                </c:pt>
                <c:pt idx="9548">
                  <c:v>69132.24235</c:v>
                </c:pt>
                <c:pt idx="9549">
                  <c:v>69136.560660000003</c:v>
                </c:pt>
                <c:pt idx="9550">
                  <c:v>69140.995639999994</c:v>
                </c:pt>
                <c:pt idx="9551">
                  <c:v>69144.512179999903</c:v>
                </c:pt>
                <c:pt idx="9552">
                  <c:v>69149.0478</c:v>
                </c:pt>
                <c:pt idx="9553">
                  <c:v>69153.375979999997</c:v>
                </c:pt>
                <c:pt idx="9554">
                  <c:v>69157.890839999993</c:v>
                </c:pt>
                <c:pt idx="9555">
                  <c:v>69162.392559999993</c:v>
                </c:pt>
                <c:pt idx="9556">
                  <c:v>69166.728279999996</c:v>
                </c:pt>
                <c:pt idx="9557">
                  <c:v>69171.131649999996</c:v>
                </c:pt>
                <c:pt idx="9558">
                  <c:v>69174.651739999899</c:v>
                </c:pt>
                <c:pt idx="9559">
                  <c:v>69179.142470000006</c:v>
                </c:pt>
                <c:pt idx="9560">
                  <c:v>69182.476139999999</c:v>
                </c:pt>
                <c:pt idx="9561">
                  <c:v>69186.975539999999</c:v>
                </c:pt>
                <c:pt idx="9562">
                  <c:v>69191.484570000001</c:v>
                </c:pt>
                <c:pt idx="9563">
                  <c:v>69195.904539999901</c:v>
                </c:pt>
                <c:pt idx="9564">
                  <c:v>69200.133929999996</c:v>
                </c:pt>
                <c:pt idx="9565">
                  <c:v>69203.83266</c:v>
                </c:pt>
                <c:pt idx="9566">
                  <c:v>69208.009619999997</c:v>
                </c:pt>
                <c:pt idx="9567">
                  <c:v>69212.533620000002</c:v>
                </c:pt>
                <c:pt idx="9568">
                  <c:v>69216.930249999903</c:v>
                </c:pt>
                <c:pt idx="9569">
                  <c:v>69221.437810000003</c:v>
                </c:pt>
                <c:pt idx="9570">
                  <c:v>69225.750100000005</c:v>
                </c:pt>
                <c:pt idx="9571">
                  <c:v>69230.25503</c:v>
                </c:pt>
                <c:pt idx="9572">
                  <c:v>69233.448789999893</c:v>
                </c:pt>
                <c:pt idx="9573">
                  <c:v>69238.040280000001</c:v>
                </c:pt>
                <c:pt idx="9574">
                  <c:v>69242.230599999995</c:v>
                </c:pt>
                <c:pt idx="9575">
                  <c:v>69246.735559999899</c:v>
                </c:pt>
                <c:pt idx="9576">
                  <c:v>69251.015249999997</c:v>
                </c:pt>
                <c:pt idx="9577">
                  <c:v>69255.535959999994</c:v>
                </c:pt>
                <c:pt idx="9578">
                  <c:v>69259.013219999993</c:v>
                </c:pt>
                <c:pt idx="9579">
                  <c:v>69263.313399999897</c:v>
                </c:pt>
                <c:pt idx="9580">
                  <c:v>69266.615120000002</c:v>
                </c:pt>
                <c:pt idx="9581">
                  <c:v>69271.179770000002</c:v>
                </c:pt>
                <c:pt idx="9582">
                  <c:v>69275.378249999994</c:v>
                </c:pt>
                <c:pt idx="9583">
                  <c:v>69279.773159999997</c:v>
                </c:pt>
                <c:pt idx="9584">
                  <c:v>69284.257209999996</c:v>
                </c:pt>
                <c:pt idx="9585">
                  <c:v>69288.552889999904</c:v>
                </c:pt>
                <c:pt idx="9586">
                  <c:v>69293.037100000001</c:v>
                </c:pt>
                <c:pt idx="9587">
                  <c:v>69297.410429999902</c:v>
                </c:pt>
                <c:pt idx="9588">
                  <c:v>69300.695300000007</c:v>
                </c:pt>
                <c:pt idx="9589">
                  <c:v>69305.086809999993</c:v>
                </c:pt>
                <c:pt idx="9590">
                  <c:v>69309.648440000004</c:v>
                </c:pt>
                <c:pt idx="9591">
                  <c:v>69313.829509999996</c:v>
                </c:pt>
                <c:pt idx="9592">
                  <c:v>69318.211710000003</c:v>
                </c:pt>
                <c:pt idx="9593">
                  <c:v>69322.490239999999</c:v>
                </c:pt>
                <c:pt idx="9594">
                  <c:v>69326.9706899999</c:v>
                </c:pt>
                <c:pt idx="9595">
                  <c:v>69331.257889999993</c:v>
                </c:pt>
                <c:pt idx="9596">
                  <c:v>69334.498909999995</c:v>
                </c:pt>
                <c:pt idx="9597">
                  <c:v>69338.964760000003</c:v>
                </c:pt>
                <c:pt idx="9598">
                  <c:v>69343.151049999899</c:v>
                </c:pt>
                <c:pt idx="9599">
                  <c:v>69347.717369999998</c:v>
                </c:pt>
                <c:pt idx="9600">
                  <c:v>69352.003719999993</c:v>
                </c:pt>
                <c:pt idx="9601">
                  <c:v>69355.355100000001</c:v>
                </c:pt>
                <c:pt idx="9602">
                  <c:v>69359.519499999995</c:v>
                </c:pt>
                <c:pt idx="9603">
                  <c:v>69364.002039999905</c:v>
                </c:pt>
                <c:pt idx="9604">
                  <c:v>69367.259019999998</c:v>
                </c:pt>
                <c:pt idx="9605">
                  <c:v>69371.738719999907</c:v>
                </c:pt>
                <c:pt idx="9606">
                  <c:v>69375.891350000005</c:v>
                </c:pt>
                <c:pt idx="9607">
                  <c:v>69380.230609999999</c:v>
                </c:pt>
                <c:pt idx="9608">
                  <c:v>69384.402709999893</c:v>
                </c:pt>
                <c:pt idx="9609">
                  <c:v>69388.871429999999</c:v>
                </c:pt>
                <c:pt idx="9610">
                  <c:v>69393.227989999999</c:v>
                </c:pt>
                <c:pt idx="9611">
                  <c:v>69397.576379999897</c:v>
                </c:pt>
                <c:pt idx="9612">
                  <c:v>69401.916490000003</c:v>
                </c:pt>
                <c:pt idx="9613">
                  <c:v>69406.201239999995</c:v>
                </c:pt>
                <c:pt idx="9614">
                  <c:v>69409.636719999893</c:v>
                </c:pt>
                <c:pt idx="9615">
                  <c:v>69413.791219999897</c:v>
                </c:pt>
                <c:pt idx="9616">
                  <c:v>69418.147169999997</c:v>
                </c:pt>
                <c:pt idx="9617">
                  <c:v>69422.370930000005</c:v>
                </c:pt>
                <c:pt idx="9618">
                  <c:v>69426.655429999897</c:v>
                </c:pt>
                <c:pt idx="9619">
                  <c:v>69430.88695</c:v>
                </c:pt>
                <c:pt idx="9620">
                  <c:v>69435.229919999998</c:v>
                </c:pt>
                <c:pt idx="9621">
                  <c:v>69439.671900000001</c:v>
                </c:pt>
                <c:pt idx="9622">
                  <c:v>69443.811520000003</c:v>
                </c:pt>
                <c:pt idx="9623">
                  <c:v>69447.180760000003</c:v>
                </c:pt>
                <c:pt idx="9624">
                  <c:v>69451.291949999999</c:v>
                </c:pt>
                <c:pt idx="9625">
                  <c:v>69455.661849999902</c:v>
                </c:pt>
                <c:pt idx="9626">
                  <c:v>69459.997289999999</c:v>
                </c:pt>
                <c:pt idx="9627">
                  <c:v>69464.24656</c:v>
                </c:pt>
                <c:pt idx="9628">
                  <c:v>69468.562850000002</c:v>
                </c:pt>
                <c:pt idx="9629">
                  <c:v>69472.699679999903</c:v>
                </c:pt>
                <c:pt idx="9630">
                  <c:v>69477.135329999903</c:v>
                </c:pt>
                <c:pt idx="9631">
                  <c:v>69481.268519999998</c:v>
                </c:pt>
                <c:pt idx="9632">
                  <c:v>69485.593729999993</c:v>
                </c:pt>
                <c:pt idx="9633">
                  <c:v>69489.846569999994</c:v>
                </c:pt>
                <c:pt idx="9634">
                  <c:v>69493.059149999899</c:v>
                </c:pt>
                <c:pt idx="9635">
                  <c:v>69497.390449999904</c:v>
                </c:pt>
                <c:pt idx="9636">
                  <c:v>69501.503479999999</c:v>
                </c:pt>
                <c:pt idx="9637">
                  <c:v>69505.843340000007</c:v>
                </c:pt>
                <c:pt idx="9638">
                  <c:v>69509.883029999997</c:v>
                </c:pt>
                <c:pt idx="9639">
                  <c:v>69514.482350000006</c:v>
                </c:pt>
                <c:pt idx="9640">
                  <c:v>69518.522400000002</c:v>
                </c:pt>
                <c:pt idx="9641">
                  <c:v>69522.969270000001</c:v>
                </c:pt>
                <c:pt idx="9642">
                  <c:v>69526.965779999999</c:v>
                </c:pt>
                <c:pt idx="9643">
                  <c:v>69530.084109999996</c:v>
                </c:pt>
                <c:pt idx="9644">
                  <c:v>69534.508169999899</c:v>
                </c:pt>
                <c:pt idx="9645">
                  <c:v>69538.614969999995</c:v>
                </c:pt>
                <c:pt idx="9646">
                  <c:v>69542.019389999899</c:v>
                </c:pt>
                <c:pt idx="9647">
                  <c:v>69546.045839999904</c:v>
                </c:pt>
                <c:pt idx="9648">
                  <c:v>69550.466920000006</c:v>
                </c:pt>
                <c:pt idx="9649">
                  <c:v>69554.589619999897</c:v>
                </c:pt>
                <c:pt idx="9650">
                  <c:v>69558.771059999999</c:v>
                </c:pt>
                <c:pt idx="9651">
                  <c:v>69563.002519999995</c:v>
                </c:pt>
                <c:pt idx="9652">
                  <c:v>69567.194409999996</c:v>
                </c:pt>
                <c:pt idx="9653">
                  <c:v>69571.413329999996</c:v>
                </c:pt>
                <c:pt idx="9654">
                  <c:v>69575.62887</c:v>
                </c:pt>
                <c:pt idx="9655">
                  <c:v>69579.821149999902</c:v>
                </c:pt>
                <c:pt idx="9656">
                  <c:v>69584.047149999999</c:v>
                </c:pt>
                <c:pt idx="9657">
                  <c:v>69588.224990000002</c:v>
                </c:pt>
                <c:pt idx="9658">
                  <c:v>69592.451449999993</c:v>
                </c:pt>
                <c:pt idx="9659">
                  <c:v>69595.618539999996</c:v>
                </c:pt>
                <c:pt idx="9660">
                  <c:v>69599.742660000004</c:v>
                </c:pt>
                <c:pt idx="9661">
                  <c:v>69604.034400000004</c:v>
                </c:pt>
                <c:pt idx="9662">
                  <c:v>69608.119879999998</c:v>
                </c:pt>
                <c:pt idx="9663">
                  <c:v>69612.254979999998</c:v>
                </c:pt>
                <c:pt idx="9664">
                  <c:v>69616.645999999993</c:v>
                </c:pt>
                <c:pt idx="9665">
                  <c:v>69620.717659999995</c:v>
                </c:pt>
                <c:pt idx="9666">
                  <c:v>69624.907139999996</c:v>
                </c:pt>
                <c:pt idx="9667">
                  <c:v>69629.017340000006</c:v>
                </c:pt>
                <c:pt idx="9668">
                  <c:v>69633.296189999994</c:v>
                </c:pt>
                <c:pt idx="9669">
                  <c:v>69637.475859999904</c:v>
                </c:pt>
                <c:pt idx="9670">
                  <c:v>69641.576239999995</c:v>
                </c:pt>
                <c:pt idx="9671">
                  <c:v>69645.67237</c:v>
                </c:pt>
                <c:pt idx="9672">
                  <c:v>69649.849409999995</c:v>
                </c:pt>
                <c:pt idx="9673">
                  <c:v>69654.024989999903</c:v>
                </c:pt>
                <c:pt idx="9674">
                  <c:v>69657.02029</c:v>
                </c:pt>
                <c:pt idx="9675">
                  <c:v>69661.515520000001</c:v>
                </c:pt>
                <c:pt idx="9676">
                  <c:v>69665.578479999996</c:v>
                </c:pt>
                <c:pt idx="9677">
                  <c:v>69669.661959999998</c:v>
                </c:pt>
                <c:pt idx="9678">
                  <c:v>69673.934269999896</c:v>
                </c:pt>
                <c:pt idx="9679">
                  <c:v>69677.905109999905</c:v>
                </c:pt>
                <c:pt idx="9680">
                  <c:v>69683.186969999995</c:v>
                </c:pt>
                <c:pt idx="9681">
                  <c:v>69687.237569999998</c:v>
                </c:pt>
                <c:pt idx="9682">
                  <c:v>69691.246889999995</c:v>
                </c:pt>
                <c:pt idx="9683">
                  <c:v>69695.505829999995</c:v>
                </c:pt>
                <c:pt idx="9684">
                  <c:v>69699.575699999899</c:v>
                </c:pt>
                <c:pt idx="9685">
                  <c:v>69703.753100000002</c:v>
                </c:pt>
                <c:pt idx="9686">
                  <c:v>69707.930330000003</c:v>
                </c:pt>
                <c:pt idx="9687">
                  <c:v>69711.885379999905</c:v>
                </c:pt>
                <c:pt idx="9688">
                  <c:v>69716.142160000003</c:v>
                </c:pt>
                <c:pt idx="9689">
                  <c:v>69720.204559999998</c:v>
                </c:pt>
                <c:pt idx="9690">
                  <c:v>69724.389790000001</c:v>
                </c:pt>
                <c:pt idx="9691">
                  <c:v>69728.563559999995</c:v>
                </c:pt>
                <c:pt idx="9692">
                  <c:v>69731.516340000002</c:v>
                </c:pt>
                <c:pt idx="9693">
                  <c:v>69735.659750000006</c:v>
                </c:pt>
                <c:pt idx="9694">
                  <c:v>69739.630779999905</c:v>
                </c:pt>
                <c:pt idx="9695">
                  <c:v>69743.890749999904</c:v>
                </c:pt>
                <c:pt idx="9696">
                  <c:v>69747.950330000007</c:v>
                </c:pt>
                <c:pt idx="9697">
                  <c:v>69751.8805499999</c:v>
                </c:pt>
                <c:pt idx="9698">
                  <c:v>69756.068790000005</c:v>
                </c:pt>
                <c:pt idx="9699">
                  <c:v>69760.195449999999</c:v>
                </c:pt>
                <c:pt idx="9700">
                  <c:v>69764.362049999894</c:v>
                </c:pt>
                <c:pt idx="9701">
                  <c:v>69768.412369999904</c:v>
                </c:pt>
                <c:pt idx="9702">
                  <c:v>69772.444220000005</c:v>
                </c:pt>
                <c:pt idx="9703">
                  <c:v>69776.720979999998</c:v>
                </c:pt>
                <c:pt idx="9704">
                  <c:v>69780.652479999902</c:v>
                </c:pt>
                <c:pt idx="9705">
                  <c:v>69784.588699999993</c:v>
                </c:pt>
                <c:pt idx="9706">
                  <c:v>69788.839550000004</c:v>
                </c:pt>
                <c:pt idx="9707">
                  <c:v>69792.881319999899</c:v>
                </c:pt>
                <c:pt idx="9708">
                  <c:v>69796.932719999997</c:v>
                </c:pt>
                <c:pt idx="9709">
                  <c:v>69800.874840000004</c:v>
                </c:pt>
                <c:pt idx="9710">
                  <c:v>69804.913499999995</c:v>
                </c:pt>
                <c:pt idx="9711">
                  <c:v>69809.142259999993</c:v>
                </c:pt>
                <c:pt idx="9712">
                  <c:v>69813.089670000001</c:v>
                </c:pt>
                <c:pt idx="9713">
                  <c:v>69817.108789999897</c:v>
                </c:pt>
                <c:pt idx="9714">
                  <c:v>69821.255550000002</c:v>
                </c:pt>
                <c:pt idx="9715">
                  <c:v>69825.204119999995</c:v>
                </c:pt>
                <c:pt idx="9716">
                  <c:v>69829.319220000005</c:v>
                </c:pt>
                <c:pt idx="9717">
                  <c:v>69833.342349999904</c:v>
                </c:pt>
                <c:pt idx="9718">
                  <c:v>69836.367100000003</c:v>
                </c:pt>
                <c:pt idx="9719">
                  <c:v>69840.421479999903</c:v>
                </c:pt>
                <c:pt idx="9720">
                  <c:v>69844.533669999902</c:v>
                </c:pt>
                <c:pt idx="9721">
                  <c:v>69849.486509999901</c:v>
                </c:pt>
                <c:pt idx="9722">
                  <c:v>69853.487150000001</c:v>
                </c:pt>
                <c:pt idx="9723">
                  <c:v>69857.507530000003</c:v>
                </c:pt>
                <c:pt idx="9724">
                  <c:v>69861.525629999902</c:v>
                </c:pt>
                <c:pt idx="9725">
                  <c:v>69865.566449999998</c:v>
                </c:pt>
                <c:pt idx="9726">
                  <c:v>69869.574009999997</c:v>
                </c:pt>
                <c:pt idx="9727">
                  <c:v>69873.602180000002</c:v>
                </c:pt>
                <c:pt idx="9728">
                  <c:v>69877.700280000005</c:v>
                </c:pt>
                <c:pt idx="9729">
                  <c:v>69881.628200000006</c:v>
                </c:pt>
                <c:pt idx="9730">
                  <c:v>69885.620539999902</c:v>
                </c:pt>
                <c:pt idx="9731">
                  <c:v>69889.687819999905</c:v>
                </c:pt>
                <c:pt idx="9732">
                  <c:v>69893.580719999998</c:v>
                </c:pt>
                <c:pt idx="9733">
                  <c:v>69897.773440000004</c:v>
                </c:pt>
                <c:pt idx="9734">
                  <c:v>69901.706779999993</c:v>
                </c:pt>
                <c:pt idx="9735">
                  <c:v>69905.606849999996</c:v>
                </c:pt>
                <c:pt idx="9736">
                  <c:v>69909.718640000006</c:v>
                </c:pt>
                <c:pt idx="9737">
                  <c:v>69913.609270000001</c:v>
                </c:pt>
                <c:pt idx="9738">
                  <c:v>69917.619499999899</c:v>
                </c:pt>
                <c:pt idx="9739">
                  <c:v>69921.848369999905</c:v>
                </c:pt>
                <c:pt idx="9740">
                  <c:v>69925.724350000004</c:v>
                </c:pt>
                <c:pt idx="9741">
                  <c:v>69929.532769999903</c:v>
                </c:pt>
                <c:pt idx="9742">
                  <c:v>69933.548899999907</c:v>
                </c:pt>
                <c:pt idx="9743">
                  <c:v>69937.425770000002</c:v>
                </c:pt>
                <c:pt idx="9744">
                  <c:v>69942.432350000003</c:v>
                </c:pt>
                <c:pt idx="9745">
                  <c:v>69946.424859999897</c:v>
                </c:pt>
                <c:pt idx="9746">
                  <c:v>69950.310889999993</c:v>
                </c:pt>
                <c:pt idx="9747">
                  <c:v>69954.400749999899</c:v>
                </c:pt>
                <c:pt idx="9748">
                  <c:v>69958.403229999996</c:v>
                </c:pt>
                <c:pt idx="9749">
                  <c:v>69962.206529999996</c:v>
                </c:pt>
                <c:pt idx="9750">
                  <c:v>69966.179560000004</c:v>
                </c:pt>
                <c:pt idx="9751">
                  <c:v>69970.16721</c:v>
                </c:pt>
                <c:pt idx="9752">
                  <c:v>69974.086580000003</c:v>
                </c:pt>
                <c:pt idx="9753">
                  <c:v>69978.144780000002</c:v>
                </c:pt>
                <c:pt idx="9754">
                  <c:v>69982.143589999905</c:v>
                </c:pt>
                <c:pt idx="9755">
                  <c:v>69985.920239999905</c:v>
                </c:pt>
                <c:pt idx="9756">
                  <c:v>69989.905509999997</c:v>
                </c:pt>
                <c:pt idx="9757">
                  <c:v>69993.86249</c:v>
                </c:pt>
                <c:pt idx="9758">
                  <c:v>69997.754399999903</c:v>
                </c:pt>
                <c:pt idx="9759">
                  <c:v>70001.721940000003</c:v>
                </c:pt>
                <c:pt idx="9760">
                  <c:v>70005.703099999999</c:v>
                </c:pt>
                <c:pt idx="9761">
                  <c:v>70009.507979999995</c:v>
                </c:pt>
                <c:pt idx="9762">
                  <c:v>70014.458589999995</c:v>
                </c:pt>
                <c:pt idx="9763">
                  <c:v>70018.528009999995</c:v>
                </c:pt>
                <c:pt idx="9764">
                  <c:v>70022.310159999994</c:v>
                </c:pt>
                <c:pt idx="9765">
                  <c:v>70026.098830000003</c:v>
                </c:pt>
                <c:pt idx="9766">
                  <c:v>70030.157529999997</c:v>
                </c:pt>
                <c:pt idx="9767">
                  <c:v>70034.007639999996</c:v>
                </c:pt>
                <c:pt idx="9768">
                  <c:v>70037.883690000002</c:v>
                </c:pt>
                <c:pt idx="9769">
                  <c:v>70041.951350000003</c:v>
                </c:pt>
                <c:pt idx="9770">
                  <c:v>70045.716830000005</c:v>
                </c:pt>
                <c:pt idx="9771">
                  <c:v>70049.591839999994</c:v>
                </c:pt>
                <c:pt idx="9772">
                  <c:v>70053.545769999895</c:v>
                </c:pt>
                <c:pt idx="9773">
                  <c:v>70057.297330000001</c:v>
                </c:pt>
                <c:pt idx="9774">
                  <c:v>70061.143499999904</c:v>
                </c:pt>
                <c:pt idx="9775">
                  <c:v>70065.233590000003</c:v>
                </c:pt>
                <c:pt idx="9776">
                  <c:v>70069.974419999999</c:v>
                </c:pt>
                <c:pt idx="9777">
                  <c:v>70073.835749999998</c:v>
                </c:pt>
                <c:pt idx="9778">
                  <c:v>70077.885819999996</c:v>
                </c:pt>
                <c:pt idx="9779">
                  <c:v>70081.725699999995</c:v>
                </c:pt>
                <c:pt idx="9780">
                  <c:v>70085.495309999897</c:v>
                </c:pt>
                <c:pt idx="9781">
                  <c:v>70089.231549999895</c:v>
                </c:pt>
                <c:pt idx="9782">
                  <c:v>70093.187590000001</c:v>
                </c:pt>
                <c:pt idx="9783">
                  <c:v>70097.053359999903</c:v>
                </c:pt>
                <c:pt idx="9784">
                  <c:v>70100.877659999998</c:v>
                </c:pt>
                <c:pt idx="9785">
                  <c:v>70104.931979999994</c:v>
                </c:pt>
                <c:pt idx="9786">
                  <c:v>70108.656819999902</c:v>
                </c:pt>
                <c:pt idx="9787">
                  <c:v>70112.511479999899</c:v>
                </c:pt>
                <c:pt idx="9788">
                  <c:v>70116.353759999896</c:v>
                </c:pt>
                <c:pt idx="9789">
                  <c:v>70120.183860000005</c:v>
                </c:pt>
                <c:pt idx="9790">
                  <c:v>70125.023589999895</c:v>
                </c:pt>
                <c:pt idx="9791">
                  <c:v>70129.856939999998</c:v>
                </c:pt>
                <c:pt idx="9792">
                  <c:v>70133.806200000006</c:v>
                </c:pt>
                <c:pt idx="9793">
                  <c:v>70137.545099999901</c:v>
                </c:pt>
                <c:pt idx="9794">
                  <c:v>70141.360709999994</c:v>
                </c:pt>
                <c:pt idx="9795">
                  <c:v>70145.307829999903</c:v>
                </c:pt>
                <c:pt idx="9796">
                  <c:v>70149.144090000002</c:v>
                </c:pt>
                <c:pt idx="9797">
                  <c:v>70152.878859999997</c:v>
                </c:pt>
                <c:pt idx="9798">
                  <c:v>70156.694059999994</c:v>
                </c:pt>
                <c:pt idx="9799">
                  <c:v>70160.635179999997</c:v>
                </c:pt>
                <c:pt idx="9800">
                  <c:v>70164.460319999998</c:v>
                </c:pt>
                <c:pt idx="9801">
                  <c:v>70169.272769999996</c:v>
                </c:pt>
                <c:pt idx="9802">
                  <c:v>70173.114149999994</c:v>
                </c:pt>
                <c:pt idx="9803">
                  <c:v>70176.833159999893</c:v>
                </c:pt>
                <c:pt idx="9804">
                  <c:v>70180.645879999996</c:v>
                </c:pt>
                <c:pt idx="9805">
                  <c:v>70184.556219999897</c:v>
                </c:pt>
                <c:pt idx="9806">
                  <c:v>70188.280489999903</c:v>
                </c:pt>
                <c:pt idx="9807">
                  <c:v>70191.980280000003</c:v>
                </c:pt>
                <c:pt idx="9808">
                  <c:v>70195.9067699999</c:v>
                </c:pt>
                <c:pt idx="9809">
                  <c:v>70199.622309999904</c:v>
                </c:pt>
                <c:pt idx="9810">
                  <c:v>70203.449049999996</c:v>
                </c:pt>
                <c:pt idx="9811">
                  <c:v>70207.243719999999</c:v>
                </c:pt>
                <c:pt idx="9812">
                  <c:v>70211.95521</c:v>
                </c:pt>
                <c:pt idx="9813">
                  <c:v>70215.751409999997</c:v>
                </c:pt>
                <c:pt idx="9814">
                  <c:v>70219.582139999999</c:v>
                </c:pt>
                <c:pt idx="9815">
                  <c:v>70223.393689999997</c:v>
                </c:pt>
                <c:pt idx="9816">
                  <c:v>70227.087060000005</c:v>
                </c:pt>
                <c:pt idx="9817">
                  <c:v>70231.784849999996</c:v>
                </c:pt>
                <c:pt idx="9818">
                  <c:v>70235.594559999998</c:v>
                </c:pt>
                <c:pt idx="9819">
                  <c:v>70239.50099</c:v>
                </c:pt>
                <c:pt idx="9820">
                  <c:v>70243.190040000001</c:v>
                </c:pt>
                <c:pt idx="9821">
                  <c:v>70246.874709999902</c:v>
                </c:pt>
                <c:pt idx="9822">
                  <c:v>70250.571309999999</c:v>
                </c:pt>
                <c:pt idx="9823">
                  <c:v>70255.465410000004</c:v>
                </c:pt>
                <c:pt idx="9824">
                  <c:v>70259.262449999893</c:v>
                </c:pt>
                <c:pt idx="9825">
                  <c:v>70262.754099999904</c:v>
                </c:pt>
                <c:pt idx="9826">
                  <c:v>70266.648369999995</c:v>
                </c:pt>
                <c:pt idx="9827">
                  <c:v>70270.440350000004</c:v>
                </c:pt>
                <c:pt idx="9828">
                  <c:v>70274.221959999995</c:v>
                </c:pt>
                <c:pt idx="9829">
                  <c:v>70277.810589999994</c:v>
                </c:pt>
                <c:pt idx="9830">
                  <c:v>70281.622640000001</c:v>
                </c:pt>
                <c:pt idx="9831">
                  <c:v>70285.391510999994</c:v>
                </c:pt>
                <c:pt idx="9832">
                  <c:v>70290.068998999894</c:v>
                </c:pt>
                <c:pt idx="9833">
                  <c:v>70293.655510999903</c:v>
                </c:pt>
                <c:pt idx="9834">
                  <c:v>70297.544234999994</c:v>
                </c:pt>
                <c:pt idx="9835">
                  <c:v>70302.318081999998</c:v>
                </c:pt>
                <c:pt idx="9836">
                  <c:v>70305.904350999903</c:v>
                </c:pt>
                <c:pt idx="9837">
                  <c:v>70309.469542999999</c:v>
                </c:pt>
                <c:pt idx="9838">
                  <c:v>70313.440147000001</c:v>
                </c:pt>
                <c:pt idx="9839">
                  <c:v>70317.023673999996</c:v>
                </c:pt>
                <c:pt idx="9840">
                  <c:v>70320.803914000004</c:v>
                </c:pt>
                <c:pt idx="9841">
                  <c:v>70325.566575999997</c:v>
                </c:pt>
                <c:pt idx="9842">
                  <c:v>70329.315359999993</c:v>
                </c:pt>
                <c:pt idx="9843">
                  <c:v>70332.786666999993</c:v>
                </c:pt>
                <c:pt idx="9844">
                  <c:v>70336.465685999894</c:v>
                </c:pt>
                <c:pt idx="9845">
                  <c:v>70340.331427999903</c:v>
                </c:pt>
                <c:pt idx="9846">
                  <c:v>70343.990982000003</c:v>
                </c:pt>
                <c:pt idx="9847">
                  <c:v>70347.667057999905</c:v>
                </c:pt>
                <c:pt idx="9848">
                  <c:v>70351.212756999899</c:v>
                </c:pt>
                <c:pt idx="9849">
                  <c:v>70355.986178000006</c:v>
                </c:pt>
                <c:pt idx="9850">
                  <c:v>70360.761412000007</c:v>
                </c:pt>
                <c:pt idx="9851">
                  <c:v>70364.404356999905</c:v>
                </c:pt>
                <c:pt idx="9852">
                  <c:v>70367.866134999902</c:v>
                </c:pt>
                <c:pt idx="9853">
                  <c:v>70371.7284259999</c:v>
                </c:pt>
                <c:pt idx="9854">
                  <c:v>70375.369337999902</c:v>
                </c:pt>
                <c:pt idx="9855">
                  <c:v>70378.929061999996</c:v>
                </c:pt>
                <c:pt idx="9856">
                  <c:v>70382.776308999993</c:v>
                </c:pt>
                <c:pt idx="9857">
                  <c:v>70386.313677999904</c:v>
                </c:pt>
                <c:pt idx="9858">
                  <c:v>70391.083459000001</c:v>
                </c:pt>
                <c:pt idx="9859">
                  <c:v>70394.619962099998</c:v>
                </c:pt>
                <c:pt idx="9860">
                  <c:v>70398.275077239901</c:v>
                </c:pt>
                <c:pt idx="9861">
                  <c:v>70402.002224499898</c:v>
                </c:pt>
                <c:pt idx="9862">
                  <c:v>70406.634673699999</c:v>
                </c:pt>
                <c:pt idx="9863">
                  <c:v>70410.177054999993</c:v>
                </c:pt>
                <c:pt idx="9864">
                  <c:v>70413.810147999902</c:v>
                </c:pt>
                <c:pt idx="9865">
                  <c:v>70417.272654</c:v>
                </c:pt>
                <c:pt idx="9866">
                  <c:v>70422.123189000005</c:v>
                </c:pt>
                <c:pt idx="9867">
                  <c:v>70425.832236999995</c:v>
                </c:pt>
                <c:pt idx="9868">
                  <c:v>70429.173202999998</c:v>
                </c:pt>
                <c:pt idx="9869">
                  <c:v>70432.899486999901</c:v>
                </c:pt>
                <c:pt idx="9870">
                  <c:v>70436.537790000002</c:v>
                </c:pt>
                <c:pt idx="9871">
                  <c:v>70440.365709000005</c:v>
                </c:pt>
                <c:pt idx="9872">
                  <c:v>70443.792147999993</c:v>
                </c:pt>
                <c:pt idx="9873">
                  <c:v>70449.318503000002</c:v>
                </c:pt>
                <c:pt idx="9874">
                  <c:v>70453.132576999997</c:v>
                </c:pt>
                <c:pt idx="9875">
                  <c:v>70456.476169000001</c:v>
                </c:pt>
                <c:pt idx="9876">
                  <c:v>70460.300577999995</c:v>
                </c:pt>
                <c:pt idx="9877">
                  <c:v>70463.921704999899</c:v>
                </c:pt>
                <c:pt idx="9878">
                  <c:v>70467.331349</c:v>
                </c:pt>
                <c:pt idx="9879">
                  <c:v>70471.043911000001</c:v>
                </c:pt>
                <c:pt idx="9880">
                  <c:v>70474.584090999997</c:v>
                </c:pt>
                <c:pt idx="9881">
                  <c:v>70479.281887999896</c:v>
                </c:pt>
                <c:pt idx="9882">
                  <c:v>70482.711502999999</c:v>
                </c:pt>
                <c:pt idx="9883">
                  <c:v>70487.427733999895</c:v>
                </c:pt>
                <c:pt idx="9884">
                  <c:v>70491.033683999995</c:v>
                </c:pt>
                <c:pt idx="9885">
                  <c:v>70494.460250000004</c:v>
                </c:pt>
                <c:pt idx="9886">
                  <c:v>70498.053633999894</c:v>
                </c:pt>
                <c:pt idx="9887">
                  <c:v>70501.657535999999</c:v>
                </c:pt>
                <c:pt idx="9888">
                  <c:v>70506.260355000006</c:v>
                </c:pt>
                <c:pt idx="9889">
                  <c:v>70509.784692000001</c:v>
                </c:pt>
                <c:pt idx="9890">
                  <c:v>70513.364747</c:v>
                </c:pt>
                <c:pt idx="9891">
                  <c:v>70516.806417599902</c:v>
                </c:pt>
                <c:pt idx="9892">
                  <c:v>70520.385203800004</c:v>
                </c:pt>
                <c:pt idx="9893">
                  <c:v>70524.975205630006</c:v>
                </c:pt>
                <c:pt idx="9894">
                  <c:v>70529.562023099905</c:v>
                </c:pt>
                <c:pt idx="9895">
                  <c:v>70533.179666099997</c:v>
                </c:pt>
                <c:pt idx="9896">
                  <c:v>70536.467714999904</c:v>
                </c:pt>
                <c:pt idx="9897">
                  <c:v>70540.273688999994</c:v>
                </c:pt>
                <c:pt idx="9898">
                  <c:v>70543.747377999898</c:v>
                </c:pt>
                <c:pt idx="9899">
                  <c:v>70547.262482999999</c:v>
                </c:pt>
                <c:pt idx="9900">
                  <c:v>70550.835703999997</c:v>
                </c:pt>
                <c:pt idx="9901">
                  <c:v>70555.236439999993</c:v>
                </c:pt>
                <c:pt idx="9902">
                  <c:v>70559.807700999998</c:v>
                </c:pt>
                <c:pt idx="9903">
                  <c:v>70563.517867999995</c:v>
                </c:pt>
                <c:pt idx="9904">
                  <c:v>70566.689559999897</c:v>
                </c:pt>
                <c:pt idx="9905">
                  <c:v>70570.448057999994</c:v>
                </c:pt>
                <c:pt idx="9906">
                  <c:v>70574.046281000003</c:v>
                </c:pt>
                <c:pt idx="9907">
                  <c:v>70577.423018999994</c:v>
                </c:pt>
                <c:pt idx="9908">
                  <c:v>70582.000572999998</c:v>
                </c:pt>
                <c:pt idx="9909">
                  <c:v>70585.286641999905</c:v>
                </c:pt>
                <c:pt idx="9910">
                  <c:v>70589.869636000003</c:v>
                </c:pt>
                <c:pt idx="9911">
                  <c:v>70593.436235000001</c:v>
                </c:pt>
                <c:pt idx="9912">
                  <c:v>70596.899659999995</c:v>
                </c:pt>
                <c:pt idx="9913">
                  <c:v>70600.591488999999</c:v>
                </c:pt>
                <c:pt idx="9914">
                  <c:v>70604.953143999897</c:v>
                </c:pt>
                <c:pt idx="9915">
                  <c:v>70608.412414999999</c:v>
                </c:pt>
                <c:pt idx="9916">
                  <c:v>70611.771489999999</c:v>
                </c:pt>
                <c:pt idx="9917">
                  <c:v>70615.241190000001</c:v>
                </c:pt>
                <c:pt idx="9918">
                  <c:v>70619.820605999907</c:v>
                </c:pt>
                <c:pt idx="9919">
                  <c:v>70623.376546</c:v>
                </c:pt>
                <c:pt idx="9920">
                  <c:v>70627.747489999994</c:v>
                </c:pt>
                <c:pt idx="9921">
                  <c:v>70631.220950000003</c:v>
                </c:pt>
                <c:pt idx="9922">
                  <c:v>70634.766129999902</c:v>
                </c:pt>
                <c:pt idx="9923">
                  <c:v>70638.109930000006</c:v>
                </c:pt>
                <c:pt idx="9924">
                  <c:v>70641.77334</c:v>
                </c:pt>
                <c:pt idx="9925">
                  <c:v>70645.92757</c:v>
                </c:pt>
                <c:pt idx="9926">
                  <c:v>70650.687409999999</c:v>
                </c:pt>
                <c:pt idx="9927">
                  <c:v>70654.037069999904</c:v>
                </c:pt>
                <c:pt idx="9928">
                  <c:v>70657.487139999896</c:v>
                </c:pt>
                <c:pt idx="9929">
                  <c:v>70660.916129999998</c:v>
                </c:pt>
                <c:pt idx="9930">
                  <c:v>70664.294729999994</c:v>
                </c:pt>
                <c:pt idx="9931">
                  <c:v>70667.732050000006</c:v>
                </c:pt>
                <c:pt idx="9932">
                  <c:v>70672.069089999903</c:v>
                </c:pt>
                <c:pt idx="9933">
                  <c:v>70676.523839999994</c:v>
                </c:pt>
                <c:pt idx="9934">
                  <c:v>70680.278009999995</c:v>
                </c:pt>
                <c:pt idx="9935">
                  <c:v>70683.603089999902</c:v>
                </c:pt>
                <c:pt idx="9936">
                  <c:v>70687.047890000002</c:v>
                </c:pt>
                <c:pt idx="9937">
                  <c:v>70691.268209999995</c:v>
                </c:pt>
                <c:pt idx="9938">
                  <c:v>70694.819329999998</c:v>
                </c:pt>
                <c:pt idx="9939">
                  <c:v>70698.248969999899</c:v>
                </c:pt>
                <c:pt idx="9940">
                  <c:v>70702.669429999994</c:v>
                </c:pt>
                <c:pt idx="9941">
                  <c:v>70705.999709999902</c:v>
                </c:pt>
                <c:pt idx="9942">
                  <c:v>70709.337390000001</c:v>
                </c:pt>
                <c:pt idx="9943">
                  <c:v>70713.863899999997</c:v>
                </c:pt>
                <c:pt idx="9944">
                  <c:v>70717.21011</c:v>
                </c:pt>
                <c:pt idx="9945">
                  <c:v>70720.635840000003</c:v>
                </c:pt>
                <c:pt idx="9946">
                  <c:v>70725.160300000003</c:v>
                </c:pt>
                <c:pt idx="9947">
                  <c:v>70728.363459999993</c:v>
                </c:pt>
                <c:pt idx="9948">
                  <c:v>70732.918430000005</c:v>
                </c:pt>
                <c:pt idx="9949">
                  <c:v>70736.139920000001</c:v>
                </c:pt>
                <c:pt idx="9950">
                  <c:v>70739.621329999994</c:v>
                </c:pt>
                <c:pt idx="9951">
                  <c:v>70742.850260000007</c:v>
                </c:pt>
                <c:pt idx="9952">
                  <c:v>70746.358789999998</c:v>
                </c:pt>
                <c:pt idx="9953">
                  <c:v>70750.899049999905</c:v>
                </c:pt>
                <c:pt idx="9954">
                  <c:v>70755.186009999903</c:v>
                </c:pt>
                <c:pt idx="9955">
                  <c:v>70758.392590000003</c:v>
                </c:pt>
                <c:pt idx="9956">
                  <c:v>70761.839889999901</c:v>
                </c:pt>
                <c:pt idx="9957">
                  <c:v>70765.213900000002</c:v>
                </c:pt>
                <c:pt idx="9958">
                  <c:v>70768.4377199999</c:v>
                </c:pt>
                <c:pt idx="9959">
                  <c:v>70774.020059999995</c:v>
                </c:pt>
                <c:pt idx="9960">
                  <c:v>70777.145109999998</c:v>
                </c:pt>
                <c:pt idx="9961">
                  <c:v>70780.736780000007</c:v>
                </c:pt>
                <c:pt idx="9962">
                  <c:v>70783.868159999998</c:v>
                </c:pt>
                <c:pt idx="9963">
                  <c:v>70787.335059999998</c:v>
                </c:pt>
                <c:pt idx="9964">
                  <c:v>70791.746969999993</c:v>
                </c:pt>
                <c:pt idx="9965">
                  <c:v>70795.922390000007</c:v>
                </c:pt>
                <c:pt idx="9966">
                  <c:v>70799.4315299999</c:v>
                </c:pt>
                <c:pt idx="9967">
                  <c:v>70802.728180000006</c:v>
                </c:pt>
                <c:pt idx="9968">
                  <c:v>70806.003749999902</c:v>
                </c:pt>
                <c:pt idx="9969">
                  <c:v>70810.30773</c:v>
                </c:pt>
                <c:pt idx="9970">
                  <c:v>70813.602620000005</c:v>
                </c:pt>
                <c:pt idx="9971">
                  <c:v>70817.976030000005</c:v>
                </c:pt>
                <c:pt idx="9972">
                  <c:v>70821.176160000003</c:v>
                </c:pt>
                <c:pt idx="9973">
                  <c:v>70824.480089999997</c:v>
                </c:pt>
                <c:pt idx="9974">
                  <c:v>70828.948449999996</c:v>
                </c:pt>
                <c:pt idx="9975">
                  <c:v>70832.13751</c:v>
                </c:pt>
                <c:pt idx="9976">
                  <c:v>70835.505489999894</c:v>
                </c:pt>
                <c:pt idx="9977">
                  <c:v>70839.863880000004</c:v>
                </c:pt>
                <c:pt idx="9978">
                  <c:v>70843.063089999996</c:v>
                </c:pt>
                <c:pt idx="9979">
                  <c:v>70847.347009999998</c:v>
                </c:pt>
                <c:pt idx="9980">
                  <c:v>70850.724749999994</c:v>
                </c:pt>
                <c:pt idx="9981">
                  <c:v>70853.977699999901</c:v>
                </c:pt>
                <c:pt idx="9982">
                  <c:v>70858.262549999999</c:v>
                </c:pt>
                <c:pt idx="9983">
                  <c:v>70861.634129999904</c:v>
                </c:pt>
                <c:pt idx="9984">
                  <c:v>70865.794219999996</c:v>
                </c:pt>
                <c:pt idx="9985">
                  <c:v>70869.188119999904</c:v>
                </c:pt>
                <c:pt idx="9986">
                  <c:v>70872.326829999904</c:v>
                </c:pt>
                <c:pt idx="9987">
                  <c:v>70875.706059999997</c:v>
                </c:pt>
                <c:pt idx="9988">
                  <c:v>70879.863899999997</c:v>
                </c:pt>
                <c:pt idx="9989">
                  <c:v>70884.311560000002</c:v>
                </c:pt>
                <c:pt idx="9990">
                  <c:v>70887.388819999993</c:v>
                </c:pt>
                <c:pt idx="9991">
                  <c:v>70890.812709999896</c:v>
                </c:pt>
                <c:pt idx="9992">
                  <c:v>70893.998300000007</c:v>
                </c:pt>
                <c:pt idx="9993">
                  <c:v>70898.233609999996</c:v>
                </c:pt>
                <c:pt idx="9994">
                  <c:v>70902.494439999995</c:v>
                </c:pt>
                <c:pt idx="9995">
                  <c:v>70905.657070000001</c:v>
                </c:pt>
                <c:pt idx="9996">
                  <c:v>70908.997219999903</c:v>
                </c:pt>
                <c:pt idx="9997">
                  <c:v>70912.148279999994</c:v>
                </c:pt>
                <c:pt idx="9998">
                  <c:v>70917.496849999996</c:v>
                </c:pt>
                <c:pt idx="9999">
                  <c:v>70920.6560399999</c:v>
                </c:pt>
                <c:pt idx="10000">
                  <c:v>70924.103940000001</c:v>
                </c:pt>
                <c:pt idx="10001">
                  <c:v>70927.139550000007</c:v>
                </c:pt>
                <c:pt idx="10002">
                  <c:v>70930.396980000005</c:v>
                </c:pt>
                <c:pt idx="10003">
                  <c:v>70935.532909999994</c:v>
                </c:pt>
                <c:pt idx="10004">
                  <c:v>70938.855370000005</c:v>
                </c:pt>
                <c:pt idx="10005">
                  <c:v>70941.999739999897</c:v>
                </c:pt>
                <c:pt idx="10006">
                  <c:v>70945.140809999895</c:v>
                </c:pt>
                <c:pt idx="10007">
                  <c:v>70949.591310000003</c:v>
                </c:pt>
                <c:pt idx="10008">
                  <c:v>70953.792610000004</c:v>
                </c:pt>
                <c:pt idx="10009">
                  <c:v>70956.941619999998</c:v>
                </c:pt>
                <c:pt idx="10010">
                  <c:v>70960.052150000003</c:v>
                </c:pt>
                <c:pt idx="10011">
                  <c:v>70963.190390000003</c:v>
                </c:pt>
                <c:pt idx="10012">
                  <c:v>70967.605339999995</c:v>
                </c:pt>
                <c:pt idx="10013">
                  <c:v>70971.653009999995</c:v>
                </c:pt>
                <c:pt idx="10014">
                  <c:v>70974.779389999996</c:v>
                </c:pt>
                <c:pt idx="10015">
                  <c:v>70978.012279999995</c:v>
                </c:pt>
                <c:pt idx="10016">
                  <c:v>70982.124889999905</c:v>
                </c:pt>
                <c:pt idx="10017">
                  <c:v>70985.438099999898</c:v>
                </c:pt>
                <c:pt idx="10018">
                  <c:v>70989.541029999993</c:v>
                </c:pt>
                <c:pt idx="10019">
                  <c:v>70992.879769999898</c:v>
                </c:pt>
                <c:pt idx="10020">
                  <c:v>70995.858930000002</c:v>
                </c:pt>
                <c:pt idx="10021">
                  <c:v>71000.088889999999</c:v>
                </c:pt>
                <c:pt idx="10022">
                  <c:v>71004.306469999996</c:v>
                </c:pt>
                <c:pt idx="10023">
                  <c:v>71007.504860000001</c:v>
                </c:pt>
                <c:pt idx="10024">
                  <c:v>71010.638659999997</c:v>
                </c:pt>
                <c:pt idx="10025">
                  <c:v>71014.625379999998</c:v>
                </c:pt>
                <c:pt idx="10026">
                  <c:v>71017.849499999997</c:v>
                </c:pt>
                <c:pt idx="10027">
                  <c:v>71021.863639999996</c:v>
                </c:pt>
                <c:pt idx="10028">
                  <c:v>71025.257939999894</c:v>
                </c:pt>
                <c:pt idx="10029">
                  <c:v>71029.439249999894</c:v>
                </c:pt>
                <c:pt idx="10030">
                  <c:v>71032.548119999905</c:v>
                </c:pt>
                <c:pt idx="10031">
                  <c:v>71035.648669999893</c:v>
                </c:pt>
                <c:pt idx="10032">
                  <c:v>71039.647979999994</c:v>
                </c:pt>
                <c:pt idx="10033">
                  <c:v>71043.843859999994</c:v>
                </c:pt>
                <c:pt idx="10034">
                  <c:v>71046.94541</c:v>
                </c:pt>
                <c:pt idx="10035">
                  <c:v>71050.230620000002</c:v>
                </c:pt>
                <c:pt idx="10036">
                  <c:v>71054.223409999904</c:v>
                </c:pt>
                <c:pt idx="10037">
                  <c:v>71058.401060000004</c:v>
                </c:pt>
                <c:pt idx="10038">
                  <c:v>71061.501180000007</c:v>
                </c:pt>
                <c:pt idx="10039">
                  <c:v>71064.595079999897</c:v>
                </c:pt>
                <c:pt idx="10040">
                  <c:v>71068.66863</c:v>
                </c:pt>
                <c:pt idx="10041">
                  <c:v>71071.637759999998</c:v>
                </c:pt>
                <c:pt idx="10042">
                  <c:v>71075.839659999998</c:v>
                </c:pt>
                <c:pt idx="10043">
                  <c:v>71079.129010000004</c:v>
                </c:pt>
                <c:pt idx="10044">
                  <c:v>71082.295239999905</c:v>
                </c:pt>
                <c:pt idx="10045">
                  <c:v>71086.365130000006</c:v>
                </c:pt>
                <c:pt idx="10046">
                  <c:v>71090.338489999995</c:v>
                </c:pt>
                <c:pt idx="10047">
                  <c:v>71093.393729999996</c:v>
                </c:pt>
                <c:pt idx="10048">
                  <c:v>71096.488519999999</c:v>
                </c:pt>
                <c:pt idx="10049">
                  <c:v>71100.560889999993</c:v>
                </c:pt>
                <c:pt idx="10050">
                  <c:v>71104.614139999903</c:v>
                </c:pt>
                <c:pt idx="10051">
                  <c:v>71107.686829999904</c:v>
                </c:pt>
                <c:pt idx="10052">
                  <c:v>71110.859299999996</c:v>
                </c:pt>
                <c:pt idx="10053">
                  <c:v>71114.938240000003</c:v>
                </c:pt>
                <c:pt idx="10054">
                  <c:v>71119.099040000001</c:v>
                </c:pt>
                <c:pt idx="10055">
                  <c:v>71122.066319999998</c:v>
                </c:pt>
                <c:pt idx="10056">
                  <c:v>71125.101460000005</c:v>
                </c:pt>
                <c:pt idx="10057">
                  <c:v>71130.1580599999</c:v>
                </c:pt>
                <c:pt idx="10058">
                  <c:v>71133.114629999996</c:v>
                </c:pt>
                <c:pt idx="10059">
                  <c:v>71136.299469999896</c:v>
                </c:pt>
                <c:pt idx="10060">
                  <c:v>71139.441169999904</c:v>
                </c:pt>
                <c:pt idx="10061">
                  <c:v>71144.404549999905</c:v>
                </c:pt>
                <c:pt idx="10062">
                  <c:v>71147.546589999998</c:v>
                </c:pt>
                <c:pt idx="10063">
                  <c:v>71150.488089999999</c:v>
                </c:pt>
                <c:pt idx="10064">
                  <c:v>71153.428579999905</c:v>
                </c:pt>
                <c:pt idx="10065">
                  <c:v>71158.475319999896</c:v>
                </c:pt>
                <c:pt idx="10066">
                  <c:v>71161.613129999998</c:v>
                </c:pt>
                <c:pt idx="10067">
                  <c:v>71164.681200000006</c:v>
                </c:pt>
                <c:pt idx="10068">
                  <c:v>71167.605139999898</c:v>
                </c:pt>
                <c:pt idx="10069">
                  <c:v>71172.744859999904</c:v>
                </c:pt>
                <c:pt idx="10070">
                  <c:v>71175.677030000006</c:v>
                </c:pt>
                <c:pt idx="10071">
                  <c:v>71178.610759999996</c:v>
                </c:pt>
                <c:pt idx="10072">
                  <c:v>71181.652389999901</c:v>
                </c:pt>
                <c:pt idx="10073">
                  <c:v>71186.693450000006</c:v>
                </c:pt>
                <c:pt idx="10074">
                  <c:v>71189.616500000004</c:v>
                </c:pt>
                <c:pt idx="10075">
                  <c:v>71192.654709999901</c:v>
                </c:pt>
                <c:pt idx="10076">
                  <c:v>71195.682079999999</c:v>
                </c:pt>
                <c:pt idx="10077">
                  <c:v>71200.609819999998</c:v>
                </c:pt>
                <c:pt idx="10078">
                  <c:v>71203.628429999997</c:v>
                </c:pt>
                <c:pt idx="10079">
                  <c:v>71206.664299999902</c:v>
                </c:pt>
                <c:pt idx="10080">
                  <c:v>71210.579239999905</c:v>
                </c:pt>
                <c:pt idx="10081">
                  <c:v>71214.612649999995</c:v>
                </c:pt>
                <c:pt idx="10082">
                  <c:v>71217.6157199999</c:v>
                </c:pt>
                <c:pt idx="10083">
                  <c:v>71220.539359999995</c:v>
                </c:pt>
                <c:pt idx="10084">
                  <c:v>71224.578659999897</c:v>
                </c:pt>
                <c:pt idx="10085">
                  <c:v>71228.460640000005</c:v>
                </c:pt>
                <c:pt idx="10086">
                  <c:v>71231.59938</c:v>
                </c:pt>
                <c:pt idx="10087">
                  <c:v>71234.487689999994</c:v>
                </c:pt>
                <c:pt idx="10088">
                  <c:v>71238.416549999994</c:v>
                </c:pt>
                <c:pt idx="10089">
                  <c:v>71242.422080000004</c:v>
                </c:pt>
                <c:pt idx="10090">
                  <c:v>71245.518479999897</c:v>
                </c:pt>
                <c:pt idx="10091">
                  <c:v>71249.452550000002</c:v>
                </c:pt>
                <c:pt idx="10092">
                  <c:v>71253.236879999997</c:v>
                </c:pt>
                <c:pt idx="10093">
                  <c:v>71256.239079999999</c:v>
                </c:pt>
                <c:pt idx="10094">
                  <c:v>71259.240950000007</c:v>
                </c:pt>
                <c:pt idx="10095">
                  <c:v>71263.134560000006</c:v>
                </c:pt>
                <c:pt idx="10096">
                  <c:v>71267.142769999904</c:v>
                </c:pt>
                <c:pt idx="10097">
                  <c:v>71270.044429999994</c:v>
                </c:pt>
                <c:pt idx="10098">
                  <c:v>71274.010059999899</c:v>
                </c:pt>
                <c:pt idx="10099">
                  <c:v>71277.008050000004</c:v>
                </c:pt>
                <c:pt idx="10100">
                  <c:v>71280.833799999993</c:v>
                </c:pt>
                <c:pt idx="10101">
                  <c:v>71283.610119999998</c:v>
                </c:pt>
                <c:pt idx="10102">
                  <c:v>71287.705000000002</c:v>
                </c:pt>
                <c:pt idx="10103">
                  <c:v>71291.587959999903</c:v>
                </c:pt>
                <c:pt idx="10104">
                  <c:v>71294.259179999994</c:v>
                </c:pt>
                <c:pt idx="10105">
                  <c:v>71298.250360000005</c:v>
                </c:pt>
                <c:pt idx="10106">
                  <c:v>71301.243820000003</c:v>
                </c:pt>
                <c:pt idx="10107">
                  <c:v>71305.100130000006</c:v>
                </c:pt>
                <c:pt idx="10108">
                  <c:v>71307.989910000004</c:v>
                </c:pt>
                <c:pt idx="10109">
                  <c:v>71311.960659999997</c:v>
                </c:pt>
                <c:pt idx="10110">
                  <c:v>71315.935969999904</c:v>
                </c:pt>
                <c:pt idx="10111">
                  <c:v>71318.700639999894</c:v>
                </c:pt>
                <c:pt idx="10112">
                  <c:v>71322.586079999906</c:v>
                </c:pt>
                <c:pt idx="10113">
                  <c:v>71325.451189999905</c:v>
                </c:pt>
                <c:pt idx="10114">
                  <c:v>71329.324039999905</c:v>
                </c:pt>
                <c:pt idx="10115">
                  <c:v>71332.396529999896</c:v>
                </c:pt>
                <c:pt idx="10116">
                  <c:v>71336.265740000003</c:v>
                </c:pt>
                <c:pt idx="10117">
                  <c:v>71340.147339999996</c:v>
                </c:pt>
                <c:pt idx="10118">
                  <c:v>71342.796650000004</c:v>
                </c:pt>
                <c:pt idx="10119">
                  <c:v>71346.774680000002</c:v>
                </c:pt>
                <c:pt idx="10120">
                  <c:v>71349.600510000004</c:v>
                </c:pt>
                <c:pt idx="10121">
                  <c:v>71353.479739999995</c:v>
                </c:pt>
                <c:pt idx="10122">
                  <c:v>71356.325689999998</c:v>
                </c:pt>
                <c:pt idx="10123">
                  <c:v>71360.179239999896</c:v>
                </c:pt>
                <c:pt idx="10124">
                  <c:v>71363.942399999898</c:v>
                </c:pt>
                <c:pt idx="10125">
                  <c:v>71366.877370000002</c:v>
                </c:pt>
                <c:pt idx="10126">
                  <c:v>71370.827839999896</c:v>
                </c:pt>
                <c:pt idx="10127">
                  <c:v>71374.577819999904</c:v>
                </c:pt>
                <c:pt idx="10128">
                  <c:v>71377.446809999994</c:v>
                </c:pt>
                <c:pt idx="10129">
                  <c:v>71381.186300000001</c:v>
                </c:pt>
                <c:pt idx="10130">
                  <c:v>71384.115409999999</c:v>
                </c:pt>
                <c:pt idx="10131">
                  <c:v>71387.951099999904</c:v>
                </c:pt>
                <c:pt idx="10132">
                  <c:v>71390.707479999997</c:v>
                </c:pt>
                <c:pt idx="10133">
                  <c:v>71394.64241</c:v>
                </c:pt>
                <c:pt idx="10134">
                  <c:v>71398.366199999902</c:v>
                </c:pt>
                <c:pt idx="10135">
                  <c:v>71401.109539999903</c:v>
                </c:pt>
                <c:pt idx="10136">
                  <c:v>71405.061239999995</c:v>
                </c:pt>
                <c:pt idx="10137">
                  <c:v>71408.782789999997</c:v>
                </c:pt>
                <c:pt idx="10138">
                  <c:v>71411.502099999896</c:v>
                </c:pt>
                <c:pt idx="10139">
                  <c:v>71415.329959999901</c:v>
                </c:pt>
                <c:pt idx="10140">
                  <c:v>71419.042480000004</c:v>
                </c:pt>
                <c:pt idx="10141">
                  <c:v>71421.978449999995</c:v>
                </c:pt>
                <c:pt idx="10142">
                  <c:v>71425.692179999896</c:v>
                </c:pt>
                <c:pt idx="10143">
                  <c:v>71428.52966</c:v>
                </c:pt>
                <c:pt idx="10144">
                  <c:v>71432.263900000005</c:v>
                </c:pt>
                <c:pt idx="10145">
                  <c:v>71436.176489999896</c:v>
                </c:pt>
                <c:pt idx="10146">
                  <c:v>71438.899640000003</c:v>
                </c:pt>
                <c:pt idx="10147">
                  <c:v>71442.60974</c:v>
                </c:pt>
                <c:pt idx="10148">
                  <c:v>71445.331300000005</c:v>
                </c:pt>
                <c:pt idx="10149">
                  <c:v>71449.351409999901</c:v>
                </c:pt>
                <c:pt idx="10150">
                  <c:v>71453.050380000001</c:v>
                </c:pt>
                <c:pt idx="10151">
                  <c:v>71455.758900000001</c:v>
                </c:pt>
                <c:pt idx="10152">
                  <c:v>71459.565069999997</c:v>
                </c:pt>
                <c:pt idx="10153">
                  <c:v>71463.270709999997</c:v>
                </c:pt>
                <c:pt idx="10154">
                  <c:v>71465.984289999993</c:v>
                </c:pt>
                <c:pt idx="10155">
                  <c:v>71469.77923</c:v>
                </c:pt>
                <c:pt idx="10156">
                  <c:v>71473.590129999895</c:v>
                </c:pt>
                <c:pt idx="10157">
                  <c:v>71476.383180000004</c:v>
                </c:pt>
                <c:pt idx="10158">
                  <c:v>71479.982379999899</c:v>
                </c:pt>
                <c:pt idx="10159">
                  <c:v>71483.806039999894</c:v>
                </c:pt>
                <c:pt idx="10160">
                  <c:v>71486.472160000005</c:v>
                </c:pt>
                <c:pt idx="10161">
                  <c:v>71490.239019999994</c:v>
                </c:pt>
                <c:pt idx="10162">
                  <c:v>71494.128649999999</c:v>
                </c:pt>
                <c:pt idx="10163">
                  <c:v>71496.544629999902</c:v>
                </c:pt>
                <c:pt idx="10164">
                  <c:v>71500.248359999896</c:v>
                </c:pt>
                <c:pt idx="10165">
                  <c:v>71504.112849999903</c:v>
                </c:pt>
                <c:pt idx="10166">
                  <c:v>71506.905989999897</c:v>
                </c:pt>
                <c:pt idx="10167">
                  <c:v>71510.588489999995</c:v>
                </c:pt>
                <c:pt idx="10168">
                  <c:v>71514.290139999895</c:v>
                </c:pt>
                <c:pt idx="10169">
                  <c:v>71516.871039999998</c:v>
                </c:pt>
                <c:pt idx="10170">
                  <c:v>71519.628509999893</c:v>
                </c:pt>
                <c:pt idx="10171">
                  <c:v>71524.508719999998</c:v>
                </c:pt>
                <c:pt idx="10172">
                  <c:v>71527.074489999999</c:v>
                </c:pt>
                <c:pt idx="10173">
                  <c:v>71529.751019999996</c:v>
                </c:pt>
                <c:pt idx="10174">
                  <c:v>71534.535099999994</c:v>
                </c:pt>
                <c:pt idx="10175">
                  <c:v>71537.100929999899</c:v>
                </c:pt>
                <c:pt idx="10176">
                  <c:v>71539.981320000006</c:v>
                </c:pt>
                <c:pt idx="10177">
                  <c:v>71544.634160000001</c:v>
                </c:pt>
                <c:pt idx="10178">
                  <c:v>71547.304959999994</c:v>
                </c:pt>
                <c:pt idx="10179">
                  <c:v>71549.957209999993</c:v>
                </c:pt>
                <c:pt idx="10180">
                  <c:v>71554.437019999998</c:v>
                </c:pt>
                <c:pt idx="10181">
                  <c:v>71557.185580000005</c:v>
                </c:pt>
                <c:pt idx="10182">
                  <c:v>71559.951799999995</c:v>
                </c:pt>
                <c:pt idx="10183">
                  <c:v>71564.509669999898</c:v>
                </c:pt>
                <c:pt idx="10184">
                  <c:v>71567.244089999993</c:v>
                </c:pt>
                <c:pt idx="10185">
                  <c:v>71569.809070000003</c:v>
                </c:pt>
                <c:pt idx="10186">
                  <c:v>71574.471809999901</c:v>
                </c:pt>
                <c:pt idx="10187">
                  <c:v>71577.223100000003</c:v>
                </c:pt>
                <c:pt idx="10188">
                  <c:v>71579.745139999897</c:v>
                </c:pt>
                <c:pt idx="10189">
                  <c:v>71584.495539999902</c:v>
                </c:pt>
                <c:pt idx="10190">
                  <c:v>71587.165890000004</c:v>
                </c:pt>
                <c:pt idx="10191">
                  <c:v>71590.805800000002</c:v>
                </c:pt>
                <c:pt idx="10192">
                  <c:v>71594.331260000006</c:v>
                </c:pt>
                <c:pt idx="10193">
                  <c:v>71597.178369999994</c:v>
                </c:pt>
                <c:pt idx="10194">
                  <c:v>71601.713940000001</c:v>
                </c:pt>
                <c:pt idx="10195">
                  <c:v>71604.257370000007</c:v>
                </c:pt>
                <c:pt idx="10196">
                  <c:v>71606.893439999898</c:v>
                </c:pt>
                <c:pt idx="10197">
                  <c:v>71611.433879999997</c:v>
                </c:pt>
                <c:pt idx="10198">
                  <c:v>71614.163369999995</c:v>
                </c:pt>
                <c:pt idx="10199">
                  <c:v>71616.805210000006</c:v>
                </c:pt>
                <c:pt idx="10200">
                  <c:v>71621.323499999999</c:v>
                </c:pt>
                <c:pt idx="10201">
                  <c:v>71623.963749999995</c:v>
                </c:pt>
                <c:pt idx="10202">
                  <c:v>71626.582460000005</c:v>
                </c:pt>
                <c:pt idx="10203">
                  <c:v>71631.207919999899</c:v>
                </c:pt>
                <c:pt idx="10204">
                  <c:v>71633.82303</c:v>
                </c:pt>
                <c:pt idx="10205">
                  <c:v>71636.339699999997</c:v>
                </c:pt>
                <c:pt idx="10206">
                  <c:v>71640.862919999898</c:v>
                </c:pt>
                <c:pt idx="10207">
                  <c:v>71643.575799999904</c:v>
                </c:pt>
                <c:pt idx="10208">
                  <c:v>71647.097229999999</c:v>
                </c:pt>
                <c:pt idx="10209">
                  <c:v>71650.615420000002</c:v>
                </c:pt>
                <c:pt idx="10210">
                  <c:v>71653.237159999902</c:v>
                </c:pt>
                <c:pt idx="10211">
                  <c:v>71656.835550000003</c:v>
                </c:pt>
                <c:pt idx="10212">
                  <c:v>71660.464500000002</c:v>
                </c:pt>
                <c:pt idx="10213">
                  <c:v>71663.131299999994</c:v>
                </c:pt>
                <c:pt idx="10214">
                  <c:v>71667.556460000007</c:v>
                </c:pt>
                <c:pt idx="10215">
                  <c:v>71670.091369999995</c:v>
                </c:pt>
                <c:pt idx="10216">
                  <c:v>71672.663830000005</c:v>
                </c:pt>
                <c:pt idx="10217">
                  <c:v>71677.174949999899</c:v>
                </c:pt>
                <c:pt idx="10218">
                  <c:v>71679.677729999996</c:v>
                </c:pt>
                <c:pt idx="10219">
                  <c:v>71683.359160000007</c:v>
                </c:pt>
                <c:pt idx="10220">
                  <c:v>71686.847339999993</c:v>
                </c:pt>
                <c:pt idx="10221">
                  <c:v>71689.5458699999</c:v>
                </c:pt>
                <c:pt idx="10222">
                  <c:v>71692.943069999994</c:v>
                </c:pt>
                <c:pt idx="10223">
                  <c:v>71696.441909999994</c:v>
                </c:pt>
                <c:pt idx="10224">
                  <c:v>71699.136509999895</c:v>
                </c:pt>
                <c:pt idx="10225">
                  <c:v>71702.399663000004</c:v>
                </c:pt>
                <c:pt idx="10226">
                  <c:v>71706.024470000004</c:v>
                </c:pt>
                <c:pt idx="10227">
                  <c:v>71709.475932000001</c:v>
                </c:pt>
                <c:pt idx="10228">
                  <c:v>71713.179947999903</c:v>
                </c:pt>
                <c:pt idx="10229">
                  <c:v>71715.749417999905</c:v>
                </c:pt>
                <c:pt idx="10230">
                  <c:v>71719.138642000005</c:v>
                </c:pt>
                <c:pt idx="10231">
                  <c:v>71722.696421000001</c:v>
                </c:pt>
                <c:pt idx="10232">
                  <c:v>71726.1530529999</c:v>
                </c:pt>
                <c:pt idx="10233">
                  <c:v>71728.672040000005</c:v>
                </c:pt>
                <c:pt idx="10234">
                  <c:v>71732.126780999999</c:v>
                </c:pt>
                <c:pt idx="10235">
                  <c:v>71735.591275999905</c:v>
                </c:pt>
                <c:pt idx="10236">
                  <c:v>71738.163224999895</c:v>
                </c:pt>
                <c:pt idx="10237">
                  <c:v>71741.745727999994</c:v>
                </c:pt>
                <c:pt idx="10238">
                  <c:v>71745.188985000001</c:v>
                </c:pt>
                <c:pt idx="10239">
                  <c:v>71748.758696999997</c:v>
                </c:pt>
                <c:pt idx="10240">
                  <c:v>71752.227361999903</c:v>
                </c:pt>
                <c:pt idx="10241">
                  <c:v>71754.673481999998</c:v>
                </c:pt>
                <c:pt idx="10242">
                  <c:v>71757.943056000004</c:v>
                </c:pt>
                <c:pt idx="10243">
                  <c:v>71761.489383499997</c:v>
                </c:pt>
                <c:pt idx="10244">
                  <c:v>71763.946365399897</c:v>
                </c:pt>
                <c:pt idx="10245">
                  <c:v>71768.498801399895</c:v>
                </c:pt>
                <c:pt idx="10246">
                  <c:v>71770.963091399899</c:v>
                </c:pt>
                <c:pt idx="10247">
                  <c:v>71774.304834999901</c:v>
                </c:pt>
                <c:pt idx="10248">
                  <c:v>71778.056133999999</c:v>
                </c:pt>
                <c:pt idx="10249">
                  <c:v>71780.206285999899</c:v>
                </c:pt>
                <c:pt idx="10250">
                  <c:v>71784.855892000007</c:v>
                </c:pt>
                <c:pt idx="10251">
                  <c:v>71787.186151999995</c:v>
                </c:pt>
                <c:pt idx="10252">
                  <c:v>71789.749066000004</c:v>
                </c:pt>
                <c:pt idx="10253">
                  <c:v>71794.076434999995</c:v>
                </c:pt>
                <c:pt idx="10254">
                  <c:v>71796.611856999996</c:v>
                </c:pt>
                <c:pt idx="10255">
                  <c:v>71801.044332999998</c:v>
                </c:pt>
                <c:pt idx="10256">
                  <c:v>71803.379663</c:v>
                </c:pt>
                <c:pt idx="10257">
                  <c:v>71805.709648000004</c:v>
                </c:pt>
                <c:pt idx="10258">
                  <c:v>71810.151285999993</c:v>
                </c:pt>
                <c:pt idx="10259">
                  <c:v>71812.781577999995</c:v>
                </c:pt>
                <c:pt idx="10260">
                  <c:v>71816.011124999903</c:v>
                </c:pt>
                <c:pt idx="10261">
                  <c:v>71819.539825</c:v>
                </c:pt>
                <c:pt idx="10262">
                  <c:v>71822.044779000003</c:v>
                </c:pt>
                <c:pt idx="10263">
                  <c:v>71826.382386999903</c:v>
                </c:pt>
                <c:pt idx="10264">
                  <c:v>71828.696748999995</c:v>
                </c:pt>
                <c:pt idx="10265">
                  <c:v>71832.320670000001</c:v>
                </c:pt>
                <c:pt idx="10266">
                  <c:v>71835.652140000006</c:v>
                </c:pt>
                <c:pt idx="10267">
                  <c:v>71838.034159999996</c:v>
                </c:pt>
                <c:pt idx="10268">
                  <c:v>71842.265039999998</c:v>
                </c:pt>
                <c:pt idx="10269">
                  <c:v>71844.786269999895</c:v>
                </c:pt>
                <c:pt idx="10270">
                  <c:v>71847.984460000007</c:v>
                </c:pt>
                <c:pt idx="10271">
                  <c:v>71851.510890000005</c:v>
                </c:pt>
                <c:pt idx="10272">
                  <c:v>71854.908989999996</c:v>
                </c:pt>
                <c:pt idx="10273">
                  <c:v>71857.324840000001</c:v>
                </c:pt>
                <c:pt idx="10274">
                  <c:v>71860.62934</c:v>
                </c:pt>
                <c:pt idx="10275">
                  <c:v>71864.132189999902</c:v>
                </c:pt>
                <c:pt idx="10276">
                  <c:v>71867.3250999999</c:v>
                </c:pt>
                <c:pt idx="10277">
                  <c:v>71870.726269999999</c:v>
                </c:pt>
                <c:pt idx="10278">
                  <c:v>71873.015079999997</c:v>
                </c:pt>
                <c:pt idx="10279">
                  <c:v>71876.415649999995</c:v>
                </c:pt>
                <c:pt idx="10280">
                  <c:v>71879.814679999894</c:v>
                </c:pt>
                <c:pt idx="10281">
                  <c:v>71883.092560000005</c:v>
                </c:pt>
                <c:pt idx="10282">
                  <c:v>71886.498689999993</c:v>
                </c:pt>
                <c:pt idx="10283">
                  <c:v>71888.802779999998</c:v>
                </c:pt>
                <c:pt idx="10284">
                  <c:v>71893.178320000006</c:v>
                </c:pt>
                <c:pt idx="10285">
                  <c:v>71895.439509999997</c:v>
                </c:pt>
                <c:pt idx="10286">
                  <c:v>71898.820259999993</c:v>
                </c:pt>
                <c:pt idx="10287">
                  <c:v>71902.203559999994</c:v>
                </c:pt>
                <c:pt idx="10288">
                  <c:v>71904.702420000001</c:v>
                </c:pt>
                <c:pt idx="10289">
                  <c:v>71908.861129999903</c:v>
                </c:pt>
                <c:pt idx="10290">
                  <c:v>71911.169589999903</c:v>
                </c:pt>
                <c:pt idx="10291">
                  <c:v>71915.519310000003</c:v>
                </c:pt>
                <c:pt idx="10292">
                  <c:v>71917.803780000002</c:v>
                </c:pt>
                <c:pt idx="10293">
                  <c:v>71920.189799999993</c:v>
                </c:pt>
                <c:pt idx="10294">
                  <c:v>71924.441380000004</c:v>
                </c:pt>
                <c:pt idx="10295">
                  <c:v>71926.824609999996</c:v>
                </c:pt>
                <c:pt idx="10296">
                  <c:v>71931.087400000004</c:v>
                </c:pt>
                <c:pt idx="10297">
                  <c:v>71933.356039999999</c:v>
                </c:pt>
                <c:pt idx="10298">
                  <c:v>71936.696129999895</c:v>
                </c:pt>
                <c:pt idx="10299">
                  <c:v>71939.875780000002</c:v>
                </c:pt>
                <c:pt idx="10300">
                  <c:v>71942.312179999994</c:v>
                </c:pt>
                <c:pt idx="10301">
                  <c:v>71946.489140000005</c:v>
                </c:pt>
                <c:pt idx="10302">
                  <c:v>71948.934649999996</c:v>
                </c:pt>
                <c:pt idx="10303">
                  <c:v>71952.208809999996</c:v>
                </c:pt>
                <c:pt idx="10304">
                  <c:v>71955.233529999998</c:v>
                </c:pt>
                <c:pt idx="10305">
                  <c:v>71958.673800000004</c:v>
                </c:pt>
                <c:pt idx="10306">
                  <c:v>71961.947719999996</c:v>
                </c:pt>
                <c:pt idx="10307">
                  <c:v>71965.177499999903</c:v>
                </c:pt>
                <c:pt idx="10308">
                  <c:v>71967.534429999898</c:v>
                </c:pt>
                <c:pt idx="10309">
                  <c:v>71970.672420000003</c:v>
                </c:pt>
                <c:pt idx="10310">
                  <c:v>71974.030660000004</c:v>
                </c:pt>
                <c:pt idx="10311">
                  <c:v>71977.256949999995</c:v>
                </c:pt>
                <c:pt idx="10312">
                  <c:v>71980.502399999998</c:v>
                </c:pt>
                <c:pt idx="10313">
                  <c:v>71982.726599999995</c:v>
                </c:pt>
                <c:pt idx="10314">
                  <c:v>71986.767349999995</c:v>
                </c:pt>
                <c:pt idx="10315">
                  <c:v>71989.089659999896</c:v>
                </c:pt>
                <c:pt idx="10316">
                  <c:v>71993.430819999994</c:v>
                </c:pt>
                <c:pt idx="10317">
                  <c:v>71995.650439999998</c:v>
                </c:pt>
                <c:pt idx="10318">
                  <c:v>71998.8906099999</c:v>
                </c:pt>
                <c:pt idx="10319">
                  <c:v>72002.007429999998</c:v>
                </c:pt>
                <c:pt idx="10320">
                  <c:v>72004.353109999895</c:v>
                </c:pt>
                <c:pt idx="10321">
                  <c:v>72008.559039999993</c:v>
                </c:pt>
                <c:pt idx="10322">
                  <c:v>72010.772819999998</c:v>
                </c:pt>
                <c:pt idx="10323">
                  <c:v>72014.907059999896</c:v>
                </c:pt>
                <c:pt idx="10324">
                  <c:v>72017.20895</c:v>
                </c:pt>
                <c:pt idx="10325">
                  <c:v>72020.428399999902</c:v>
                </c:pt>
                <c:pt idx="10326">
                  <c:v>72023.648499999996</c:v>
                </c:pt>
                <c:pt idx="10327">
                  <c:v>72026.869049999994</c:v>
                </c:pt>
                <c:pt idx="10328">
                  <c:v>72030.06856</c:v>
                </c:pt>
                <c:pt idx="10329">
                  <c:v>72032.194319999995</c:v>
                </c:pt>
                <c:pt idx="10330">
                  <c:v>72036.491930000004</c:v>
                </c:pt>
                <c:pt idx="10331">
                  <c:v>72038.507899999997</c:v>
                </c:pt>
                <c:pt idx="10332">
                  <c:v>72041.789619999996</c:v>
                </c:pt>
                <c:pt idx="10333">
                  <c:v>72044.981100000005</c:v>
                </c:pt>
                <c:pt idx="10334">
                  <c:v>72048.102920000005</c:v>
                </c:pt>
                <c:pt idx="10335">
                  <c:v>72051.384609999994</c:v>
                </c:pt>
                <c:pt idx="10336">
                  <c:v>72054.682539999994</c:v>
                </c:pt>
                <c:pt idx="10337">
                  <c:v>72056.783230000001</c:v>
                </c:pt>
                <c:pt idx="10338">
                  <c:v>72060.987580000001</c:v>
                </c:pt>
                <c:pt idx="10339">
                  <c:v>72063.066470000005</c:v>
                </c:pt>
                <c:pt idx="10340">
                  <c:v>72067.149919999894</c:v>
                </c:pt>
                <c:pt idx="10341">
                  <c:v>72069.435129999998</c:v>
                </c:pt>
                <c:pt idx="10342">
                  <c:v>72073.518790000002</c:v>
                </c:pt>
                <c:pt idx="10343">
                  <c:v>72075.601299999995</c:v>
                </c:pt>
                <c:pt idx="10344">
                  <c:v>72077.791070000007</c:v>
                </c:pt>
                <c:pt idx="10345">
                  <c:v>72081.971680000002</c:v>
                </c:pt>
                <c:pt idx="10346">
                  <c:v>72084.240760000001</c:v>
                </c:pt>
                <c:pt idx="10347">
                  <c:v>72088.128479999999</c:v>
                </c:pt>
                <c:pt idx="10348">
                  <c:v>72090.415770000007</c:v>
                </c:pt>
                <c:pt idx="10349">
                  <c:v>72094.600699999995</c:v>
                </c:pt>
                <c:pt idx="10350">
                  <c:v>72096.764389999997</c:v>
                </c:pt>
                <c:pt idx="10351">
                  <c:v>72099.818329999995</c:v>
                </c:pt>
                <c:pt idx="10352">
                  <c:v>72102.889219999997</c:v>
                </c:pt>
                <c:pt idx="10353">
                  <c:v>72106.044370000003</c:v>
                </c:pt>
                <c:pt idx="10354">
                  <c:v>72109.013370000001</c:v>
                </c:pt>
                <c:pt idx="10355">
                  <c:v>72112.182829999903</c:v>
                </c:pt>
                <c:pt idx="10356">
                  <c:v>72115.338040000002</c:v>
                </c:pt>
                <c:pt idx="10357">
                  <c:v>72118.496700000003</c:v>
                </c:pt>
                <c:pt idx="10358">
                  <c:v>72121.643920000002</c:v>
                </c:pt>
                <c:pt idx="10359">
                  <c:v>72124.599990000002</c:v>
                </c:pt>
                <c:pt idx="10360">
                  <c:v>72126.853419999999</c:v>
                </c:pt>
                <c:pt idx="10361">
                  <c:v>72130.80459</c:v>
                </c:pt>
                <c:pt idx="10362">
                  <c:v>72133.068119999996</c:v>
                </c:pt>
                <c:pt idx="10363">
                  <c:v>72137.108609999996</c:v>
                </c:pt>
                <c:pt idx="10364">
                  <c:v>72139.168349999905</c:v>
                </c:pt>
                <c:pt idx="10365">
                  <c:v>72142.216039999999</c:v>
                </c:pt>
                <c:pt idx="10366">
                  <c:v>72145.344189999902</c:v>
                </c:pt>
                <c:pt idx="10367">
                  <c:v>72147.390889999995</c:v>
                </c:pt>
                <c:pt idx="10368">
                  <c:v>72151.4351399999</c:v>
                </c:pt>
                <c:pt idx="10369">
                  <c:v>72153.558949999904</c:v>
                </c:pt>
                <c:pt idx="10370">
                  <c:v>72157.803509999998</c:v>
                </c:pt>
                <c:pt idx="10371">
                  <c:v>72159.531519999902</c:v>
                </c:pt>
                <c:pt idx="10372">
                  <c:v>72163.666190000004</c:v>
                </c:pt>
                <c:pt idx="10373">
                  <c:v>72165.805410000001</c:v>
                </c:pt>
                <c:pt idx="10374">
                  <c:v>72169.816390000007</c:v>
                </c:pt>
                <c:pt idx="10375">
                  <c:v>72171.740919999997</c:v>
                </c:pt>
                <c:pt idx="10376">
                  <c:v>72174.869000000006</c:v>
                </c:pt>
                <c:pt idx="10377">
                  <c:v>72177.992429999897</c:v>
                </c:pt>
                <c:pt idx="10378">
                  <c:v>72181.098620000004</c:v>
                </c:pt>
                <c:pt idx="10379">
                  <c:v>72184.132570000002</c:v>
                </c:pt>
                <c:pt idx="10380">
                  <c:v>72187.043959999995</c:v>
                </c:pt>
                <c:pt idx="10381">
                  <c:v>72190.156209999899</c:v>
                </c:pt>
                <c:pt idx="10382">
                  <c:v>72193.183719999899</c:v>
                </c:pt>
                <c:pt idx="10383">
                  <c:v>72196.10398</c:v>
                </c:pt>
                <c:pt idx="10384">
                  <c:v>72199.133889999997</c:v>
                </c:pt>
                <c:pt idx="10385">
                  <c:v>72201.219249999893</c:v>
                </c:pt>
                <c:pt idx="10386">
                  <c:v>72205.115269999995</c:v>
                </c:pt>
                <c:pt idx="10387">
                  <c:v>72207.239839999995</c:v>
                </c:pt>
                <c:pt idx="10388">
                  <c:v>72211.442969999902</c:v>
                </c:pt>
                <c:pt idx="10389">
                  <c:v>72213.327950000006</c:v>
                </c:pt>
                <c:pt idx="10390">
                  <c:v>72217.237079999904</c:v>
                </c:pt>
                <c:pt idx="10391">
                  <c:v>72219.139070000005</c:v>
                </c:pt>
                <c:pt idx="10392">
                  <c:v>72223.135710000002</c:v>
                </c:pt>
                <c:pt idx="10393">
                  <c:v>72225.324909999894</c:v>
                </c:pt>
                <c:pt idx="10394">
                  <c:v>72229.212549999997</c:v>
                </c:pt>
                <c:pt idx="10395">
                  <c:v>72231.197849999997</c:v>
                </c:pt>
                <c:pt idx="10396">
                  <c:v>72234.283009999897</c:v>
                </c:pt>
                <c:pt idx="10397">
                  <c:v>72237.078519999995</c:v>
                </c:pt>
                <c:pt idx="10398">
                  <c:v>72240.070479999995</c:v>
                </c:pt>
                <c:pt idx="10399">
                  <c:v>72243.241200000004</c:v>
                </c:pt>
                <c:pt idx="10400">
                  <c:v>72246.142670000001</c:v>
                </c:pt>
                <c:pt idx="10401">
                  <c:v>72249.129489999905</c:v>
                </c:pt>
                <c:pt idx="10402">
                  <c:v>72251.988870000001</c:v>
                </c:pt>
                <c:pt idx="10403">
                  <c:v>72255.956999999995</c:v>
                </c:pt>
                <c:pt idx="10404">
                  <c:v>72257.833679999996</c:v>
                </c:pt>
                <c:pt idx="10405">
                  <c:v>72261.928819999899</c:v>
                </c:pt>
                <c:pt idx="10406">
                  <c:v>72263.891909999904</c:v>
                </c:pt>
                <c:pt idx="10407">
                  <c:v>72266.864149999994</c:v>
                </c:pt>
                <c:pt idx="10408">
                  <c:v>72269.725049999994</c:v>
                </c:pt>
                <c:pt idx="10409">
                  <c:v>72272.798699999999</c:v>
                </c:pt>
                <c:pt idx="10410">
                  <c:v>72275.568009999901</c:v>
                </c:pt>
                <c:pt idx="10411">
                  <c:v>72278.516870000007</c:v>
                </c:pt>
                <c:pt idx="10412">
                  <c:v>72281.372080000001</c:v>
                </c:pt>
                <c:pt idx="10413">
                  <c:v>72284.527149999994</c:v>
                </c:pt>
                <c:pt idx="10414">
                  <c:v>72287.39357</c:v>
                </c:pt>
                <c:pt idx="10415">
                  <c:v>72290.127739999996</c:v>
                </c:pt>
                <c:pt idx="10416">
                  <c:v>72293.081469999903</c:v>
                </c:pt>
                <c:pt idx="10417">
                  <c:v>72296.142850000004</c:v>
                </c:pt>
                <c:pt idx="10418">
                  <c:v>72299.011689999999</c:v>
                </c:pt>
                <c:pt idx="10419">
                  <c:v>72301.931169999996</c:v>
                </c:pt>
                <c:pt idx="10420">
                  <c:v>72303.790219999893</c:v>
                </c:pt>
                <c:pt idx="10421">
                  <c:v>72307.737009999895</c:v>
                </c:pt>
                <c:pt idx="10422">
                  <c:v>72309.565159999998</c:v>
                </c:pt>
                <c:pt idx="10423">
                  <c:v>72313.531159999999</c:v>
                </c:pt>
                <c:pt idx="10424">
                  <c:v>72315.353419999999</c:v>
                </c:pt>
                <c:pt idx="10425">
                  <c:v>72319.395329999999</c:v>
                </c:pt>
                <c:pt idx="10426">
                  <c:v>72322.230100000001</c:v>
                </c:pt>
                <c:pt idx="10427">
                  <c:v>72325.060199999905</c:v>
                </c:pt>
                <c:pt idx="10428">
                  <c:v>72327.887999999904</c:v>
                </c:pt>
                <c:pt idx="10429">
                  <c:v>72330.808399999994</c:v>
                </c:pt>
                <c:pt idx="10430">
                  <c:v>72333.7264</c:v>
                </c:pt>
                <c:pt idx="10431">
                  <c:v>72336.481099999903</c:v>
                </c:pt>
                <c:pt idx="10432">
                  <c:v>72339.386899999998</c:v>
                </c:pt>
                <c:pt idx="10433">
                  <c:v>72342.420599999998</c:v>
                </c:pt>
                <c:pt idx="10434">
                  <c:v>72345.224000000002</c:v>
                </c:pt>
                <c:pt idx="10435">
                  <c:v>72347.154800000004</c:v>
                </c:pt>
                <c:pt idx="10436">
                  <c:v>72350.857399999994</c:v>
                </c:pt>
                <c:pt idx="10437">
                  <c:v>72352.777300000002</c:v>
                </c:pt>
                <c:pt idx="10438">
                  <c:v>72356.503899999894</c:v>
                </c:pt>
                <c:pt idx="10439">
                  <c:v>72358.503200000006</c:v>
                </c:pt>
                <c:pt idx="10440">
                  <c:v>72362.199099999998</c:v>
                </c:pt>
                <c:pt idx="10441">
                  <c:v>72365.135500000004</c:v>
                </c:pt>
                <c:pt idx="10442">
                  <c:v>72367.829299999998</c:v>
                </c:pt>
                <c:pt idx="10443">
                  <c:v>72370.721999999994</c:v>
                </c:pt>
                <c:pt idx="10444">
                  <c:v>72373.622099999906</c:v>
                </c:pt>
                <c:pt idx="10445">
                  <c:v>72376.5337</c:v>
                </c:pt>
                <c:pt idx="10446">
                  <c:v>72379.233099999998</c:v>
                </c:pt>
                <c:pt idx="10447">
                  <c:v>72382.222699999897</c:v>
                </c:pt>
                <c:pt idx="10448">
                  <c:v>72385.019499999995</c:v>
                </c:pt>
                <c:pt idx="10449">
                  <c:v>72387.825599999996</c:v>
                </c:pt>
                <c:pt idx="10450">
                  <c:v>72390.61</c:v>
                </c:pt>
                <c:pt idx="10451">
                  <c:v>72393.295299999998</c:v>
                </c:pt>
                <c:pt idx="10452">
                  <c:v>72397.166999999899</c:v>
                </c:pt>
                <c:pt idx="10453">
                  <c:v>72398.968399999998</c:v>
                </c:pt>
                <c:pt idx="10454">
                  <c:v>72402.830499999996</c:v>
                </c:pt>
                <c:pt idx="10455">
                  <c:v>72404.400099999999</c:v>
                </c:pt>
                <c:pt idx="10456">
                  <c:v>72408.4182</c:v>
                </c:pt>
                <c:pt idx="10457">
                  <c:v>72410.074999999997</c:v>
                </c:pt>
                <c:pt idx="10458">
                  <c:v>72412.961199999903</c:v>
                </c:pt>
                <c:pt idx="10459">
                  <c:v>72415.627899999905</c:v>
                </c:pt>
                <c:pt idx="10460">
                  <c:v>72418.590500000006</c:v>
                </c:pt>
                <c:pt idx="10461">
                  <c:v>72422.264499999903</c:v>
                </c:pt>
                <c:pt idx="10462">
                  <c:v>72424.146099999896</c:v>
                </c:pt>
                <c:pt idx="10463">
                  <c:v>72427.794399999897</c:v>
                </c:pt>
                <c:pt idx="10464">
                  <c:v>72429.5658999999</c:v>
                </c:pt>
                <c:pt idx="10465">
                  <c:v>72433.334300000002</c:v>
                </c:pt>
                <c:pt idx="10466">
                  <c:v>72435.200299999997</c:v>
                </c:pt>
                <c:pt idx="10467">
                  <c:v>72438.856799999994</c:v>
                </c:pt>
                <c:pt idx="10468">
                  <c:v>72440.611799999999</c:v>
                </c:pt>
                <c:pt idx="10469">
                  <c:v>72444.466699999903</c:v>
                </c:pt>
                <c:pt idx="10470">
                  <c:v>72447.129699999903</c:v>
                </c:pt>
                <c:pt idx="10471">
                  <c:v>72449.871799999994</c:v>
                </c:pt>
                <c:pt idx="10472">
                  <c:v>72452.731</c:v>
                </c:pt>
                <c:pt idx="10473">
                  <c:v>72455.2791</c:v>
                </c:pt>
                <c:pt idx="10474">
                  <c:v>72458.198600000003</c:v>
                </c:pt>
                <c:pt idx="10475">
                  <c:v>72460.756999999998</c:v>
                </c:pt>
                <c:pt idx="10476">
                  <c:v>72463.580400000006</c:v>
                </c:pt>
                <c:pt idx="10477">
                  <c:v>72467.235799999995</c:v>
                </c:pt>
                <c:pt idx="10478">
                  <c:v>72468.980599999995</c:v>
                </c:pt>
                <c:pt idx="10479">
                  <c:v>72472.723199999993</c:v>
                </c:pt>
                <c:pt idx="10480">
                  <c:v>72474.364100000006</c:v>
                </c:pt>
                <c:pt idx="10481">
                  <c:v>72478.182599999898</c:v>
                </c:pt>
                <c:pt idx="10482">
                  <c:v>72479.813899999994</c:v>
                </c:pt>
                <c:pt idx="10483">
                  <c:v>72483.651700000002</c:v>
                </c:pt>
                <c:pt idx="10484">
                  <c:v>72486.169099999999</c:v>
                </c:pt>
                <c:pt idx="10485">
                  <c:v>72489.102999999901</c:v>
                </c:pt>
                <c:pt idx="10486">
                  <c:v>72491.717399999994</c:v>
                </c:pt>
                <c:pt idx="10487">
                  <c:v>72494.241500000004</c:v>
                </c:pt>
                <c:pt idx="10488">
                  <c:v>72497.073300000004</c:v>
                </c:pt>
                <c:pt idx="10489">
                  <c:v>72499.574299999993</c:v>
                </c:pt>
                <c:pt idx="10490">
                  <c:v>72502.415299999993</c:v>
                </c:pt>
                <c:pt idx="10491">
                  <c:v>72506.005699999994</c:v>
                </c:pt>
                <c:pt idx="10492">
                  <c:v>72507.722599999906</c:v>
                </c:pt>
                <c:pt idx="10493">
                  <c:v>72511.429899999901</c:v>
                </c:pt>
                <c:pt idx="10494">
                  <c:v>72513.143099999899</c:v>
                </c:pt>
                <c:pt idx="10495">
                  <c:v>72516.737800000003</c:v>
                </c:pt>
                <c:pt idx="10496">
                  <c:v>72518.555099999998</c:v>
                </c:pt>
                <c:pt idx="10497">
                  <c:v>72522.074800000002</c:v>
                </c:pt>
                <c:pt idx="10498">
                  <c:v>72524.7552</c:v>
                </c:pt>
                <c:pt idx="10499">
                  <c:v>72527.435299999997</c:v>
                </c:pt>
                <c:pt idx="10500">
                  <c:v>72530.065000000002</c:v>
                </c:pt>
                <c:pt idx="10501">
                  <c:v>72532.771999999997</c:v>
                </c:pt>
                <c:pt idx="10502">
                  <c:v>72535.527499999997</c:v>
                </c:pt>
                <c:pt idx="10503">
                  <c:v>72537.944000000003</c:v>
                </c:pt>
                <c:pt idx="10504">
                  <c:v>72540.627599999905</c:v>
                </c:pt>
                <c:pt idx="10505">
                  <c:v>72544.223199999993</c:v>
                </c:pt>
                <c:pt idx="10506">
                  <c:v>72545.992299999896</c:v>
                </c:pt>
                <c:pt idx="10507">
                  <c:v>72549.562699999995</c:v>
                </c:pt>
                <c:pt idx="10508">
                  <c:v>72551.262099999905</c:v>
                </c:pt>
                <c:pt idx="10509">
                  <c:v>72554.839600000007</c:v>
                </c:pt>
                <c:pt idx="10510">
                  <c:v>72557.417999999903</c:v>
                </c:pt>
                <c:pt idx="10511">
                  <c:v>72559.992700000003</c:v>
                </c:pt>
                <c:pt idx="10512">
                  <c:v>72562.769199999995</c:v>
                </c:pt>
                <c:pt idx="10513">
                  <c:v>72565.353300000002</c:v>
                </c:pt>
                <c:pt idx="10514">
                  <c:v>72567.716799999995</c:v>
                </c:pt>
                <c:pt idx="10515">
                  <c:v>72571.496899999998</c:v>
                </c:pt>
                <c:pt idx="10516">
                  <c:v>72573.077699999994</c:v>
                </c:pt>
                <c:pt idx="10517">
                  <c:v>72576.618900000001</c:v>
                </c:pt>
                <c:pt idx="10518">
                  <c:v>72578.195599999905</c:v>
                </c:pt>
                <c:pt idx="10519">
                  <c:v>72581.941200000001</c:v>
                </c:pt>
                <c:pt idx="10520">
                  <c:v>72584.507299999997</c:v>
                </c:pt>
                <c:pt idx="10521">
                  <c:v>72587.171799999996</c:v>
                </c:pt>
                <c:pt idx="10522">
                  <c:v>72589.736899999902</c:v>
                </c:pt>
                <c:pt idx="10523">
                  <c:v>72592.079500000007</c:v>
                </c:pt>
                <c:pt idx="10524">
                  <c:v>72594.819000000003</c:v>
                </c:pt>
                <c:pt idx="10525">
                  <c:v>72598.379799999893</c:v>
                </c:pt>
                <c:pt idx="10526">
                  <c:v>72599.919199999902</c:v>
                </c:pt>
                <c:pt idx="10527">
                  <c:v>72603.465199999904</c:v>
                </c:pt>
                <c:pt idx="10528">
                  <c:v>72605.021900000007</c:v>
                </c:pt>
                <c:pt idx="10529">
                  <c:v>72608.657999999996</c:v>
                </c:pt>
                <c:pt idx="10530">
                  <c:v>72611.112699999998</c:v>
                </c:pt>
                <c:pt idx="10531">
                  <c:v>72613.755899999902</c:v>
                </c:pt>
                <c:pt idx="10532">
                  <c:v>72616.267800000001</c:v>
                </c:pt>
                <c:pt idx="10533">
                  <c:v>72618.707399999999</c:v>
                </c:pt>
                <c:pt idx="10534">
                  <c:v>72621.428199999995</c:v>
                </c:pt>
                <c:pt idx="10535">
                  <c:v>72624.986799999999</c:v>
                </c:pt>
                <c:pt idx="10536">
                  <c:v>72626.493900000001</c:v>
                </c:pt>
                <c:pt idx="10537">
                  <c:v>72630.029599999907</c:v>
                </c:pt>
                <c:pt idx="10538">
                  <c:v>72631.454899999895</c:v>
                </c:pt>
                <c:pt idx="10539">
                  <c:v>72635.099700000006</c:v>
                </c:pt>
                <c:pt idx="10540">
                  <c:v>72637.511999999901</c:v>
                </c:pt>
                <c:pt idx="10541">
                  <c:v>72640.022999999899</c:v>
                </c:pt>
                <c:pt idx="10542">
                  <c:v>72642.744600000005</c:v>
                </c:pt>
                <c:pt idx="10543">
                  <c:v>72645.142599999905</c:v>
                </c:pt>
                <c:pt idx="10544">
                  <c:v>72648.679199999999</c:v>
                </c:pt>
                <c:pt idx="10545">
                  <c:v>72651.1976</c:v>
                </c:pt>
                <c:pt idx="10546">
                  <c:v>72653.603099999906</c:v>
                </c:pt>
                <c:pt idx="10547">
                  <c:v>72656.298699999898</c:v>
                </c:pt>
                <c:pt idx="10548">
                  <c:v>72658.701799999995</c:v>
                </c:pt>
                <c:pt idx="10549">
                  <c:v>72661.012100000007</c:v>
                </c:pt>
                <c:pt idx="10550">
                  <c:v>72664.624100000001</c:v>
                </c:pt>
                <c:pt idx="10551">
                  <c:v>72666.234700000001</c:v>
                </c:pt>
                <c:pt idx="10552">
                  <c:v>72669.513899999904</c:v>
                </c:pt>
                <c:pt idx="10553">
                  <c:v>72672.200700000001</c:v>
                </c:pt>
                <c:pt idx="10554">
                  <c:v>72674.788</c:v>
                </c:pt>
                <c:pt idx="10555">
                  <c:v>72677.0141</c:v>
                </c:pt>
                <c:pt idx="10556">
                  <c:v>72679.698510000002</c:v>
                </c:pt>
                <c:pt idx="10557">
                  <c:v>72681.971539999897</c:v>
                </c:pt>
                <c:pt idx="10558">
                  <c:v>72685.471019999997</c:v>
                </c:pt>
                <c:pt idx="10559">
                  <c:v>72687.051269999996</c:v>
                </c:pt>
                <c:pt idx="10560">
                  <c:v>72690.433080000003</c:v>
                </c:pt>
                <c:pt idx="10561">
                  <c:v>72692.910239999997</c:v>
                </c:pt>
                <c:pt idx="10562">
                  <c:v>72695.30717</c:v>
                </c:pt>
                <c:pt idx="10563">
                  <c:v>72698.002659999998</c:v>
                </c:pt>
                <c:pt idx="10564">
                  <c:v>72700.357510000002</c:v>
                </c:pt>
                <c:pt idx="10565">
                  <c:v>72702.541119999994</c:v>
                </c:pt>
                <c:pt idx="10566">
                  <c:v>72706.204389999999</c:v>
                </c:pt>
                <c:pt idx="10567">
                  <c:v>72707.673819999996</c:v>
                </c:pt>
                <c:pt idx="10568">
                  <c:v>72710.934899999993</c:v>
                </c:pt>
                <c:pt idx="10569">
                  <c:v>72714.603950000004</c:v>
                </c:pt>
                <c:pt idx="10570">
                  <c:v>72716.082159999904</c:v>
                </c:pt>
                <c:pt idx="10571">
                  <c:v>72719.330229999905</c:v>
                </c:pt>
                <c:pt idx="10572">
                  <c:v>72720.791559999998</c:v>
                </c:pt>
                <c:pt idx="10573">
                  <c:v>72724.147859999997</c:v>
                </c:pt>
                <c:pt idx="10574">
                  <c:v>72726.612309999997</c:v>
                </c:pt>
                <c:pt idx="10575">
                  <c:v>72728.972519999996</c:v>
                </c:pt>
                <c:pt idx="10576">
                  <c:v>72731.4133899999</c:v>
                </c:pt>
                <c:pt idx="10577">
                  <c:v>72734.861619999996</c:v>
                </c:pt>
                <c:pt idx="10578">
                  <c:v>72736.110310000004</c:v>
                </c:pt>
                <c:pt idx="10579">
                  <c:v>72739.657959999997</c:v>
                </c:pt>
                <c:pt idx="10580">
                  <c:v>72742.113869999899</c:v>
                </c:pt>
                <c:pt idx="10581">
                  <c:v>72744.448339999901</c:v>
                </c:pt>
                <c:pt idx="10582">
                  <c:v>72746.982569999993</c:v>
                </c:pt>
                <c:pt idx="10583">
                  <c:v>72749.234060000003</c:v>
                </c:pt>
                <c:pt idx="10584">
                  <c:v>72751.567399999898</c:v>
                </c:pt>
                <c:pt idx="10585">
                  <c:v>72755.117209999997</c:v>
                </c:pt>
                <c:pt idx="10586">
                  <c:v>72757.434580000001</c:v>
                </c:pt>
                <c:pt idx="10587">
                  <c:v>72759.773509999999</c:v>
                </c:pt>
                <c:pt idx="10588">
                  <c:v>72763.088899999901</c:v>
                </c:pt>
                <c:pt idx="10589">
                  <c:v>72764.636039999998</c:v>
                </c:pt>
                <c:pt idx="10590">
                  <c:v>72767.971650000007</c:v>
                </c:pt>
                <c:pt idx="10591">
                  <c:v>72770.185809999894</c:v>
                </c:pt>
                <c:pt idx="10592">
                  <c:v>72772.804339999901</c:v>
                </c:pt>
                <c:pt idx="10593">
                  <c:v>72775.033819999997</c:v>
                </c:pt>
                <c:pt idx="10594">
                  <c:v>72777.346669999999</c:v>
                </c:pt>
                <c:pt idx="10595">
                  <c:v>72779.573869999993</c:v>
                </c:pt>
                <c:pt idx="10596">
                  <c:v>72783.180030000003</c:v>
                </c:pt>
                <c:pt idx="10597">
                  <c:v>72784.485350000003</c:v>
                </c:pt>
                <c:pt idx="10598">
                  <c:v>72787.700629999905</c:v>
                </c:pt>
                <c:pt idx="10599">
                  <c:v>72790.094169999997</c:v>
                </c:pt>
                <c:pt idx="10600">
                  <c:v>72792.407370000001</c:v>
                </c:pt>
                <c:pt idx="10601">
                  <c:v>72795.718129999994</c:v>
                </c:pt>
                <c:pt idx="10602">
                  <c:v>72798.017449999898</c:v>
                </c:pt>
                <c:pt idx="10603">
                  <c:v>72800.428220000002</c:v>
                </c:pt>
                <c:pt idx="10604">
                  <c:v>72802.824859999993</c:v>
                </c:pt>
                <c:pt idx="10605">
                  <c:v>72806.121750000006</c:v>
                </c:pt>
                <c:pt idx="10606">
                  <c:v>72807.305309999996</c:v>
                </c:pt>
                <c:pt idx="10607">
                  <c:v>72810.701319999906</c:v>
                </c:pt>
                <c:pt idx="10608">
                  <c:v>72813.101989999996</c:v>
                </c:pt>
                <c:pt idx="10609">
                  <c:v>72815.294219999996</c:v>
                </c:pt>
                <c:pt idx="10610">
                  <c:v>72817.786009999996</c:v>
                </c:pt>
                <c:pt idx="10611">
                  <c:v>72821.066249999902</c:v>
                </c:pt>
                <c:pt idx="10612">
                  <c:v>72822.155060000005</c:v>
                </c:pt>
                <c:pt idx="10613">
                  <c:v>72825.498519999994</c:v>
                </c:pt>
                <c:pt idx="10614">
                  <c:v>72828.795639999997</c:v>
                </c:pt>
                <c:pt idx="10615">
                  <c:v>72830.290229999897</c:v>
                </c:pt>
                <c:pt idx="10616">
                  <c:v>72833.355370000005</c:v>
                </c:pt>
                <c:pt idx="10617">
                  <c:v>72834.746060000005</c:v>
                </c:pt>
                <c:pt idx="10618">
                  <c:v>72837.986220000006</c:v>
                </c:pt>
                <c:pt idx="10619">
                  <c:v>72840.266040000002</c:v>
                </c:pt>
                <c:pt idx="10620">
                  <c:v>72842.635509999905</c:v>
                </c:pt>
                <c:pt idx="10621">
                  <c:v>72844.802240000005</c:v>
                </c:pt>
                <c:pt idx="10622">
                  <c:v>72848.077729999903</c:v>
                </c:pt>
                <c:pt idx="10623">
                  <c:v>72849.324679999903</c:v>
                </c:pt>
                <c:pt idx="10624">
                  <c:v>72852.707290000006</c:v>
                </c:pt>
                <c:pt idx="10625">
                  <c:v>72854.831550000003</c:v>
                </c:pt>
                <c:pt idx="10626">
                  <c:v>72857.221879999895</c:v>
                </c:pt>
                <c:pt idx="10627">
                  <c:v>72860.464359999998</c:v>
                </c:pt>
                <c:pt idx="10628">
                  <c:v>72862.621099999902</c:v>
                </c:pt>
                <c:pt idx="10629">
                  <c:v>72864.868289999999</c:v>
                </c:pt>
                <c:pt idx="10630">
                  <c:v>72867.106249999997</c:v>
                </c:pt>
                <c:pt idx="10631">
                  <c:v>72870.462759999995</c:v>
                </c:pt>
                <c:pt idx="10632">
                  <c:v>72871.604829999997</c:v>
                </c:pt>
                <c:pt idx="10633">
                  <c:v>72874.958159999995</c:v>
                </c:pt>
                <c:pt idx="10634">
                  <c:v>72876.980249999993</c:v>
                </c:pt>
                <c:pt idx="10635">
                  <c:v>72879.320099999997</c:v>
                </c:pt>
                <c:pt idx="10636">
                  <c:v>72881.5511999999</c:v>
                </c:pt>
                <c:pt idx="10637">
                  <c:v>72884.818059999903</c:v>
                </c:pt>
                <c:pt idx="10638">
                  <c:v>72887.016279999996</c:v>
                </c:pt>
                <c:pt idx="10639">
                  <c:v>72889.372159999999</c:v>
                </c:pt>
                <c:pt idx="10640">
                  <c:v>72892.398690000002</c:v>
                </c:pt>
                <c:pt idx="10641">
                  <c:v>72893.698479999905</c:v>
                </c:pt>
                <c:pt idx="10642">
                  <c:v>72896.832030000005</c:v>
                </c:pt>
                <c:pt idx="10643">
                  <c:v>72899.054239999998</c:v>
                </c:pt>
                <c:pt idx="10644">
                  <c:v>72902.183999999994</c:v>
                </c:pt>
                <c:pt idx="10645">
                  <c:v>72903.503119999994</c:v>
                </c:pt>
                <c:pt idx="10646">
                  <c:v>72906.610799999995</c:v>
                </c:pt>
                <c:pt idx="10647">
                  <c:v>72908.947239999994</c:v>
                </c:pt>
                <c:pt idx="10648">
                  <c:v>72911.062029999899</c:v>
                </c:pt>
                <c:pt idx="10649">
                  <c:v>72914.255290000001</c:v>
                </c:pt>
                <c:pt idx="10650">
                  <c:v>72916.467290000001</c:v>
                </c:pt>
                <c:pt idx="10651">
                  <c:v>72918.479859999905</c:v>
                </c:pt>
                <c:pt idx="10652">
                  <c:v>72920.878679999994</c:v>
                </c:pt>
                <c:pt idx="10653">
                  <c:v>72924.078460000004</c:v>
                </c:pt>
                <c:pt idx="10654">
                  <c:v>72925.186700000006</c:v>
                </c:pt>
                <c:pt idx="10655">
                  <c:v>72928.264599999995</c:v>
                </c:pt>
                <c:pt idx="10656">
                  <c:v>72930.387650000004</c:v>
                </c:pt>
                <c:pt idx="10657">
                  <c:v>72932.685459999993</c:v>
                </c:pt>
                <c:pt idx="10658">
                  <c:v>72934.844719999994</c:v>
                </c:pt>
                <c:pt idx="10659">
                  <c:v>72937.8566499999</c:v>
                </c:pt>
                <c:pt idx="10660">
                  <c:v>72940.147029999993</c:v>
                </c:pt>
                <c:pt idx="10661">
                  <c:v>72942.017829999895</c:v>
                </c:pt>
                <c:pt idx="10662">
                  <c:v>72944.210630000001</c:v>
                </c:pt>
                <c:pt idx="10663">
                  <c:v>72945.221260000006</c:v>
                </c:pt>
                <c:pt idx="10664">
                  <c:v>72947.35557</c:v>
                </c:pt>
                <c:pt idx="10665">
                  <c:v>72948.56796</c:v>
                </c:pt>
                <c:pt idx="10666">
                  <c:v>72950.567630000005</c:v>
                </c:pt>
                <c:pt idx="10667">
                  <c:v>72951.48027</c:v>
                </c:pt>
                <c:pt idx="10668">
                  <c:v>72953.722890000005</c:v>
                </c:pt>
                <c:pt idx="10669">
                  <c:v>72955.700889999993</c:v>
                </c:pt>
                <c:pt idx="10670">
                  <c:v>72956.909969999993</c:v>
                </c:pt>
                <c:pt idx="10671">
                  <c:v>72959.017420000004</c:v>
                </c:pt>
                <c:pt idx="10672">
                  <c:v>72959.946160000007</c:v>
                </c:pt>
                <c:pt idx="10673">
                  <c:v>72962.242269999901</c:v>
                </c:pt>
                <c:pt idx="10674">
                  <c:v>72964.050449999995</c:v>
                </c:pt>
                <c:pt idx="10675">
                  <c:v>72966.236120000001</c:v>
                </c:pt>
                <c:pt idx="10676">
                  <c:v>72967.141559999902</c:v>
                </c:pt>
                <c:pt idx="10677">
                  <c:v>72969.334879999995</c:v>
                </c:pt>
                <c:pt idx="10678">
                  <c:v>72970.449879999898</c:v>
                </c:pt>
                <c:pt idx="10679">
                  <c:v>72972.541759999993</c:v>
                </c:pt>
                <c:pt idx="10680">
                  <c:v>72974.555209999904</c:v>
                </c:pt>
                <c:pt idx="10681">
                  <c:v>72975.434640000007</c:v>
                </c:pt>
                <c:pt idx="10682">
                  <c:v>72977.635649999997</c:v>
                </c:pt>
                <c:pt idx="10683">
                  <c:v>72978.849629999997</c:v>
                </c:pt>
                <c:pt idx="10684">
                  <c:v>72980.747999999905</c:v>
                </c:pt>
                <c:pt idx="10685">
                  <c:v>72981.808839999998</c:v>
                </c:pt>
                <c:pt idx="10686">
                  <c:v>72983.795360000004</c:v>
                </c:pt>
                <c:pt idx="10687">
                  <c:v>72984.894450000007</c:v>
                </c:pt>
                <c:pt idx="10688">
                  <c:v>72986.9937299999</c:v>
                </c:pt>
                <c:pt idx="10689">
                  <c:v>72987.999580000003</c:v>
                </c:pt>
                <c:pt idx="10690">
                  <c:v>72989.947109999994</c:v>
                </c:pt>
                <c:pt idx="10691">
                  <c:v>72993.152709999995</c:v>
                </c:pt>
                <c:pt idx="10692">
                  <c:v>72994.126789999995</c:v>
                </c:pt>
                <c:pt idx="10693">
                  <c:v>72996.120859999995</c:v>
                </c:pt>
                <c:pt idx="10694">
                  <c:v>72997.204790000003</c:v>
                </c:pt>
                <c:pt idx="10695">
                  <c:v>72999.197310000003</c:v>
                </c:pt>
                <c:pt idx="10696">
                  <c:v>73000.267599999905</c:v>
                </c:pt>
                <c:pt idx="10697">
                  <c:v>73002.34087</c:v>
                </c:pt>
                <c:pt idx="10698">
                  <c:v>73003.221720000001</c:v>
                </c:pt>
                <c:pt idx="10699">
                  <c:v>73005.312439999994</c:v>
                </c:pt>
                <c:pt idx="10700">
                  <c:v>73006.39185</c:v>
                </c:pt>
                <c:pt idx="10701">
                  <c:v>73008.442230000001</c:v>
                </c:pt>
                <c:pt idx="10702">
                  <c:v>73010.321280000004</c:v>
                </c:pt>
                <c:pt idx="10703">
                  <c:v>73011.506120000005</c:v>
                </c:pt>
                <c:pt idx="10704">
                  <c:v>73013.584829999905</c:v>
                </c:pt>
                <c:pt idx="10705">
                  <c:v>73014.341020000007</c:v>
                </c:pt>
                <c:pt idx="10706">
                  <c:v>73016.449479999996</c:v>
                </c:pt>
                <c:pt idx="10707">
                  <c:v>73018.593429999906</c:v>
                </c:pt>
                <c:pt idx="10708">
                  <c:v>73020.56925</c:v>
                </c:pt>
                <c:pt idx="10709">
                  <c:v>73021.632540000006</c:v>
                </c:pt>
                <c:pt idx="10710">
                  <c:v>73023.464919999999</c:v>
                </c:pt>
                <c:pt idx="10711">
                  <c:v>73024.567169999995</c:v>
                </c:pt>
                <c:pt idx="10712">
                  <c:v>73026.619999999893</c:v>
                </c:pt>
                <c:pt idx="10713">
                  <c:v>73028.572809999998</c:v>
                </c:pt>
                <c:pt idx="10714">
                  <c:v>73029.551089999994</c:v>
                </c:pt>
                <c:pt idx="10715">
                  <c:v>73031.833450000006</c:v>
                </c:pt>
                <c:pt idx="10716">
                  <c:v>73032.591589999996</c:v>
                </c:pt>
                <c:pt idx="10717">
                  <c:v>73034.523300000001</c:v>
                </c:pt>
                <c:pt idx="10718">
                  <c:v>73035.688999999998</c:v>
                </c:pt>
                <c:pt idx="10719">
                  <c:v>73037.637259999901</c:v>
                </c:pt>
                <c:pt idx="10720">
                  <c:v>73038.613310000001</c:v>
                </c:pt>
                <c:pt idx="10721">
                  <c:v>73040.560230000003</c:v>
                </c:pt>
                <c:pt idx="10722">
                  <c:v>73042.515140000003</c:v>
                </c:pt>
                <c:pt idx="10723">
                  <c:v>73044.658509999907</c:v>
                </c:pt>
                <c:pt idx="10724">
                  <c:v>73046.51397</c:v>
                </c:pt>
                <c:pt idx="10725">
                  <c:v>73047.577099999995</c:v>
                </c:pt>
                <c:pt idx="10726">
                  <c:v>73049.510909999997</c:v>
                </c:pt>
                <c:pt idx="10727">
                  <c:v>73050.5625899999</c:v>
                </c:pt>
                <c:pt idx="10728">
                  <c:v>73052.426059999998</c:v>
                </c:pt>
                <c:pt idx="10729">
                  <c:v>73053.556100000002</c:v>
                </c:pt>
                <c:pt idx="10730">
                  <c:v>73055.398109999995</c:v>
                </c:pt>
                <c:pt idx="10731">
                  <c:v>73056.447009999902</c:v>
                </c:pt>
                <c:pt idx="10732">
                  <c:v>73058.314479999899</c:v>
                </c:pt>
                <c:pt idx="10733">
                  <c:v>73060.42482</c:v>
                </c:pt>
                <c:pt idx="10734">
                  <c:v>73061.50275</c:v>
                </c:pt>
                <c:pt idx="10735">
                  <c:v>73064.430850000004</c:v>
                </c:pt>
                <c:pt idx="10736">
                  <c:v>73065.344630000007</c:v>
                </c:pt>
                <c:pt idx="10737">
                  <c:v>73067.39198</c:v>
                </c:pt>
                <c:pt idx="10738">
                  <c:v>73068.227119999996</c:v>
                </c:pt>
                <c:pt idx="10739">
                  <c:v>73070.162119999994</c:v>
                </c:pt>
                <c:pt idx="10740">
                  <c:v>73071.205010000005</c:v>
                </c:pt>
                <c:pt idx="10741">
                  <c:v>73073.128769999996</c:v>
                </c:pt>
                <c:pt idx="10742">
                  <c:v>73073.982310000007</c:v>
                </c:pt>
                <c:pt idx="10743">
                  <c:v>73076.094629999905</c:v>
                </c:pt>
                <c:pt idx="10744">
                  <c:v>73078.044819999996</c:v>
                </c:pt>
                <c:pt idx="10745">
                  <c:v>73078.965689999997</c:v>
                </c:pt>
                <c:pt idx="10746">
                  <c:v>73080.898539999995</c:v>
                </c:pt>
                <c:pt idx="10747">
                  <c:v>73083.028160000002</c:v>
                </c:pt>
                <c:pt idx="10748">
                  <c:v>73084.743459999998</c:v>
                </c:pt>
                <c:pt idx="10749">
                  <c:v>73085.882740000001</c:v>
                </c:pt>
                <c:pt idx="10750">
                  <c:v>73087.912590000007</c:v>
                </c:pt>
                <c:pt idx="10751">
                  <c:v>73088.617519999898</c:v>
                </c:pt>
                <c:pt idx="10752">
                  <c:v>73090.663130000001</c:v>
                </c:pt>
                <c:pt idx="10753">
                  <c:v>73092.57041</c:v>
                </c:pt>
                <c:pt idx="10754">
                  <c:v>73093.493780000004</c:v>
                </c:pt>
                <c:pt idx="10755">
                  <c:v>73095.497709999996</c:v>
                </c:pt>
                <c:pt idx="10756">
                  <c:v>73096.323529999907</c:v>
                </c:pt>
                <c:pt idx="10757">
                  <c:v>73098.243019999994</c:v>
                </c:pt>
                <c:pt idx="10758">
                  <c:v>73099.279479999997</c:v>
                </c:pt>
                <c:pt idx="10759">
                  <c:v>73102.16893</c:v>
                </c:pt>
                <c:pt idx="10760">
                  <c:v>73103.089949999907</c:v>
                </c:pt>
                <c:pt idx="10761">
                  <c:v>73105.017850000004</c:v>
                </c:pt>
                <c:pt idx="10762">
                  <c:v>73105.899220000007</c:v>
                </c:pt>
                <c:pt idx="10763">
                  <c:v>73107.810870000001</c:v>
                </c:pt>
                <c:pt idx="10764">
                  <c:v>73109.818299999999</c:v>
                </c:pt>
                <c:pt idx="10765">
                  <c:v>73110.626199999897</c:v>
                </c:pt>
                <c:pt idx="10766">
                  <c:v>73112.632079999894</c:v>
                </c:pt>
                <c:pt idx="10767">
                  <c:v>73113.540739999997</c:v>
                </c:pt>
                <c:pt idx="10768">
                  <c:v>73115.546269999904</c:v>
                </c:pt>
                <c:pt idx="10769">
                  <c:v>73116.347680000006</c:v>
                </c:pt>
                <c:pt idx="10770">
                  <c:v>73119.363670000006</c:v>
                </c:pt>
                <c:pt idx="10771">
                  <c:v>73120.2676299999</c:v>
                </c:pt>
                <c:pt idx="10772">
                  <c:v>73122.269369999995</c:v>
                </c:pt>
                <c:pt idx="10773">
                  <c:v>73123.963780000005</c:v>
                </c:pt>
                <c:pt idx="10774">
                  <c:v>73125.067179999998</c:v>
                </c:pt>
                <c:pt idx="10775">
                  <c:v>73126.957349999997</c:v>
                </c:pt>
                <c:pt idx="10776">
                  <c:v>73127.865389999904</c:v>
                </c:pt>
                <c:pt idx="10777">
                  <c:v>73129.756209999905</c:v>
                </c:pt>
                <c:pt idx="10778">
                  <c:v>73130.555509999904</c:v>
                </c:pt>
                <c:pt idx="10779">
                  <c:v>73132.554980000001</c:v>
                </c:pt>
                <c:pt idx="10780">
                  <c:v>73133.313929999902</c:v>
                </c:pt>
                <c:pt idx="10781">
                  <c:v>73136.420960000003</c:v>
                </c:pt>
                <c:pt idx="10782">
                  <c:v>73138.105869999999</c:v>
                </c:pt>
                <c:pt idx="10783">
                  <c:v>73139.122449999995</c:v>
                </c:pt>
                <c:pt idx="10784">
                  <c:v>73140.9978999999</c:v>
                </c:pt>
                <c:pt idx="10785">
                  <c:v>73142.002129999993</c:v>
                </c:pt>
                <c:pt idx="10786">
                  <c:v>73143.775940000007</c:v>
                </c:pt>
                <c:pt idx="10787">
                  <c:v>73144.648829999904</c:v>
                </c:pt>
                <c:pt idx="10788">
                  <c:v>73146.642389999994</c:v>
                </c:pt>
                <c:pt idx="10789">
                  <c:v>73147.514729999995</c:v>
                </c:pt>
                <c:pt idx="10790">
                  <c:v>73149.297040000005</c:v>
                </c:pt>
                <c:pt idx="10791">
                  <c:v>73152.077130000005</c:v>
                </c:pt>
                <c:pt idx="10792">
                  <c:v>73153.165900000007</c:v>
                </c:pt>
                <c:pt idx="10793">
                  <c:v>73154.835439999995</c:v>
                </c:pt>
                <c:pt idx="10794">
                  <c:v>73155.636059999902</c:v>
                </c:pt>
                <c:pt idx="10795">
                  <c:v>73157.702059999996</c:v>
                </c:pt>
                <c:pt idx="10796">
                  <c:v>73158.459229999993</c:v>
                </c:pt>
                <c:pt idx="10797">
                  <c:v>73160.337979999895</c:v>
                </c:pt>
                <c:pt idx="10798">
                  <c:v>73161.194799999997</c:v>
                </c:pt>
                <c:pt idx="10799">
                  <c:v>73163.109200000006</c:v>
                </c:pt>
                <c:pt idx="10800">
                  <c:v>73163.973479999899</c:v>
                </c:pt>
                <c:pt idx="10801">
                  <c:v>73166.937329999899</c:v>
                </c:pt>
                <c:pt idx="10802">
                  <c:v>73168.693360000005</c:v>
                </c:pt>
                <c:pt idx="10803">
                  <c:v>73169.584959999993</c:v>
                </c:pt>
                <c:pt idx="10804">
                  <c:v>73171.447539999994</c:v>
                </c:pt>
                <c:pt idx="10805">
                  <c:v>73172.298699999898</c:v>
                </c:pt>
                <c:pt idx="10806">
                  <c:v>73174.080830000006</c:v>
                </c:pt>
                <c:pt idx="10807">
                  <c:v>73174.930540000001</c:v>
                </c:pt>
                <c:pt idx="10808">
                  <c:v>73176.888430000006</c:v>
                </c:pt>
                <c:pt idx="10809">
                  <c:v>73177.766789999994</c:v>
                </c:pt>
                <c:pt idx="10810">
                  <c:v>73179.526129999998</c:v>
                </c:pt>
                <c:pt idx="10811">
                  <c:v>73182.574240000002</c:v>
                </c:pt>
                <c:pt idx="10812">
                  <c:v>73183.341129999899</c:v>
                </c:pt>
                <c:pt idx="10813">
                  <c:v>73185.185899999895</c:v>
                </c:pt>
                <c:pt idx="10814">
                  <c:v>73185.952339999902</c:v>
                </c:pt>
                <c:pt idx="10815">
                  <c:v>73187.916759999993</c:v>
                </c:pt>
                <c:pt idx="10816">
                  <c:v>73188.651750000005</c:v>
                </c:pt>
                <c:pt idx="10817">
                  <c:v>73190.313920000001</c:v>
                </c:pt>
                <c:pt idx="10818">
                  <c:v>73191.260469999994</c:v>
                </c:pt>
                <c:pt idx="10819">
                  <c:v>73193.119989999905</c:v>
                </c:pt>
                <c:pt idx="10820">
                  <c:v>73195.965179999999</c:v>
                </c:pt>
                <c:pt idx="10821">
                  <c:v>73196.6044599999</c:v>
                </c:pt>
                <c:pt idx="10822">
                  <c:v>73198.78241</c:v>
                </c:pt>
                <c:pt idx="10823">
                  <c:v>73199.415129999907</c:v>
                </c:pt>
                <c:pt idx="10824">
                  <c:v>73201.353429999901</c:v>
                </c:pt>
                <c:pt idx="10825">
                  <c:v>73202.201109999995</c:v>
                </c:pt>
                <c:pt idx="10826">
                  <c:v>73204.03916</c:v>
                </c:pt>
                <c:pt idx="10827">
                  <c:v>73205.764989999996</c:v>
                </c:pt>
                <c:pt idx="10828">
                  <c:v>73206.522800000006</c:v>
                </c:pt>
                <c:pt idx="10829">
                  <c:v>73209.567279999901</c:v>
                </c:pt>
                <c:pt idx="10830">
                  <c:v>73210.191539999898</c:v>
                </c:pt>
                <c:pt idx="10831">
                  <c:v>73212.046770000001</c:v>
                </c:pt>
                <c:pt idx="10832">
                  <c:v>73212.780780000001</c:v>
                </c:pt>
                <c:pt idx="10833">
                  <c:v>73214.724459999998</c:v>
                </c:pt>
                <c:pt idx="10834">
                  <c:v>73215.467219999904</c:v>
                </c:pt>
                <c:pt idx="10835">
                  <c:v>73217.389559999894</c:v>
                </c:pt>
                <c:pt idx="10836">
                  <c:v>73219.008570000005</c:v>
                </c:pt>
                <c:pt idx="10837">
                  <c:v>73219.939750000005</c:v>
                </c:pt>
                <c:pt idx="10838">
                  <c:v>73222.777319999994</c:v>
                </c:pt>
                <c:pt idx="10839">
                  <c:v>73223.498959999997</c:v>
                </c:pt>
                <c:pt idx="10840">
                  <c:v>73225.33627</c:v>
                </c:pt>
                <c:pt idx="10841">
                  <c:v>73226.062560000006</c:v>
                </c:pt>
                <c:pt idx="10842">
                  <c:v>73227.980530000001</c:v>
                </c:pt>
                <c:pt idx="10843">
                  <c:v>73228.607269999993</c:v>
                </c:pt>
                <c:pt idx="10844">
                  <c:v>73230.522880000004</c:v>
                </c:pt>
                <c:pt idx="10845">
                  <c:v>73232.35828</c:v>
                </c:pt>
                <c:pt idx="10846">
                  <c:v>73234.092550000001</c:v>
                </c:pt>
                <c:pt idx="10847">
                  <c:v>73235.91949</c:v>
                </c:pt>
                <c:pt idx="10848">
                  <c:v>73236.643209999995</c:v>
                </c:pt>
                <c:pt idx="10849">
                  <c:v>73238.441810000004</c:v>
                </c:pt>
                <c:pt idx="10850">
                  <c:v>73239.155180000002</c:v>
                </c:pt>
                <c:pt idx="10851">
                  <c:v>73241.063519999996</c:v>
                </c:pt>
                <c:pt idx="10852">
                  <c:v>73241.795549999995</c:v>
                </c:pt>
                <c:pt idx="10853">
                  <c:v>73243.487240000002</c:v>
                </c:pt>
                <c:pt idx="10854">
                  <c:v>73245.413817999899</c:v>
                </c:pt>
                <c:pt idx="10855">
                  <c:v>73247.153166999997</c:v>
                </c:pt>
                <c:pt idx="10856">
                  <c:v>73248.851391000004</c:v>
                </c:pt>
                <c:pt idx="10857">
                  <c:v>73249.658391999896</c:v>
                </c:pt>
                <c:pt idx="10858">
                  <c:v>73251.572367000001</c:v>
                </c:pt>
                <c:pt idx="10859">
                  <c:v>73252.181819000005</c:v>
                </c:pt>
                <c:pt idx="10860">
                  <c:v>73253.986245999899</c:v>
                </c:pt>
                <c:pt idx="10861">
                  <c:v>73255.792547999998</c:v>
                </c:pt>
                <c:pt idx="10862">
                  <c:v>73256.593525999997</c:v>
                </c:pt>
                <c:pt idx="10863">
                  <c:v>73259.269278999898</c:v>
                </c:pt>
                <c:pt idx="10864">
                  <c:v>73259.980907999998</c:v>
                </c:pt>
                <c:pt idx="10865">
                  <c:v>73261.780213000005</c:v>
                </c:pt>
                <c:pt idx="10866">
                  <c:v>73262.570491999897</c:v>
                </c:pt>
                <c:pt idx="10867">
                  <c:v>73264.393547999993</c:v>
                </c:pt>
                <c:pt idx="10868">
                  <c:v>73265.0822779999</c:v>
                </c:pt>
                <c:pt idx="10869">
                  <c:v>73266.789084999997</c:v>
                </c:pt>
                <c:pt idx="10870">
                  <c:v>73269.588466000001</c:v>
                </c:pt>
                <c:pt idx="10871">
                  <c:v>73270.299622999897</c:v>
                </c:pt>
                <c:pt idx="10872">
                  <c:v>73271.974654999998</c:v>
                </c:pt>
                <c:pt idx="10873">
                  <c:v>73272.862362999993</c:v>
                </c:pt>
                <c:pt idx="10874">
                  <c:v>73274.537045999998</c:v>
                </c:pt>
                <c:pt idx="10875">
                  <c:v>73275.452504999994</c:v>
                </c:pt>
                <c:pt idx="10876">
                  <c:v>73276.849638999993</c:v>
                </c:pt>
                <c:pt idx="10877">
                  <c:v>73277.830647999901</c:v>
                </c:pt>
                <c:pt idx="10878">
                  <c:v>73280.524732000005</c:v>
                </c:pt>
                <c:pt idx="10879">
                  <c:v>73282.286192</c:v>
                </c:pt>
                <c:pt idx="10880">
                  <c:v>73283.070626999994</c:v>
                </c:pt>
                <c:pt idx="10881">
                  <c:v>73284.858838</c:v>
                </c:pt>
                <c:pt idx="10882">
                  <c:v>73285.450824</c:v>
                </c:pt>
                <c:pt idx="10883">
                  <c:v>73287.140784699994</c:v>
                </c:pt>
                <c:pt idx="10884">
                  <c:v>73288.029221000004</c:v>
                </c:pt>
                <c:pt idx="10885">
                  <c:v>73289.596632700006</c:v>
                </c:pt>
                <c:pt idx="10886">
                  <c:v>73292.473919519995</c:v>
                </c:pt>
                <c:pt idx="10887">
                  <c:v>73293.143181599997</c:v>
                </c:pt>
                <c:pt idx="10888">
                  <c:v>73294.8199189999</c:v>
                </c:pt>
                <c:pt idx="10889">
                  <c:v>73295.595431499998</c:v>
                </c:pt>
                <c:pt idx="10890">
                  <c:v>73297.278919000004</c:v>
                </c:pt>
                <c:pt idx="10891">
                  <c:v>73298.034182000003</c:v>
                </c:pt>
                <c:pt idx="10892">
                  <c:v>73299.719119999994</c:v>
                </c:pt>
                <c:pt idx="10893">
                  <c:v>73301.590933999905</c:v>
                </c:pt>
                <c:pt idx="10894">
                  <c:v>73303.071621999901</c:v>
                </c:pt>
                <c:pt idx="10895">
                  <c:v>73304.835886000001</c:v>
                </c:pt>
                <c:pt idx="10896">
                  <c:v>73305.586224999905</c:v>
                </c:pt>
                <c:pt idx="10897">
                  <c:v>73307.348238999999</c:v>
                </c:pt>
                <c:pt idx="10898">
                  <c:v>73308.026127999998</c:v>
                </c:pt>
                <c:pt idx="10899">
                  <c:v>73309.696691999998</c:v>
                </c:pt>
                <c:pt idx="10900">
                  <c:v>73310.363192000004</c:v>
                </c:pt>
                <c:pt idx="10901">
                  <c:v>73313.111325999998</c:v>
                </c:pt>
                <c:pt idx="10902">
                  <c:v>73314.878295999995</c:v>
                </c:pt>
                <c:pt idx="10903">
                  <c:v>73315.445120000004</c:v>
                </c:pt>
                <c:pt idx="10904">
                  <c:v>73317.111899999902</c:v>
                </c:pt>
                <c:pt idx="10905">
                  <c:v>73317.968224999902</c:v>
                </c:pt>
                <c:pt idx="10906">
                  <c:v>73319.702594999893</c:v>
                </c:pt>
                <c:pt idx="10907">
                  <c:v>73320.254520000002</c:v>
                </c:pt>
                <c:pt idx="10908">
                  <c:v>73323.008288999903</c:v>
                </c:pt>
                <c:pt idx="10909">
                  <c:v>73323.571903999997</c:v>
                </c:pt>
                <c:pt idx="10910">
                  <c:v>73325.441173999905</c:v>
                </c:pt>
                <c:pt idx="10911">
                  <c:v>73327.163388999994</c:v>
                </c:pt>
                <c:pt idx="10912">
                  <c:v>73327.742549000002</c:v>
                </c:pt>
                <c:pt idx="10913">
                  <c:v>73329.373263999994</c:v>
                </c:pt>
                <c:pt idx="10914">
                  <c:v>73330.131924000001</c:v>
                </c:pt>
                <c:pt idx="10915">
                  <c:v>73332.792438999997</c:v>
                </c:pt>
                <c:pt idx="10916">
                  <c:v>73333.529588999896</c:v>
                </c:pt>
                <c:pt idx="10917">
                  <c:v>73335.165503999902</c:v>
                </c:pt>
                <c:pt idx="10918">
                  <c:v>73336.822350000002</c:v>
                </c:pt>
                <c:pt idx="10919">
                  <c:v>73337.458859999999</c:v>
                </c:pt>
                <c:pt idx="10920">
                  <c:v>73339.224419999999</c:v>
                </c:pt>
                <c:pt idx="10921">
                  <c:v>73339.726509999993</c:v>
                </c:pt>
                <c:pt idx="10922">
                  <c:v>73342.590559999997</c:v>
                </c:pt>
                <c:pt idx="10923">
                  <c:v>73343.203469999993</c:v>
                </c:pt>
                <c:pt idx="10924">
                  <c:v>73344.7469099999</c:v>
                </c:pt>
                <c:pt idx="10925">
                  <c:v>73346.47941</c:v>
                </c:pt>
                <c:pt idx="10926">
                  <c:v>73347.14155</c:v>
                </c:pt>
                <c:pt idx="10927">
                  <c:v>73348.848540000006</c:v>
                </c:pt>
                <c:pt idx="10928">
                  <c:v>73349.5102799999</c:v>
                </c:pt>
                <c:pt idx="10929">
                  <c:v>73352.019869999902</c:v>
                </c:pt>
                <c:pt idx="10930">
                  <c:v>73352.766310000006</c:v>
                </c:pt>
                <c:pt idx="10931">
                  <c:v>73354.484490000003</c:v>
                </c:pt>
                <c:pt idx="10932">
                  <c:v>73355.131329999902</c:v>
                </c:pt>
                <c:pt idx="10933">
                  <c:v>73356.737110000002</c:v>
                </c:pt>
                <c:pt idx="10934">
                  <c:v>73358.450840000005</c:v>
                </c:pt>
                <c:pt idx="10935">
                  <c:v>73359.985109999994</c:v>
                </c:pt>
                <c:pt idx="10936">
                  <c:v>73361.692339999994</c:v>
                </c:pt>
                <c:pt idx="10937">
                  <c:v>73362.446320000003</c:v>
                </c:pt>
                <c:pt idx="10938">
                  <c:v>73364.059049999996</c:v>
                </c:pt>
                <c:pt idx="10939">
                  <c:v>73364.479619999998</c:v>
                </c:pt>
                <c:pt idx="10940">
                  <c:v>73366.179839999997</c:v>
                </c:pt>
                <c:pt idx="10941">
                  <c:v>73367.823109999998</c:v>
                </c:pt>
                <c:pt idx="10942">
                  <c:v>73369.724119999999</c:v>
                </c:pt>
                <c:pt idx="10943">
                  <c:v>73371.133180000004</c:v>
                </c:pt>
                <c:pt idx="10944">
                  <c:v>73371.770899999901</c:v>
                </c:pt>
                <c:pt idx="10945">
                  <c:v>73373.470459999895</c:v>
                </c:pt>
                <c:pt idx="10946">
                  <c:v>73374.116760000004</c:v>
                </c:pt>
                <c:pt idx="10947">
                  <c:v>73375.824619999999</c:v>
                </c:pt>
                <c:pt idx="10948">
                  <c:v>73378.320120000004</c:v>
                </c:pt>
                <c:pt idx="10949">
                  <c:v>73378.916580000005</c:v>
                </c:pt>
                <c:pt idx="10950">
                  <c:v>73380.539569999994</c:v>
                </c:pt>
                <c:pt idx="10951">
                  <c:v>73381.235419999997</c:v>
                </c:pt>
                <c:pt idx="10952">
                  <c:v>73383.050019999995</c:v>
                </c:pt>
                <c:pt idx="10953">
                  <c:v>73383.450069999904</c:v>
                </c:pt>
                <c:pt idx="10954">
                  <c:v>73385.072960000005</c:v>
                </c:pt>
                <c:pt idx="10955">
                  <c:v>73386.684589999903</c:v>
                </c:pt>
                <c:pt idx="10956">
                  <c:v>73388.155879999904</c:v>
                </c:pt>
                <c:pt idx="10957">
                  <c:v>73389.973819999999</c:v>
                </c:pt>
                <c:pt idx="10958">
                  <c:v>73390.546600000001</c:v>
                </c:pt>
                <c:pt idx="10959">
                  <c:v>73392.063030000005</c:v>
                </c:pt>
                <c:pt idx="10960">
                  <c:v>73392.670209999997</c:v>
                </c:pt>
                <c:pt idx="10961">
                  <c:v>73395.4590399999</c:v>
                </c:pt>
                <c:pt idx="10962">
                  <c:v>73396.065609999903</c:v>
                </c:pt>
                <c:pt idx="10963">
                  <c:v>73397.651829999901</c:v>
                </c:pt>
                <c:pt idx="10964">
                  <c:v>73399.048809999993</c:v>
                </c:pt>
                <c:pt idx="10965">
                  <c:v>73399.822419999997</c:v>
                </c:pt>
                <c:pt idx="10966">
                  <c:v>73401.326879999993</c:v>
                </c:pt>
                <c:pt idx="10967">
                  <c:v>73401.999799999903</c:v>
                </c:pt>
                <c:pt idx="10968">
                  <c:v>73404.601659999898</c:v>
                </c:pt>
                <c:pt idx="10969">
                  <c:v>73405.094169999997</c:v>
                </c:pt>
                <c:pt idx="10970">
                  <c:v>73406.785529999994</c:v>
                </c:pt>
                <c:pt idx="10971">
                  <c:v>73408.277430000002</c:v>
                </c:pt>
                <c:pt idx="10972">
                  <c:v>73408.857879999996</c:v>
                </c:pt>
                <c:pt idx="10973">
                  <c:v>73410.53628</c:v>
                </c:pt>
                <c:pt idx="10974">
                  <c:v>73412.213429999902</c:v>
                </c:pt>
                <c:pt idx="10975">
                  <c:v>73413.613219999999</c:v>
                </c:pt>
                <c:pt idx="10976">
                  <c:v>73414.279559999995</c:v>
                </c:pt>
                <c:pt idx="10977">
                  <c:v>73415.755650000006</c:v>
                </c:pt>
                <c:pt idx="10978">
                  <c:v>73417.421679999898</c:v>
                </c:pt>
                <c:pt idx="10979">
                  <c:v>73418.107369999896</c:v>
                </c:pt>
                <c:pt idx="10980">
                  <c:v>73420.700500000006</c:v>
                </c:pt>
                <c:pt idx="10981">
                  <c:v>73421.196379999994</c:v>
                </c:pt>
                <c:pt idx="10982">
                  <c:v>73422.6201</c:v>
                </c:pt>
                <c:pt idx="10983">
                  <c:v>73423.418579999998</c:v>
                </c:pt>
                <c:pt idx="10984">
                  <c:v>73424.782499999899</c:v>
                </c:pt>
                <c:pt idx="10985">
                  <c:v>73426.444470000002</c:v>
                </c:pt>
                <c:pt idx="10986">
                  <c:v>73428.0279899999</c:v>
                </c:pt>
                <c:pt idx="10987">
                  <c:v>73429.503150000004</c:v>
                </c:pt>
                <c:pt idx="10988">
                  <c:v>73430.255259999904</c:v>
                </c:pt>
                <c:pt idx="10989">
                  <c:v>73431.840709999902</c:v>
                </c:pt>
                <c:pt idx="10990">
                  <c:v>73432.169119999904</c:v>
                </c:pt>
                <c:pt idx="10991">
                  <c:v>73433.836179999998</c:v>
                </c:pt>
                <c:pt idx="10992">
                  <c:v>73436.322979999895</c:v>
                </c:pt>
                <c:pt idx="10993">
                  <c:v>73436.798419999905</c:v>
                </c:pt>
                <c:pt idx="10994">
                  <c:v>73438.633520000003</c:v>
                </c:pt>
                <c:pt idx="10995">
                  <c:v>73439.0085599999</c:v>
                </c:pt>
                <c:pt idx="10996">
                  <c:v>73440.675040000002</c:v>
                </c:pt>
                <c:pt idx="10997">
                  <c:v>73441.216180000003</c:v>
                </c:pt>
                <c:pt idx="10998">
                  <c:v>73443.656359999906</c:v>
                </c:pt>
                <c:pt idx="10999">
                  <c:v>73444.33</c:v>
                </c:pt>
                <c:pt idx="11000">
                  <c:v>73445.779469999994</c:v>
                </c:pt>
                <c:pt idx="11001">
                  <c:v>73447.319399999993</c:v>
                </c:pt>
                <c:pt idx="11002">
                  <c:v>73447.75937</c:v>
                </c:pt>
                <c:pt idx="11003">
                  <c:v>73449.448779999904</c:v>
                </c:pt>
                <c:pt idx="11004">
                  <c:v>73450.98805</c:v>
                </c:pt>
                <c:pt idx="11005">
                  <c:v>73452.625960000005</c:v>
                </c:pt>
                <c:pt idx="11006">
                  <c:v>73453.071620000002</c:v>
                </c:pt>
                <c:pt idx="11007">
                  <c:v>73454.528829999894</c:v>
                </c:pt>
                <c:pt idx="11008">
                  <c:v>73456.082880000002</c:v>
                </c:pt>
                <c:pt idx="11009">
                  <c:v>73456.427880000003</c:v>
                </c:pt>
                <c:pt idx="11010">
                  <c:v>73459.242230000003</c:v>
                </c:pt>
                <c:pt idx="11011">
                  <c:v>73459.715219999998</c:v>
                </c:pt>
                <c:pt idx="11012">
                  <c:v>73461.240059999996</c:v>
                </c:pt>
                <c:pt idx="11013">
                  <c:v>73461.780759999994</c:v>
                </c:pt>
                <c:pt idx="11014">
                  <c:v>73463.109989999997</c:v>
                </c:pt>
                <c:pt idx="11015">
                  <c:v>73465.851970000003</c:v>
                </c:pt>
                <c:pt idx="11016">
                  <c:v>73466.193700000003</c:v>
                </c:pt>
                <c:pt idx="11017">
                  <c:v>73467.812969999999</c:v>
                </c:pt>
                <c:pt idx="11018">
                  <c:v>73468.352299999999</c:v>
                </c:pt>
                <c:pt idx="11019">
                  <c:v>73469.78787</c:v>
                </c:pt>
                <c:pt idx="11020">
                  <c:v>73470.418479999993</c:v>
                </c:pt>
                <c:pt idx="11021">
                  <c:v>73472.753649999999</c:v>
                </c:pt>
                <c:pt idx="11022">
                  <c:v>73474.378559999896</c:v>
                </c:pt>
                <c:pt idx="11023">
                  <c:v>73474.797219999993</c:v>
                </c:pt>
                <c:pt idx="11024">
                  <c:v>73476.438419999904</c:v>
                </c:pt>
                <c:pt idx="11025">
                  <c:v>73476.984469999996</c:v>
                </c:pt>
                <c:pt idx="11026">
                  <c:v>73478.3881599999</c:v>
                </c:pt>
                <c:pt idx="11027">
                  <c:v>73480.000709999993</c:v>
                </c:pt>
                <c:pt idx="11028">
                  <c:v>73481.232799999998</c:v>
                </c:pt>
                <c:pt idx="11029">
                  <c:v>73482.863740000001</c:v>
                </c:pt>
                <c:pt idx="11030">
                  <c:v>73483.482019999996</c:v>
                </c:pt>
                <c:pt idx="11031">
                  <c:v>73484.893349999897</c:v>
                </c:pt>
                <c:pt idx="11032">
                  <c:v>73486.423219999895</c:v>
                </c:pt>
                <c:pt idx="11033">
                  <c:v>73487.842049999905</c:v>
                </c:pt>
                <c:pt idx="11034">
                  <c:v>73488.470119999998</c:v>
                </c:pt>
                <c:pt idx="11035">
                  <c:v>73489.765440000003</c:v>
                </c:pt>
                <c:pt idx="11036">
                  <c:v>73491.303999999902</c:v>
                </c:pt>
                <c:pt idx="11037">
                  <c:v>73491.997510000001</c:v>
                </c:pt>
                <c:pt idx="11038">
                  <c:v>73494.413669999994</c:v>
                </c:pt>
                <c:pt idx="11039">
                  <c:v>73494.736579999997</c:v>
                </c:pt>
                <c:pt idx="11040">
                  <c:v>73496.340119999993</c:v>
                </c:pt>
                <c:pt idx="11041">
                  <c:v>73496.855519999997</c:v>
                </c:pt>
                <c:pt idx="11042">
                  <c:v>73498.147270000001</c:v>
                </c:pt>
                <c:pt idx="11043">
                  <c:v>73500.750950000001</c:v>
                </c:pt>
                <c:pt idx="11044">
                  <c:v>73501.180389999907</c:v>
                </c:pt>
                <c:pt idx="11045">
                  <c:v>73502.770369999897</c:v>
                </c:pt>
                <c:pt idx="11046">
                  <c:v>73503.1620999999</c:v>
                </c:pt>
                <c:pt idx="11047">
                  <c:v>73504.659780000002</c:v>
                </c:pt>
                <c:pt idx="11048">
                  <c:v>73506.166889999993</c:v>
                </c:pt>
                <c:pt idx="11049">
                  <c:v>73507.484859999895</c:v>
                </c:pt>
                <c:pt idx="11050">
                  <c:v>73509.072379999998</c:v>
                </c:pt>
                <c:pt idx="11051">
                  <c:v>73509.468629999901</c:v>
                </c:pt>
                <c:pt idx="11052">
                  <c:v>73511.072639999999</c:v>
                </c:pt>
                <c:pt idx="11053">
                  <c:v>73511.370389999996</c:v>
                </c:pt>
                <c:pt idx="11054">
                  <c:v>73513.971799999999</c:v>
                </c:pt>
                <c:pt idx="11055">
                  <c:v>73515.357940000002</c:v>
                </c:pt>
                <c:pt idx="11056">
                  <c:v>73515.738729999997</c:v>
                </c:pt>
                <c:pt idx="11057">
                  <c:v>73517.222269999998</c:v>
                </c:pt>
                <c:pt idx="11058">
                  <c:v>73517.633459999997</c:v>
                </c:pt>
                <c:pt idx="11059">
                  <c:v>73519.213189999995</c:v>
                </c:pt>
                <c:pt idx="11060">
                  <c:v>73520.593859999994</c:v>
                </c:pt>
                <c:pt idx="11061">
                  <c:v>73522.183290000001</c:v>
                </c:pt>
                <c:pt idx="11062">
                  <c:v>73523.473459999994</c:v>
                </c:pt>
                <c:pt idx="11063">
                  <c:v>73524.049870000003</c:v>
                </c:pt>
                <c:pt idx="11064">
                  <c:v>73525.348429999998</c:v>
                </c:pt>
                <c:pt idx="11065">
                  <c:v>73526.713539999997</c:v>
                </c:pt>
                <c:pt idx="11066">
                  <c:v>73528.290499999901</c:v>
                </c:pt>
                <c:pt idx="11067">
                  <c:v>73528.766900000002</c:v>
                </c:pt>
                <c:pt idx="11068">
                  <c:v>73530.061040000001</c:v>
                </c:pt>
                <c:pt idx="11069">
                  <c:v>73531.724929999997</c:v>
                </c:pt>
                <c:pt idx="11070">
                  <c:v>73532.898679999897</c:v>
                </c:pt>
                <c:pt idx="11071">
                  <c:v>73534.582059999899</c:v>
                </c:pt>
                <c:pt idx="11072">
                  <c:v>73534.752989999994</c:v>
                </c:pt>
                <c:pt idx="11073">
                  <c:v>73536.235669999995</c:v>
                </c:pt>
                <c:pt idx="11074">
                  <c:v>73536.714189999897</c:v>
                </c:pt>
                <c:pt idx="11075">
                  <c:v>73538.183359999894</c:v>
                </c:pt>
                <c:pt idx="11076">
                  <c:v>73540.664269999907</c:v>
                </c:pt>
                <c:pt idx="11077">
                  <c:v>73541.142729999905</c:v>
                </c:pt>
                <c:pt idx="11078">
                  <c:v>73542.510949999996</c:v>
                </c:pt>
                <c:pt idx="11079">
                  <c:v>73542.737899999993</c:v>
                </c:pt>
                <c:pt idx="11080">
                  <c:v>73544.314599999998</c:v>
                </c:pt>
                <c:pt idx="11081">
                  <c:v>73545.601039999994</c:v>
                </c:pt>
                <c:pt idx="11082">
                  <c:v>73547.046829999905</c:v>
                </c:pt>
                <c:pt idx="11083">
                  <c:v>73548.610669999995</c:v>
                </c:pt>
                <c:pt idx="11084">
                  <c:v>73548.962149999905</c:v>
                </c:pt>
                <c:pt idx="11085">
                  <c:v>73550.337379999895</c:v>
                </c:pt>
                <c:pt idx="11086">
                  <c:v>73551.799950000001</c:v>
                </c:pt>
                <c:pt idx="11087">
                  <c:v>73553.139579999901</c:v>
                </c:pt>
                <c:pt idx="11088">
                  <c:v>73553.589939999903</c:v>
                </c:pt>
                <c:pt idx="11089">
                  <c:v>73554.950849999994</c:v>
                </c:pt>
                <c:pt idx="11090">
                  <c:v>73556.311619999993</c:v>
                </c:pt>
                <c:pt idx="11091">
                  <c:v>73557.760819999996</c:v>
                </c:pt>
                <c:pt idx="11092">
                  <c:v>73559.227769999998</c:v>
                </c:pt>
                <c:pt idx="11093">
                  <c:v>73559.567670000004</c:v>
                </c:pt>
                <c:pt idx="11094">
                  <c:v>73561.012010000006</c:v>
                </c:pt>
                <c:pt idx="11095">
                  <c:v>73562.469190000003</c:v>
                </c:pt>
                <c:pt idx="11096">
                  <c:v>73563.715029999905</c:v>
                </c:pt>
                <c:pt idx="11097">
                  <c:v>73565.268509999994</c:v>
                </c:pt>
                <c:pt idx="11098">
                  <c:v>73565.53383</c:v>
                </c:pt>
                <c:pt idx="11099">
                  <c:v>73566.9378</c:v>
                </c:pt>
                <c:pt idx="11100">
                  <c:v>73567.399519999904</c:v>
                </c:pt>
                <c:pt idx="11101">
                  <c:v>73569.842869999993</c:v>
                </c:pt>
                <c:pt idx="11102">
                  <c:v>73571.091879999905</c:v>
                </c:pt>
                <c:pt idx="11103">
                  <c:v>73571.643539999903</c:v>
                </c:pt>
                <c:pt idx="11104">
                  <c:v>73572.964030000003</c:v>
                </c:pt>
                <c:pt idx="11105">
                  <c:v>73573.2942799999</c:v>
                </c:pt>
                <c:pt idx="11106">
                  <c:v>73575.650069999901</c:v>
                </c:pt>
                <c:pt idx="11107">
                  <c:v>73576.069600000003</c:v>
                </c:pt>
                <c:pt idx="11108">
                  <c:v>73577.308780000007</c:v>
                </c:pt>
                <c:pt idx="11109">
                  <c:v>73578.74381</c:v>
                </c:pt>
                <c:pt idx="11110">
                  <c:v>73579.160390000005</c:v>
                </c:pt>
                <c:pt idx="11111">
                  <c:v>73581.505900000004</c:v>
                </c:pt>
                <c:pt idx="11112">
                  <c:v>73582.048869999999</c:v>
                </c:pt>
                <c:pt idx="11113">
                  <c:v>73583.376579999996</c:v>
                </c:pt>
                <c:pt idx="11114">
                  <c:v>73583.696029999905</c:v>
                </c:pt>
                <c:pt idx="11115">
                  <c:v>73585.029129999995</c:v>
                </c:pt>
                <c:pt idx="11116">
                  <c:v>73587.449970000001</c:v>
                </c:pt>
                <c:pt idx="11117">
                  <c:v>73587.66257</c:v>
                </c:pt>
                <c:pt idx="11118">
                  <c:v>73588.99381</c:v>
                </c:pt>
                <c:pt idx="11119">
                  <c:v>73589.503679999994</c:v>
                </c:pt>
                <c:pt idx="11120">
                  <c:v>73590.733309999996</c:v>
                </c:pt>
                <c:pt idx="11121">
                  <c:v>73593.168690000006</c:v>
                </c:pt>
                <c:pt idx="11122">
                  <c:v>73593.377710000001</c:v>
                </c:pt>
                <c:pt idx="11123">
                  <c:v>73595.006469999993</c:v>
                </c:pt>
                <c:pt idx="11124">
                  <c:v>73595.211779999998</c:v>
                </c:pt>
                <c:pt idx="11125">
                  <c:v>73596.627139999997</c:v>
                </c:pt>
                <c:pt idx="11126">
                  <c:v>73597.943929999994</c:v>
                </c:pt>
                <c:pt idx="11127">
                  <c:v>73599.156279999894</c:v>
                </c:pt>
                <c:pt idx="11128">
                  <c:v>73600.570680000004</c:v>
                </c:pt>
                <c:pt idx="11129">
                  <c:v>73600.991509999905</c:v>
                </c:pt>
                <c:pt idx="11130">
                  <c:v>73602.197190000006</c:v>
                </c:pt>
                <c:pt idx="11131">
                  <c:v>73603.706630000001</c:v>
                </c:pt>
                <c:pt idx="11132">
                  <c:v>73605.008489999993</c:v>
                </c:pt>
                <c:pt idx="11133">
                  <c:v>73605.3091099999</c:v>
                </c:pt>
                <c:pt idx="11134">
                  <c:v>73606.636779999899</c:v>
                </c:pt>
                <c:pt idx="11135">
                  <c:v>73608.128889999905</c:v>
                </c:pt>
                <c:pt idx="11136">
                  <c:v>73609.336639999994</c:v>
                </c:pt>
                <c:pt idx="11137">
                  <c:v>73610.642139999996</c:v>
                </c:pt>
                <c:pt idx="11138">
                  <c:v>73611.038390000002</c:v>
                </c:pt>
                <c:pt idx="11139">
                  <c:v>73612.356279999905</c:v>
                </c:pt>
                <c:pt idx="11140">
                  <c:v>73613.539810000002</c:v>
                </c:pt>
                <c:pt idx="11141">
                  <c:v>73614.925189999994</c:v>
                </c:pt>
                <c:pt idx="11142">
                  <c:v>73616.228319999995</c:v>
                </c:pt>
                <c:pt idx="11143">
                  <c:v>73616.523990000002</c:v>
                </c:pt>
                <c:pt idx="11144">
                  <c:v>73617.935109999904</c:v>
                </c:pt>
                <c:pt idx="11145">
                  <c:v>73618.226360000001</c:v>
                </c:pt>
                <c:pt idx="11146">
                  <c:v>73620.609370000006</c:v>
                </c:pt>
                <c:pt idx="11147">
                  <c:v>73621.810729999997</c:v>
                </c:pt>
                <c:pt idx="11148">
                  <c:v>73622.288830000005</c:v>
                </c:pt>
                <c:pt idx="11149">
                  <c:v>73623.488870000001</c:v>
                </c:pt>
                <c:pt idx="11150">
                  <c:v>73624.767559999993</c:v>
                </c:pt>
                <c:pt idx="11151">
                  <c:v>73626.145680000001</c:v>
                </c:pt>
                <c:pt idx="11152">
                  <c:v>73626.443659999903</c:v>
                </c:pt>
                <c:pt idx="11153">
                  <c:v>73627.62139</c:v>
                </c:pt>
                <c:pt idx="11154">
                  <c:v>73629.0248499999</c:v>
                </c:pt>
                <c:pt idx="11155">
                  <c:v>73630.302769999995</c:v>
                </c:pt>
                <c:pt idx="11156">
                  <c:v>73631.675730000003</c:v>
                </c:pt>
                <c:pt idx="11157">
                  <c:v>73631.849139999904</c:v>
                </c:pt>
                <c:pt idx="11158">
                  <c:v>73633.442379999993</c:v>
                </c:pt>
                <c:pt idx="11159">
                  <c:v>73634.624269999898</c:v>
                </c:pt>
                <c:pt idx="11160">
                  <c:v>73635.905719999995</c:v>
                </c:pt>
                <c:pt idx="11161">
                  <c:v>73637.163889999894</c:v>
                </c:pt>
                <c:pt idx="11162">
                  <c:v>73637.458920000005</c:v>
                </c:pt>
                <c:pt idx="11163">
                  <c:v>73638.732599999901</c:v>
                </c:pt>
                <c:pt idx="11164">
                  <c:v>73638.976020000002</c:v>
                </c:pt>
                <c:pt idx="11165">
                  <c:v>73641.369179999907</c:v>
                </c:pt>
                <c:pt idx="11166">
                  <c:v>73642.53989</c:v>
                </c:pt>
                <c:pt idx="11167">
                  <c:v>73642.902249999897</c:v>
                </c:pt>
                <c:pt idx="11168">
                  <c:v>73644.064450000005</c:v>
                </c:pt>
                <c:pt idx="11169">
                  <c:v>73645.333190000005</c:v>
                </c:pt>
                <c:pt idx="11170">
                  <c:v>73646.593779999996</c:v>
                </c:pt>
                <c:pt idx="11171">
                  <c:v>73647.063014999905</c:v>
                </c:pt>
                <c:pt idx="11172">
                  <c:v>73648.231994000002</c:v>
                </c:pt>
                <c:pt idx="11173">
                  <c:v>73649.688615000006</c:v>
                </c:pt>
                <c:pt idx="11174">
                  <c:v>73650.863859000005</c:v>
                </c:pt>
                <c:pt idx="11175">
                  <c:v>73652.112003999995</c:v>
                </c:pt>
                <c:pt idx="11176">
                  <c:v>73652.476620999994</c:v>
                </c:pt>
                <c:pt idx="11177">
                  <c:v>73653.624309999897</c:v>
                </c:pt>
                <c:pt idx="11178">
                  <c:v>73654.996270999996</c:v>
                </c:pt>
                <c:pt idx="11179">
                  <c:v>73656.050103999994</c:v>
                </c:pt>
                <c:pt idx="11180">
                  <c:v>73657.493608999997</c:v>
                </c:pt>
                <c:pt idx="11181">
                  <c:v>73657.745886000004</c:v>
                </c:pt>
                <c:pt idx="11182">
                  <c:v>73658.898734999995</c:v>
                </c:pt>
                <c:pt idx="11183">
                  <c:v>73660.170356000002</c:v>
                </c:pt>
                <c:pt idx="11184">
                  <c:v>73661.599648000003</c:v>
                </c:pt>
                <c:pt idx="11185">
                  <c:v>73662.659612999996</c:v>
                </c:pt>
                <c:pt idx="11186">
                  <c:v>73662.906549999898</c:v>
                </c:pt>
                <c:pt idx="11187">
                  <c:v>73664.166757999905</c:v>
                </c:pt>
                <c:pt idx="11188">
                  <c:v>73665.494838999904</c:v>
                </c:pt>
                <c:pt idx="11189">
                  <c:v>73666.948690999998</c:v>
                </c:pt>
                <c:pt idx="11190">
                  <c:v>73667.986216000005</c:v>
                </c:pt>
                <c:pt idx="11191">
                  <c:v>73668.324311999997</c:v>
                </c:pt>
                <c:pt idx="11192">
                  <c:v>73670.567179999998</c:v>
                </c:pt>
                <c:pt idx="11193">
                  <c:v>73670.812720000002</c:v>
                </c:pt>
                <c:pt idx="11194">
                  <c:v>73672.056031999993</c:v>
                </c:pt>
                <c:pt idx="11195">
                  <c:v>73672.209916399894</c:v>
                </c:pt>
                <c:pt idx="11196">
                  <c:v>73673.522732199999</c:v>
                </c:pt>
                <c:pt idx="11197">
                  <c:v>73675.555169970001</c:v>
                </c:pt>
                <c:pt idx="11198">
                  <c:v>73675.995179599995</c:v>
                </c:pt>
                <c:pt idx="11199">
                  <c:v>73677.224871199898</c:v>
                </c:pt>
                <c:pt idx="11200">
                  <c:v>73677.366434999902</c:v>
                </c:pt>
                <c:pt idx="11201">
                  <c:v>73679.702680000002</c:v>
                </c:pt>
                <c:pt idx="11202">
                  <c:v>73680.923286999896</c:v>
                </c:pt>
                <c:pt idx="11203">
                  <c:v>73680.949886000002</c:v>
                </c:pt>
                <c:pt idx="11204">
                  <c:v>73682.279046999902</c:v>
                </c:pt>
                <c:pt idx="11205">
                  <c:v>73682.517099999997</c:v>
                </c:pt>
                <c:pt idx="11206">
                  <c:v>73684.631814999899</c:v>
                </c:pt>
                <c:pt idx="11207">
                  <c:v>73685.066011999996</c:v>
                </c:pt>
                <c:pt idx="11208">
                  <c:v>73686.379079999999</c:v>
                </c:pt>
                <c:pt idx="11209">
                  <c:v>73687.613819999897</c:v>
                </c:pt>
                <c:pt idx="11210">
                  <c:v>73688.719243</c:v>
                </c:pt>
                <c:pt idx="11211">
                  <c:v>73689.979347</c:v>
                </c:pt>
                <c:pt idx="11212">
                  <c:v>73690.254212999993</c:v>
                </c:pt>
                <c:pt idx="11213">
                  <c:v>73691.374660000001</c:v>
                </c:pt>
                <c:pt idx="11214">
                  <c:v>73692.623680000004</c:v>
                </c:pt>
                <c:pt idx="11215">
                  <c:v>73693.824682000006</c:v>
                </c:pt>
                <c:pt idx="11216">
                  <c:v>73695.133464999904</c:v>
                </c:pt>
                <c:pt idx="11217">
                  <c:v>73695.263579999999</c:v>
                </c:pt>
                <c:pt idx="11218">
                  <c:v>73696.360637000005</c:v>
                </c:pt>
                <c:pt idx="11219">
                  <c:v>73697.687346000006</c:v>
                </c:pt>
                <c:pt idx="11220">
                  <c:v>73698.895698999899</c:v>
                </c:pt>
                <c:pt idx="11221">
                  <c:v>73699.990798999905</c:v>
                </c:pt>
                <c:pt idx="11222">
                  <c:v>73700.316552799995</c:v>
                </c:pt>
                <c:pt idx="11223">
                  <c:v>73701.510051999998</c:v>
                </c:pt>
                <c:pt idx="11224">
                  <c:v>73702.523098999998</c:v>
                </c:pt>
                <c:pt idx="11225">
                  <c:v>73703.718089999995</c:v>
                </c:pt>
                <c:pt idx="11226">
                  <c:v>73705.048630000005</c:v>
                </c:pt>
                <c:pt idx="11227">
                  <c:v>73705.131819999995</c:v>
                </c:pt>
                <c:pt idx="11228">
                  <c:v>73707.332760000005</c:v>
                </c:pt>
                <c:pt idx="11229">
                  <c:v>73707.533439999999</c:v>
                </c:pt>
                <c:pt idx="11230">
                  <c:v>73708.844769999996</c:v>
                </c:pt>
                <c:pt idx="11231">
                  <c:v>73709.034740000003</c:v>
                </c:pt>
                <c:pt idx="11232">
                  <c:v>73710.135469999994</c:v>
                </c:pt>
                <c:pt idx="11233">
                  <c:v>73712.419930000004</c:v>
                </c:pt>
                <c:pt idx="11234">
                  <c:v>73712.521059999999</c:v>
                </c:pt>
                <c:pt idx="11235">
                  <c:v>73713.736829999907</c:v>
                </c:pt>
                <c:pt idx="11236">
                  <c:v>73713.921449999994</c:v>
                </c:pt>
                <c:pt idx="11237">
                  <c:v>73716.096599999903</c:v>
                </c:pt>
                <c:pt idx="11238">
                  <c:v>73717.302500000005</c:v>
                </c:pt>
                <c:pt idx="11239">
                  <c:v>73717.57617</c:v>
                </c:pt>
                <c:pt idx="11240">
                  <c:v>73718.760459999903</c:v>
                </c:pt>
                <c:pt idx="11241">
                  <c:v>73719.861409999998</c:v>
                </c:pt>
                <c:pt idx="11242">
                  <c:v>73720.965110000005</c:v>
                </c:pt>
                <c:pt idx="11243">
                  <c:v>73721.235459999996</c:v>
                </c:pt>
                <c:pt idx="11244">
                  <c:v>73722.427649999896</c:v>
                </c:pt>
                <c:pt idx="11245">
                  <c:v>73723.487389999995</c:v>
                </c:pt>
                <c:pt idx="11246">
                  <c:v>73724.66588</c:v>
                </c:pt>
                <c:pt idx="11247">
                  <c:v>73725.977899999998</c:v>
                </c:pt>
                <c:pt idx="11248">
                  <c:v>73726.032990000007</c:v>
                </c:pt>
                <c:pt idx="11249">
                  <c:v>73727.153409999897</c:v>
                </c:pt>
                <c:pt idx="11250">
                  <c:v>73729.298699999999</c:v>
                </c:pt>
                <c:pt idx="11251">
                  <c:v>73729.363630000007</c:v>
                </c:pt>
                <c:pt idx="11252">
                  <c:v>73730.772410000005</c:v>
                </c:pt>
                <c:pt idx="11253">
                  <c:v>73730.825729999997</c:v>
                </c:pt>
                <c:pt idx="11254">
                  <c:v>73731.888590000002</c:v>
                </c:pt>
                <c:pt idx="11255">
                  <c:v>73733.164309999993</c:v>
                </c:pt>
                <c:pt idx="11256">
                  <c:v>73734.147859999895</c:v>
                </c:pt>
                <c:pt idx="11257">
                  <c:v>73735.528959999996</c:v>
                </c:pt>
                <c:pt idx="11258">
                  <c:v>73735.581799999898</c:v>
                </c:pt>
                <c:pt idx="11259">
                  <c:v>73737.663379999998</c:v>
                </c:pt>
                <c:pt idx="11260">
                  <c:v>73737.821609999999</c:v>
                </c:pt>
                <c:pt idx="11261">
                  <c:v>73738.872390000004</c:v>
                </c:pt>
                <c:pt idx="11262">
                  <c:v>73740.162100000001</c:v>
                </c:pt>
                <c:pt idx="11263">
                  <c:v>73741.309460000004</c:v>
                </c:pt>
                <c:pt idx="11264">
                  <c:v>73742.276370000007</c:v>
                </c:pt>
                <c:pt idx="11265">
                  <c:v>73742.524919999996</c:v>
                </c:pt>
                <c:pt idx="11266">
                  <c:v>73743.592409999997</c:v>
                </c:pt>
                <c:pt idx="11267">
                  <c:v>73744.847450000001</c:v>
                </c:pt>
                <c:pt idx="11268">
                  <c:v>73745.991240000003</c:v>
                </c:pt>
                <c:pt idx="11269">
                  <c:v>73747.167660000006</c:v>
                </c:pt>
                <c:pt idx="11270">
                  <c:v>73747.321939999994</c:v>
                </c:pt>
                <c:pt idx="11271">
                  <c:v>73748.362749999898</c:v>
                </c:pt>
                <c:pt idx="11272">
                  <c:v>73749.526309999899</c:v>
                </c:pt>
                <c:pt idx="11273">
                  <c:v>73750.688609999997</c:v>
                </c:pt>
                <c:pt idx="11274">
                  <c:v>73751.819449999995</c:v>
                </c:pt>
                <c:pt idx="11275">
                  <c:v>73751.890050000002</c:v>
                </c:pt>
                <c:pt idx="11276">
                  <c:v>73753.938580000002</c:v>
                </c:pt>
                <c:pt idx="11277">
                  <c:v>73754.087570000003</c:v>
                </c:pt>
                <c:pt idx="11278">
                  <c:v>73755.327279999998</c:v>
                </c:pt>
                <c:pt idx="11279">
                  <c:v>73756.365659999996</c:v>
                </c:pt>
                <c:pt idx="11280">
                  <c:v>73757.524860000005</c:v>
                </c:pt>
                <c:pt idx="11281">
                  <c:v>73758.567720000006</c:v>
                </c:pt>
                <c:pt idx="11282">
                  <c:v>73758.714110000001</c:v>
                </c:pt>
                <c:pt idx="11283">
                  <c:v>73759.920360000004</c:v>
                </c:pt>
                <c:pt idx="11284">
                  <c:v>73759.886249999894</c:v>
                </c:pt>
                <c:pt idx="11285">
                  <c:v>73762.11868</c:v>
                </c:pt>
                <c:pt idx="11286">
                  <c:v>73763.2631599999</c:v>
                </c:pt>
                <c:pt idx="11287">
                  <c:v>73763.195179999995</c:v>
                </c:pt>
                <c:pt idx="11288">
                  <c:v>73764.335739999995</c:v>
                </c:pt>
                <c:pt idx="11289">
                  <c:v>73765.456149999998</c:v>
                </c:pt>
                <c:pt idx="11290">
                  <c:v>73766.597199999902</c:v>
                </c:pt>
                <c:pt idx="11291">
                  <c:v>73767.739090000003</c:v>
                </c:pt>
                <c:pt idx="11292">
                  <c:v>73767.668430000005</c:v>
                </c:pt>
                <c:pt idx="11293">
                  <c:v>73769.797619999998</c:v>
                </c:pt>
                <c:pt idx="11294">
                  <c:v>73770.025450000001</c:v>
                </c:pt>
                <c:pt idx="11295">
                  <c:v>73771.063119999904</c:v>
                </c:pt>
                <c:pt idx="11296">
                  <c:v>73771.169330000004</c:v>
                </c:pt>
                <c:pt idx="11297">
                  <c:v>73773.215289999993</c:v>
                </c:pt>
                <c:pt idx="11298">
                  <c:v>73774.229900000006</c:v>
                </c:pt>
                <c:pt idx="11299">
                  <c:v>73774.465239999903</c:v>
                </c:pt>
                <c:pt idx="11300">
                  <c:v>73775.559330000004</c:v>
                </c:pt>
                <c:pt idx="11301">
                  <c:v>73776.583979999996</c:v>
                </c:pt>
                <c:pt idx="11302">
                  <c:v>73777.726450000002</c:v>
                </c:pt>
                <c:pt idx="11303">
                  <c:v>73778.838579999996</c:v>
                </c:pt>
                <c:pt idx="11304">
                  <c:v>73778.871339999896</c:v>
                </c:pt>
                <c:pt idx="11305">
                  <c:v>73779.870759999903</c:v>
                </c:pt>
                <c:pt idx="11306">
                  <c:v>73781.111019999997</c:v>
                </c:pt>
                <c:pt idx="11307">
                  <c:v>73782.110809999998</c:v>
                </c:pt>
                <c:pt idx="11308">
                  <c:v>73783.229460000002</c:v>
                </c:pt>
                <c:pt idx="11309">
                  <c:v>73783.238639999894</c:v>
                </c:pt>
                <c:pt idx="11310">
                  <c:v>73785.334770000001</c:v>
                </c:pt>
                <c:pt idx="11311">
                  <c:v>73785.363459999993</c:v>
                </c:pt>
                <c:pt idx="11312">
                  <c:v>73786.480769999995</c:v>
                </c:pt>
                <c:pt idx="11313">
                  <c:v>73786.573729999902</c:v>
                </c:pt>
                <c:pt idx="11314">
                  <c:v>73788.699639999904</c:v>
                </c:pt>
                <c:pt idx="11315">
                  <c:v>73789.783199999903</c:v>
                </c:pt>
                <c:pt idx="11316">
                  <c:v>73789.707190000001</c:v>
                </c:pt>
                <c:pt idx="11317">
                  <c:v>73790.690029999998</c:v>
                </c:pt>
                <c:pt idx="11318">
                  <c:v>73792.014819999997</c:v>
                </c:pt>
                <c:pt idx="11319">
                  <c:v>73793.025949999996</c:v>
                </c:pt>
                <c:pt idx="11320">
                  <c:v>73793.995819999895</c:v>
                </c:pt>
                <c:pt idx="11321">
                  <c:v>73794.096439999994</c:v>
                </c:pt>
                <c:pt idx="11322">
                  <c:v>73795.996699999901</c:v>
                </c:pt>
                <c:pt idx="11323">
                  <c:v>73796.275800000003</c:v>
                </c:pt>
                <c:pt idx="11324">
                  <c:v>73797.204540000006</c:v>
                </c:pt>
                <c:pt idx="11325">
                  <c:v>73798.191039999903</c:v>
                </c:pt>
                <c:pt idx="11326">
                  <c:v>73799.279179999896</c:v>
                </c:pt>
                <c:pt idx="11327">
                  <c:v>73800.372959999993</c:v>
                </c:pt>
                <c:pt idx="11328">
                  <c:v>73800.363379999995</c:v>
                </c:pt>
                <c:pt idx="11329">
                  <c:v>73801.455539999995</c:v>
                </c:pt>
                <c:pt idx="11330">
                  <c:v>73802.450450000004</c:v>
                </c:pt>
                <c:pt idx="11331">
                  <c:v>73803.443109999993</c:v>
                </c:pt>
                <c:pt idx="11332">
                  <c:v>73804.628410000005</c:v>
                </c:pt>
                <c:pt idx="11333">
                  <c:v>73804.611359999893</c:v>
                </c:pt>
                <c:pt idx="11334">
                  <c:v>73805.60484</c:v>
                </c:pt>
                <c:pt idx="11335">
                  <c:v>73806.783370000005</c:v>
                </c:pt>
                <c:pt idx="11336">
                  <c:v>73807.674249999895</c:v>
                </c:pt>
                <c:pt idx="11337">
                  <c:v>73808.546170000001</c:v>
                </c:pt>
                <c:pt idx="11338">
                  <c:v>73808.635729999995</c:v>
                </c:pt>
                <c:pt idx="11339">
                  <c:v>73810.693839999905</c:v>
                </c:pt>
                <c:pt idx="11340">
                  <c:v>73810.790789999999</c:v>
                </c:pt>
                <c:pt idx="11341">
                  <c:v>73811.868189999994</c:v>
                </c:pt>
                <c:pt idx="11342">
                  <c:v>73812.837329999995</c:v>
                </c:pt>
                <c:pt idx="11343">
                  <c:v>73813.702409999998</c:v>
                </c:pt>
                <c:pt idx="11344">
                  <c:v>73814.908939999994</c:v>
                </c:pt>
                <c:pt idx="11345">
                  <c:v>73814.882310000001</c:v>
                </c:pt>
                <c:pt idx="11346">
                  <c:v>73815.945330000002</c:v>
                </c:pt>
                <c:pt idx="11347">
                  <c:v>73817.987989999994</c:v>
                </c:pt>
                <c:pt idx="11348">
                  <c:v>73818.082490000001</c:v>
                </c:pt>
                <c:pt idx="11349">
                  <c:v>73818.944640000002</c:v>
                </c:pt>
                <c:pt idx="11350">
                  <c:v>73819.007529999901</c:v>
                </c:pt>
                <c:pt idx="11351">
                  <c:v>73820.985870000004</c:v>
                </c:pt>
                <c:pt idx="11352">
                  <c:v>73820.959140000006</c:v>
                </c:pt>
                <c:pt idx="11353">
                  <c:v>73822.126069999998</c:v>
                </c:pt>
                <c:pt idx="11354">
                  <c:v>73823.176529999997</c:v>
                </c:pt>
                <c:pt idx="11355">
                  <c:v>73824.064849999893</c:v>
                </c:pt>
                <c:pt idx="11356">
                  <c:v>73825.002800000002</c:v>
                </c:pt>
                <c:pt idx="11357">
                  <c:v>73825.058399999994</c:v>
                </c:pt>
                <c:pt idx="11358">
                  <c:v>73826.025949999996</c:v>
                </c:pt>
                <c:pt idx="11359">
                  <c:v>73828.070930000002</c:v>
                </c:pt>
                <c:pt idx="11360">
                  <c:v>73828.034769999998</c:v>
                </c:pt>
                <c:pt idx="11361">
                  <c:v>73828.991150000002</c:v>
                </c:pt>
                <c:pt idx="11362">
                  <c:v>73829.144270000004</c:v>
                </c:pt>
                <c:pt idx="11363">
                  <c:v>73831.117129999999</c:v>
                </c:pt>
                <c:pt idx="11364">
                  <c:v>73831.939629999993</c:v>
                </c:pt>
                <c:pt idx="11365">
                  <c:v>73832.112890000004</c:v>
                </c:pt>
                <c:pt idx="11366">
                  <c:v>73833.151889999994</c:v>
                </c:pt>
                <c:pt idx="11367">
                  <c:v>73834.103529999993</c:v>
                </c:pt>
                <c:pt idx="11368">
                  <c:v>73835.042809999897</c:v>
                </c:pt>
                <c:pt idx="11369">
                  <c:v>73836.0228299999</c:v>
                </c:pt>
                <c:pt idx="11370">
                  <c:v>73836.158509999994</c:v>
                </c:pt>
                <c:pt idx="11371">
                  <c:v>73838.196019999901</c:v>
                </c:pt>
                <c:pt idx="11372">
                  <c:v>73838.136180000001</c:v>
                </c:pt>
                <c:pt idx="11373">
                  <c:v>73838.992789999902</c:v>
                </c:pt>
                <c:pt idx="11374">
                  <c:v>73838.936329999997</c:v>
                </c:pt>
                <c:pt idx="11375">
                  <c:v>73840.983630000002</c:v>
                </c:pt>
                <c:pt idx="11376">
                  <c:v>73841.918459999899</c:v>
                </c:pt>
                <c:pt idx="11377">
                  <c:v>73841.841950000002</c:v>
                </c:pt>
                <c:pt idx="11378">
                  <c:v>73842.707269999999</c:v>
                </c:pt>
                <c:pt idx="11379">
                  <c:v>73843.82634</c:v>
                </c:pt>
                <c:pt idx="11380">
                  <c:v>73844.8710499999</c:v>
                </c:pt>
                <c:pt idx="11381">
                  <c:v>73845.792399999904</c:v>
                </c:pt>
                <c:pt idx="11382">
                  <c:v>73845.734410000005</c:v>
                </c:pt>
                <c:pt idx="11383">
                  <c:v>73847.751350000006</c:v>
                </c:pt>
                <c:pt idx="11384">
                  <c:v>73847.692739999999</c:v>
                </c:pt>
                <c:pt idx="11385">
                  <c:v>73848.600769999903</c:v>
                </c:pt>
                <c:pt idx="11386">
                  <c:v>73849.637749999994</c:v>
                </c:pt>
                <c:pt idx="11387">
                  <c:v>73850.565369999997</c:v>
                </c:pt>
                <c:pt idx="11388">
                  <c:v>73851.613539999904</c:v>
                </c:pt>
                <c:pt idx="11389">
                  <c:v>73851.610539999994</c:v>
                </c:pt>
                <c:pt idx="11390">
                  <c:v>73852.5560999999</c:v>
                </c:pt>
                <c:pt idx="11391">
                  <c:v>73854.460500000001</c:v>
                </c:pt>
                <c:pt idx="11392">
                  <c:v>73854.38463</c:v>
                </c:pt>
                <c:pt idx="11393">
                  <c:v>73855.420419999995</c:v>
                </c:pt>
                <c:pt idx="11394">
                  <c:v>73855.321760000006</c:v>
                </c:pt>
                <c:pt idx="11395">
                  <c:v>73857.344029999993</c:v>
                </c:pt>
                <c:pt idx="11396">
                  <c:v>73857.25675</c:v>
                </c:pt>
                <c:pt idx="11397">
                  <c:v>73858.087299999999</c:v>
                </c:pt>
                <c:pt idx="11398">
                  <c:v>73859.087409999993</c:v>
                </c:pt>
                <c:pt idx="11399">
                  <c:v>73860.008359999905</c:v>
                </c:pt>
                <c:pt idx="11400">
                  <c:v>73860.927150000003</c:v>
                </c:pt>
                <c:pt idx="11401">
                  <c:v>73860.865290000002</c:v>
                </c:pt>
                <c:pt idx="11402">
                  <c:v>73861.763379999902</c:v>
                </c:pt>
                <c:pt idx="11403">
                  <c:v>73863.960000000006</c:v>
                </c:pt>
                <c:pt idx="11404">
                  <c:v>73863.776379999894</c:v>
                </c:pt>
                <c:pt idx="11405">
                  <c:v>73864.682390000002</c:v>
                </c:pt>
                <c:pt idx="11406">
                  <c:v>73864.697249999997</c:v>
                </c:pt>
                <c:pt idx="11407">
                  <c:v>73866.600749999896</c:v>
                </c:pt>
                <c:pt idx="11408">
                  <c:v>73867.606</c:v>
                </c:pt>
                <c:pt idx="11409">
                  <c:v>73867.500789999904</c:v>
                </c:pt>
                <c:pt idx="11410">
                  <c:v>73868.41042</c:v>
                </c:pt>
                <c:pt idx="11411">
                  <c:v>73869.2046999999</c:v>
                </c:pt>
                <c:pt idx="11412">
                  <c:v>73870.097630000004</c:v>
                </c:pt>
                <c:pt idx="11413">
                  <c:v>73871.316399999996</c:v>
                </c:pt>
                <c:pt idx="11414">
                  <c:v>73871.127809999904</c:v>
                </c:pt>
                <c:pt idx="11415">
                  <c:v>73873.018769999995</c:v>
                </c:pt>
                <c:pt idx="11416">
                  <c:v>73872.905669999993</c:v>
                </c:pt>
                <c:pt idx="11417">
                  <c:v>73873.704009999899</c:v>
                </c:pt>
                <c:pt idx="11418">
                  <c:v>73874.790099999896</c:v>
                </c:pt>
                <c:pt idx="11419">
                  <c:v>73875.667939999897</c:v>
                </c:pt>
                <c:pt idx="11420">
                  <c:v>73876.693610000002</c:v>
                </c:pt>
                <c:pt idx="11421">
                  <c:v>73876.478839999996</c:v>
                </c:pt>
                <c:pt idx="11422">
                  <c:v>73877.3636999999</c:v>
                </c:pt>
                <c:pt idx="11423">
                  <c:v>73878.559510000006</c:v>
                </c:pt>
                <c:pt idx="11424">
                  <c:v>73879.353770000002</c:v>
                </c:pt>
                <c:pt idx="11425">
                  <c:v>73880.145759999999</c:v>
                </c:pt>
                <c:pt idx="11426">
                  <c:v>73880.008610000004</c:v>
                </c:pt>
                <c:pt idx="11427">
                  <c:v>73881.98</c:v>
                </c:pt>
                <c:pt idx="11428">
                  <c:v>73881.871029999995</c:v>
                </c:pt>
                <c:pt idx="11429">
                  <c:v>73882.752009999997</c:v>
                </c:pt>
                <c:pt idx="11430">
                  <c:v>73883.870519999895</c:v>
                </c:pt>
                <c:pt idx="11431">
                  <c:v>73884.630590000001</c:v>
                </c:pt>
                <c:pt idx="11432">
                  <c:v>73885.499599999996</c:v>
                </c:pt>
                <c:pt idx="11433">
                  <c:v>73885.387151000003</c:v>
                </c:pt>
                <c:pt idx="11434">
                  <c:v>73886.454645000005</c:v>
                </c:pt>
                <c:pt idx="11435">
                  <c:v>73888.241590999998</c:v>
                </c:pt>
                <c:pt idx="11436">
                  <c:v>73888.129378999904</c:v>
                </c:pt>
                <c:pt idx="11437">
                  <c:v>73889.083700000003</c:v>
                </c:pt>
                <c:pt idx="11438">
                  <c:v>73888.877783999895</c:v>
                </c:pt>
                <c:pt idx="11439">
                  <c:v>73890.732699999906</c:v>
                </c:pt>
                <c:pt idx="11440">
                  <c:v>73891.585158000002</c:v>
                </c:pt>
                <c:pt idx="11441">
                  <c:v>73891.579317999902</c:v>
                </c:pt>
                <c:pt idx="11442">
                  <c:v>73892.339150999906</c:v>
                </c:pt>
                <c:pt idx="11443">
                  <c:v>73893.292755999995</c:v>
                </c:pt>
                <c:pt idx="11444">
                  <c:v>73894.292133999901</c:v>
                </c:pt>
                <c:pt idx="11445">
                  <c:v>73895.142183000004</c:v>
                </c:pt>
                <c:pt idx="11446">
                  <c:v>73895.003905999998</c:v>
                </c:pt>
                <c:pt idx="11447">
                  <c:v>73896.992100000003</c:v>
                </c:pt>
                <c:pt idx="11448">
                  <c:v>73896.941466999895</c:v>
                </c:pt>
                <c:pt idx="11449">
                  <c:v>73897.697107</c:v>
                </c:pt>
                <c:pt idx="11450">
                  <c:v>73898.454519000006</c:v>
                </c:pt>
                <c:pt idx="11451">
                  <c:v>73899.312802999993</c:v>
                </c:pt>
                <c:pt idx="11452">
                  <c:v>73900.277558999893</c:v>
                </c:pt>
                <c:pt idx="11453">
                  <c:v>73900.040188499901</c:v>
                </c:pt>
                <c:pt idx="11454">
                  <c:v>73900.975489799996</c:v>
                </c:pt>
                <c:pt idx="11455">
                  <c:v>73901.860663600004</c:v>
                </c:pt>
                <c:pt idx="11456">
                  <c:v>73902.694109799995</c:v>
                </c:pt>
                <c:pt idx="11457">
                  <c:v>73903.536527999895</c:v>
                </c:pt>
                <c:pt idx="11458">
                  <c:v>73904.499718999999</c:v>
                </c:pt>
                <c:pt idx="11459">
                  <c:v>73905.560383000004</c:v>
                </c:pt>
                <c:pt idx="11460">
                  <c:v>73905.301718999996</c:v>
                </c:pt>
                <c:pt idx="11461">
                  <c:v>73905.931127000003</c:v>
                </c:pt>
                <c:pt idx="11462">
                  <c:v>73907.879908000003</c:v>
                </c:pt>
                <c:pt idx="11463">
                  <c:v>73907.838560999997</c:v>
                </c:pt>
                <c:pt idx="11464">
                  <c:v>73908.688785999999</c:v>
                </c:pt>
                <c:pt idx="11465">
                  <c:v>73908.522784000001</c:v>
                </c:pt>
                <c:pt idx="11466">
                  <c:v>73910.369454</c:v>
                </c:pt>
                <c:pt idx="11467">
                  <c:v>73911.327796999904</c:v>
                </c:pt>
                <c:pt idx="11468">
                  <c:v>73911.062811999902</c:v>
                </c:pt>
                <c:pt idx="11469">
                  <c:v>73911.8986</c:v>
                </c:pt>
                <c:pt idx="11470">
                  <c:v>73912.8311599999</c:v>
                </c:pt>
                <c:pt idx="11471">
                  <c:v>73913.666192999997</c:v>
                </c:pt>
                <c:pt idx="11472">
                  <c:v>73914.4111979999</c:v>
                </c:pt>
                <c:pt idx="11473">
                  <c:v>73914.153674999994</c:v>
                </c:pt>
                <c:pt idx="11474">
                  <c:v>73915.993124999994</c:v>
                </c:pt>
                <c:pt idx="11475">
                  <c:v>73915.913948000001</c:v>
                </c:pt>
                <c:pt idx="11476">
                  <c:v>73916.834742999999</c:v>
                </c:pt>
                <c:pt idx="11477">
                  <c:v>73917.673909999998</c:v>
                </c:pt>
                <c:pt idx="11478">
                  <c:v>73918.525049999997</c:v>
                </c:pt>
                <c:pt idx="11479">
                  <c:v>73919.333859999999</c:v>
                </c:pt>
                <c:pt idx="11480">
                  <c:v>73919.159249999997</c:v>
                </c:pt>
                <c:pt idx="11481">
                  <c:v>73920.188399999999</c:v>
                </c:pt>
                <c:pt idx="11482">
                  <c:v>73921.916229999901</c:v>
                </c:pt>
                <c:pt idx="11483">
                  <c:v>73921.741940000007</c:v>
                </c:pt>
                <c:pt idx="11484">
                  <c:v>73922.568209999998</c:v>
                </c:pt>
                <c:pt idx="11485">
                  <c:v>73922.290659999999</c:v>
                </c:pt>
                <c:pt idx="11486">
                  <c:v>73924.113979999995</c:v>
                </c:pt>
                <c:pt idx="11487">
                  <c:v>73925.029169999994</c:v>
                </c:pt>
                <c:pt idx="11488">
                  <c:v>73924.840929999904</c:v>
                </c:pt>
                <c:pt idx="11489">
                  <c:v>73925.685570000001</c:v>
                </c:pt>
                <c:pt idx="11490">
                  <c:v>73926.487079999904</c:v>
                </c:pt>
                <c:pt idx="11491">
                  <c:v>73927.218159999902</c:v>
                </c:pt>
                <c:pt idx="11492">
                  <c:v>73928.136620000005</c:v>
                </c:pt>
                <c:pt idx="11493">
                  <c:v>73927.927449999901</c:v>
                </c:pt>
                <c:pt idx="11494">
                  <c:v>73929.767049999995</c:v>
                </c:pt>
                <c:pt idx="11495">
                  <c:v>73929.565619999994</c:v>
                </c:pt>
                <c:pt idx="11496">
                  <c:v>73930.283859999894</c:v>
                </c:pt>
                <c:pt idx="11497">
                  <c:v>73932.168980000002</c:v>
                </c:pt>
                <c:pt idx="11498">
                  <c:v>73932.065769999899</c:v>
                </c:pt>
                <c:pt idx="11499">
                  <c:v>73932.910730000003</c:v>
                </c:pt>
                <c:pt idx="11500">
                  <c:v>73932.698269999993</c:v>
                </c:pt>
                <c:pt idx="11501">
                  <c:v>73934.422379999902</c:v>
                </c:pt>
                <c:pt idx="11502">
                  <c:v>73934.228559999901</c:v>
                </c:pt>
                <c:pt idx="11503">
                  <c:v>73935.020310000007</c:v>
                </c:pt>
                <c:pt idx="11504">
                  <c:v>73935.944140000007</c:v>
                </c:pt>
                <c:pt idx="11505">
                  <c:v>73936.746429999999</c:v>
                </c:pt>
                <c:pt idx="11506">
                  <c:v>73937.427999999898</c:v>
                </c:pt>
                <c:pt idx="11507">
                  <c:v>73937.138049999994</c:v>
                </c:pt>
                <c:pt idx="11508">
                  <c:v>73938.033060000002</c:v>
                </c:pt>
                <c:pt idx="11509">
                  <c:v>73939.938550000006</c:v>
                </c:pt>
                <c:pt idx="11510">
                  <c:v>73939.728109999996</c:v>
                </c:pt>
                <c:pt idx="11511">
                  <c:v>73940.4044499999</c:v>
                </c:pt>
                <c:pt idx="11512">
                  <c:v>73940.322549999997</c:v>
                </c:pt>
                <c:pt idx="11513">
                  <c:v>73942.102429999999</c:v>
                </c:pt>
                <c:pt idx="11514">
                  <c:v>73942.889179999998</c:v>
                </c:pt>
                <c:pt idx="11515">
                  <c:v>73942.594509999995</c:v>
                </c:pt>
                <c:pt idx="11516">
                  <c:v>73943.478999999905</c:v>
                </c:pt>
                <c:pt idx="11517">
                  <c:v>73944.273069999996</c:v>
                </c:pt>
                <c:pt idx="11518">
                  <c:v>73944.979009999995</c:v>
                </c:pt>
                <c:pt idx="11519">
                  <c:v>73945.650829999999</c:v>
                </c:pt>
                <c:pt idx="11520">
                  <c:v>73945.523220000003</c:v>
                </c:pt>
                <c:pt idx="11521">
                  <c:v>73947.306679999907</c:v>
                </c:pt>
                <c:pt idx="11522">
                  <c:v>73947.198709999895</c:v>
                </c:pt>
                <c:pt idx="11523">
                  <c:v>73947.977710000006</c:v>
                </c:pt>
                <c:pt idx="11524">
                  <c:v>73949.649189999996</c:v>
                </c:pt>
                <c:pt idx="11525">
                  <c:v>73949.559939999905</c:v>
                </c:pt>
                <c:pt idx="11526">
                  <c:v>73950.227159999995</c:v>
                </c:pt>
                <c:pt idx="11527">
                  <c:v>73949.905360000004</c:v>
                </c:pt>
                <c:pt idx="11528">
                  <c:v>73951.781130000003</c:v>
                </c:pt>
                <c:pt idx="11529">
                  <c:v>73952.670069999993</c:v>
                </c:pt>
                <c:pt idx="11530">
                  <c:v>73952.446379999994</c:v>
                </c:pt>
                <c:pt idx="11531">
                  <c:v>73953.213770000002</c:v>
                </c:pt>
                <c:pt idx="11532">
                  <c:v>73953.899029999899</c:v>
                </c:pt>
                <c:pt idx="11533">
                  <c:v>73954.644960000005</c:v>
                </c:pt>
                <c:pt idx="11534">
                  <c:v>73955.527770000001</c:v>
                </c:pt>
                <c:pt idx="11535">
                  <c:v>73955.200240000006</c:v>
                </c:pt>
                <c:pt idx="11536">
                  <c:v>73956.865590000001</c:v>
                </c:pt>
                <c:pt idx="11537">
                  <c:v>73956.634820000007</c:v>
                </c:pt>
                <c:pt idx="11538">
                  <c:v>73957.425709999894</c:v>
                </c:pt>
                <c:pt idx="11539">
                  <c:v>73958.278479999994</c:v>
                </c:pt>
                <c:pt idx="11540">
                  <c:v>73959.039019999997</c:v>
                </c:pt>
                <c:pt idx="11541">
                  <c:v>73959.808439999993</c:v>
                </c:pt>
                <c:pt idx="11542">
                  <c:v>73959.576619999905</c:v>
                </c:pt>
                <c:pt idx="11543">
                  <c:v>73960.236480000007</c:v>
                </c:pt>
                <c:pt idx="11544">
                  <c:v>73962.014309999897</c:v>
                </c:pt>
                <c:pt idx="11545">
                  <c:v>73961.638720000003</c:v>
                </c:pt>
                <c:pt idx="11546">
                  <c:v>73962.426300000006</c:v>
                </c:pt>
                <c:pt idx="11547">
                  <c:v>73962.284449999905</c:v>
                </c:pt>
                <c:pt idx="11548">
                  <c:v>73964.118369999997</c:v>
                </c:pt>
                <c:pt idx="11549">
                  <c:v>73964.883170000001</c:v>
                </c:pt>
                <c:pt idx="11550">
                  <c:v>73964.437739999994</c:v>
                </c:pt>
                <c:pt idx="11551">
                  <c:v>73966.221080000003</c:v>
                </c:pt>
                <c:pt idx="11552">
                  <c:v>73965.835389999993</c:v>
                </c:pt>
                <c:pt idx="11553">
                  <c:v>73966.694279999996</c:v>
                </c:pt>
                <c:pt idx="11554">
                  <c:v>73967.428139999902</c:v>
                </c:pt>
                <c:pt idx="11555">
                  <c:v>73968.197769999999</c:v>
                </c:pt>
                <c:pt idx="11556">
                  <c:v>73968.959079999899</c:v>
                </c:pt>
                <c:pt idx="11557">
                  <c:v>73968.778259999905</c:v>
                </c:pt>
                <c:pt idx="11558">
                  <c:v>73969.447310000003</c:v>
                </c:pt>
                <c:pt idx="11559">
                  <c:v>73971.078029999902</c:v>
                </c:pt>
                <c:pt idx="11560">
                  <c:v>73970.753830000001</c:v>
                </c:pt>
                <c:pt idx="11561">
                  <c:v>73971.579199999993</c:v>
                </c:pt>
                <c:pt idx="11562">
                  <c:v>73971.419339999906</c:v>
                </c:pt>
                <c:pt idx="11563">
                  <c:v>73973.165460000004</c:v>
                </c:pt>
                <c:pt idx="11564">
                  <c:v>73973.799249999996</c:v>
                </c:pt>
                <c:pt idx="11565">
                  <c:v>73973.434009999997</c:v>
                </c:pt>
                <c:pt idx="11566">
                  <c:v>73974.178339999999</c:v>
                </c:pt>
                <c:pt idx="11567">
                  <c:v>73975.113749999902</c:v>
                </c:pt>
                <c:pt idx="11568">
                  <c:v>73975.645829999994</c:v>
                </c:pt>
                <c:pt idx="11569">
                  <c:v>73976.387579999995</c:v>
                </c:pt>
                <c:pt idx="11570">
                  <c:v>73976.118109999996</c:v>
                </c:pt>
                <c:pt idx="11571">
                  <c:v>73977.859809999994</c:v>
                </c:pt>
                <c:pt idx="11572">
                  <c:v>73977.592979999899</c:v>
                </c:pt>
                <c:pt idx="11573">
                  <c:v>73978.209919999994</c:v>
                </c:pt>
                <c:pt idx="11574">
                  <c:v>73979.041840000005</c:v>
                </c:pt>
                <c:pt idx="11575">
                  <c:v>73979.75963</c:v>
                </c:pt>
                <c:pt idx="11576">
                  <c:v>73980.386989999999</c:v>
                </c:pt>
                <c:pt idx="11577">
                  <c:v>73980.24553</c:v>
                </c:pt>
                <c:pt idx="11578">
                  <c:v>73981.871539999993</c:v>
                </c:pt>
                <c:pt idx="11579">
                  <c:v>73982.499320000003</c:v>
                </c:pt>
                <c:pt idx="11580">
                  <c:v>73982.195179999995</c:v>
                </c:pt>
                <c:pt idx="11581">
                  <c:v>73983.039610000007</c:v>
                </c:pt>
                <c:pt idx="11582">
                  <c:v>73983.762910000005</c:v>
                </c:pt>
                <c:pt idx="11583">
                  <c:v>73984.467080000002</c:v>
                </c:pt>
                <c:pt idx="11584">
                  <c:v>73984.989029999997</c:v>
                </c:pt>
                <c:pt idx="11585">
                  <c:v>73984.712549999997</c:v>
                </c:pt>
                <c:pt idx="11586">
                  <c:v>73986.343340000007</c:v>
                </c:pt>
                <c:pt idx="11587">
                  <c:v>73986.035610000006</c:v>
                </c:pt>
                <c:pt idx="11588">
                  <c:v>73986.845849999896</c:v>
                </c:pt>
                <c:pt idx="11589">
                  <c:v>73987.563859999995</c:v>
                </c:pt>
                <c:pt idx="11590">
                  <c:v>73988.283449999901</c:v>
                </c:pt>
                <c:pt idx="11591">
                  <c:v>73988.895109999896</c:v>
                </c:pt>
                <c:pt idx="11592">
                  <c:v>73988.612340000007</c:v>
                </c:pt>
                <c:pt idx="11593">
                  <c:v>73989.238740000001</c:v>
                </c:pt>
                <c:pt idx="11594">
                  <c:v>73990.927720000007</c:v>
                </c:pt>
                <c:pt idx="11595">
                  <c:v>73990.762570000006</c:v>
                </c:pt>
                <c:pt idx="11596">
                  <c:v>73991.438890000005</c:v>
                </c:pt>
                <c:pt idx="11597">
                  <c:v>73991.174489999903</c:v>
                </c:pt>
                <c:pt idx="11598">
                  <c:v>73992.769660000005</c:v>
                </c:pt>
                <c:pt idx="11599">
                  <c:v>73993.482699999993</c:v>
                </c:pt>
                <c:pt idx="11600">
                  <c:v>73993.085919999998</c:v>
                </c:pt>
                <c:pt idx="11601">
                  <c:v>73994.790410000001</c:v>
                </c:pt>
                <c:pt idx="11602">
                  <c:v>73994.488869999899</c:v>
                </c:pt>
                <c:pt idx="11603">
                  <c:v>73995.193009999901</c:v>
                </c:pt>
                <c:pt idx="11604">
                  <c:v>73995.973119999995</c:v>
                </c:pt>
                <c:pt idx="11605">
                  <c:v>73996.703099999999</c:v>
                </c:pt>
                <c:pt idx="11606">
                  <c:v>73997.185750000004</c:v>
                </c:pt>
                <c:pt idx="11607">
                  <c:v>73996.842380000002</c:v>
                </c:pt>
                <c:pt idx="11608">
                  <c:v>73997.5825799999</c:v>
                </c:pt>
                <c:pt idx="11609">
                  <c:v>73999.166859999998</c:v>
                </c:pt>
                <c:pt idx="11610">
                  <c:v>73999.055810000005</c:v>
                </c:pt>
                <c:pt idx="11611">
                  <c:v>73999.742629999993</c:v>
                </c:pt>
                <c:pt idx="11612">
                  <c:v>73999.458119999996</c:v>
                </c:pt>
                <c:pt idx="11613">
                  <c:v>74000.924789999903</c:v>
                </c:pt>
                <c:pt idx="11614">
                  <c:v>74001.529030000005</c:v>
                </c:pt>
                <c:pt idx="11615">
                  <c:v>74001.303140000004</c:v>
                </c:pt>
                <c:pt idx="11616">
                  <c:v>74001.898029999997</c:v>
                </c:pt>
                <c:pt idx="11617">
                  <c:v>74002.599689999901</c:v>
                </c:pt>
                <c:pt idx="11618">
                  <c:v>74003.363519999897</c:v>
                </c:pt>
                <c:pt idx="11619">
                  <c:v>74003.754929999996</c:v>
                </c:pt>
                <c:pt idx="11620">
                  <c:v>74003.446109999903</c:v>
                </c:pt>
                <c:pt idx="11621">
                  <c:v>74005.224059999993</c:v>
                </c:pt>
                <c:pt idx="11622">
                  <c:v>74004.906189999994</c:v>
                </c:pt>
                <c:pt idx="11623">
                  <c:v>74005.584789999994</c:v>
                </c:pt>
                <c:pt idx="11624">
                  <c:v>74006.275460000004</c:v>
                </c:pt>
                <c:pt idx="11625">
                  <c:v>74006.760810000007</c:v>
                </c:pt>
                <c:pt idx="11626">
                  <c:v>74007.420119999995</c:v>
                </c:pt>
                <c:pt idx="11627">
                  <c:v>74007.097219999996</c:v>
                </c:pt>
                <c:pt idx="11628">
                  <c:v>74008.753979999994</c:v>
                </c:pt>
                <c:pt idx="11629">
                  <c:v>74009.470519999901</c:v>
                </c:pt>
                <c:pt idx="11630">
                  <c:v>74009.024139999994</c:v>
                </c:pt>
                <c:pt idx="11631">
                  <c:v>74009.589519999994</c:v>
                </c:pt>
                <c:pt idx="11632">
                  <c:v>74010.2706799999</c:v>
                </c:pt>
                <c:pt idx="11633">
                  <c:v>74010.936709999994</c:v>
                </c:pt>
                <c:pt idx="11634">
                  <c:v>74011.717520000006</c:v>
                </c:pt>
                <c:pt idx="11635">
                  <c:v>74011.361199999999</c:v>
                </c:pt>
                <c:pt idx="11636">
                  <c:v>74012.9427499999</c:v>
                </c:pt>
                <c:pt idx="11637">
                  <c:v>74012.615080000003</c:v>
                </c:pt>
                <c:pt idx="11638">
                  <c:v>74013.073179999905</c:v>
                </c:pt>
                <c:pt idx="11639">
                  <c:v>74013.746249999997</c:v>
                </c:pt>
                <c:pt idx="11640">
                  <c:v>74014.415099999998</c:v>
                </c:pt>
                <c:pt idx="11641">
                  <c:v>74015.062520000007</c:v>
                </c:pt>
                <c:pt idx="11642">
                  <c:v>74014.728010000006</c:v>
                </c:pt>
                <c:pt idx="11643">
                  <c:v>74015.366380000007</c:v>
                </c:pt>
                <c:pt idx="11644">
                  <c:v>74016.953719999903</c:v>
                </c:pt>
                <c:pt idx="11645">
                  <c:v>74016.609329999905</c:v>
                </c:pt>
                <c:pt idx="11646">
                  <c:v>74017.254820000002</c:v>
                </c:pt>
                <c:pt idx="11647">
                  <c:v>74016.920079999894</c:v>
                </c:pt>
                <c:pt idx="11648">
                  <c:v>74018.495109999902</c:v>
                </c:pt>
                <c:pt idx="11649">
                  <c:v>74019.028219999906</c:v>
                </c:pt>
                <c:pt idx="11650">
                  <c:v>74018.780999999901</c:v>
                </c:pt>
                <c:pt idx="11651">
                  <c:v>74019.445849999902</c:v>
                </c:pt>
                <c:pt idx="11652">
                  <c:v>74020.095379999999</c:v>
                </c:pt>
                <c:pt idx="11653">
                  <c:v>74020.748680000004</c:v>
                </c:pt>
                <c:pt idx="11654">
                  <c:v>74021.276949999898</c:v>
                </c:pt>
                <c:pt idx="11655">
                  <c:v>74021.817999999999</c:v>
                </c:pt>
                <c:pt idx="11656">
                  <c:v>74022.378919999901</c:v>
                </c:pt>
                <c:pt idx="11657">
                  <c:v>74022.007719999994</c:v>
                </c:pt>
                <c:pt idx="11658">
                  <c:v>74022.685289999994</c:v>
                </c:pt>
                <c:pt idx="11659">
                  <c:v>74024.423829999898</c:v>
                </c:pt>
                <c:pt idx="11660">
                  <c:v>74023.973049999899</c:v>
                </c:pt>
                <c:pt idx="11661">
                  <c:v>74024.407239999899</c:v>
                </c:pt>
                <c:pt idx="11662">
                  <c:v>74024.064299999998</c:v>
                </c:pt>
                <c:pt idx="11663">
                  <c:v>74025.692240000004</c:v>
                </c:pt>
                <c:pt idx="11664">
                  <c:v>74026.224900000001</c:v>
                </c:pt>
                <c:pt idx="11665">
                  <c:v>74025.957399999999</c:v>
                </c:pt>
                <c:pt idx="11666">
                  <c:v>74026.591899999999</c:v>
                </c:pt>
                <c:pt idx="11667">
                  <c:v>74027.145199999999</c:v>
                </c:pt>
                <c:pt idx="11668">
                  <c:v>74027.797200000001</c:v>
                </c:pt>
                <c:pt idx="11669">
                  <c:v>74028.409199999995</c:v>
                </c:pt>
                <c:pt idx="11670">
                  <c:v>74027.951100000006</c:v>
                </c:pt>
                <c:pt idx="11671">
                  <c:v>74029.592799999999</c:v>
                </c:pt>
                <c:pt idx="11672">
                  <c:v>74029.122299999901</c:v>
                </c:pt>
                <c:pt idx="11673">
                  <c:v>74029.6326999999</c:v>
                </c:pt>
                <c:pt idx="11674">
                  <c:v>74030.270799999998</c:v>
                </c:pt>
                <c:pt idx="11675">
                  <c:v>74030.897799999904</c:v>
                </c:pt>
                <c:pt idx="11676">
                  <c:v>74031.525599999994</c:v>
                </c:pt>
                <c:pt idx="11677">
                  <c:v>74031.1424999999</c:v>
                </c:pt>
                <c:pt idx="11678">
                  <c:v>74031.688099999999</c:v>
                </c:pt>
                <c:pt idx="11679">
                  <c:v>74033.394499999995</c:v>
                </c:pt>
                <c:pt idx="11680">
                  <c:v>74032.941800000001</c:v>
                </c:pt>
                <c:pt idx="11681">
                  <c:v>74033.554999999993</c:v>
                </c:pt>
                <c:pt idx="11682">
                  <c:v>74033.081000000006</c:v>
                </c:pt>
                <c:pt idx="11683">
                  <c:v>74034.693799999994</c:v>
                </c:pt>
                <c:pt idx="11684">
                  <c:v>74035.215499999904</c:v>
                </c:pt>
                <c:pt idx="11685">
                  <c:v>74034.949199999901</c:v>
                </c:pt>
                <c:pt idx="11686">
                  <c:v>74036.471600000004</c:v>
                </c:pt>
                <c:pt idx="11687">
                  <c:v>74035.951700000005</c:v>
                </c:pt>
                <c:pt idx="11688">
                  <c:v>74036.493900000001</c:v>
                </c:pt>
                <c:pt idx="11689">
                  <c:v>74037.013799999899</c:v>
                </c:pt>
                <c:pt idx="11690">
                  <c:v>74037.624599999996</c:v>
                </c:pt>
                <c:pt idx="11691">
                  <c:v>74038.233300000007</c:v>
                </c:pt>
                <c:pt idx="11692">
                  <c:v>74037.861799999897</c:v>
                </c:pt>
                <c:pt idx="11693">
                  <c:v>74038.447</c:v>
                </c:pt>
                <c:pt idx="11694">
                  <c:v>74039.963099999994</c:v>
                </c:pt>
                <c:pt idx="11695">
                  <c:v>74039.5723</c:v>
                </c:pt>
                <c:pt idx="11696">
                  <c:v>74040.187300000005</c:v>
                </c:pt>
                <c:pt idx="11697">
                  <c:v>74039.804900000003</c:v>
                </c:pt>
                <c:pt idx="11698">
                  <c:v>74041.398499999894</c:v>
                </c:pt>
                <c:pt idx="11699">
                  <c:v>74041.889899999893</c:v>
                </c:pt>
                <c:pt idx="11700">
                  <c:v>74041.415399999998</c:v>
                </c:pt>
                <c:pt idx="11701">
                  <c:v>74041.920499999993</c:v>
                </c:pt>
                <c:pt idx="11702">
                  <c:v>74042.520499999999</c:v>
                </c:pt>
                <c:pt idx="11703">
                  <c:v>74043.122199999896</c:v>
                </c:pt>
                <c:pt idx="11704">
                  <c:v>74043.804999999906</c:v>
                </c:pt>
                <c:pt idx="11705">
                  <c:v>74043.224400000006</c:v>
                </c:pt>
                <c:pt idx="11706">
                  <c:v>74044.814799999993</c:v>
                </c:pt>
                <c:pt idx="11707">
                  <c:v>74044.305099999998</c:v>
                </c:pt>
                <c:pt idx="11708">
                  <c:v>74044.792299999899</c:v>
                </c:pt>
                <c:pt idx="11709">
                  <c:v>74045.512099999905</c:v>
                </c:pt>
                <c:pt idx="11710">
                  <c:v>74045.898899999898</c:v>
                </c:pt>
                <c:pt idx="11711">
                  <c:v>74046.509699999995</c:v>
                </c:pt>
                <c:pt idx="11712">
                  <c:v>74046.084199999998</c:v>
                </c:pt>
                <c:pt idx="11713">
                  <c:v>74046.670599999998</c:v>
                </c:pt>
                <c:pt idx="11714">
                  <c:v>74048.285699999906</c:v>
                </c:pt>
                <c:pt idx="11715">
                  <c:v>74047.861899999902</c:v>
                </c:pt>
                <c:pt idx="11716">
                  <c:v>74048.133700000006</c:v>
                </c:pt>
                <c:pt idx="11717">
                  <c:v>74047.8293999999</c:v>
                </c:pt>
                <c:pt idx="11718">
                  <c:v>74049.413100000005</c:v>
                </c:pt>
                <c:pt idx="11719">
                  <c:v>74049.993300000002</c:v>
                </c:pt>
                <c:pt idx="11720">
                  <c:v>74049.596399999995</c:v>
                </c:pt>
                <c:pt idx="11721">
                  <c:v>74049.969499999905</c:v>
                </c:pt>
                <c:pt idx="11722">
                  <c:v>74050.550199999998</c:v>
                </c:pt>
                <c:pt idx="11723">
                  <c:v>74051.159799999994</c:v>
                </c:pt>
                <c:pt idx="11724">
                  <c:v>74051.718399999998</c:v>
                </c:pt>
                <c:pt idx="11725">
                  <c:v>74051.309899999993</c:v>
                </c:pt>
                <c:pt idx="11726">
                  <c:v>74052.675199999998</c:v>
                </c:pt>
                <c:pt idx="11727">
                  <c:v>74052.154299999995</c:v>
                </c:pt>
                <c:pt idx="11728">
                  <c:v>74052.764399999898</c:v>
                </c:pt>
                <c:pt idx="11729">
                  <c:v>74053.319399999993</c:v>
                </c:pt>
                <c:pt idx="11730">
                  <c:v>74053.9133</c:v>
                </c:pt>
                <c:pt idx="11731">
                  <c:v>74054.360899999898</c:v>
                </c:pt>
                <c:pt idx="11732">
                  <c:v>74053.726500000004</c:v>
                </c:pt>
                <c:pt idx="11733">
                  <c:v>74055.411099999998</c:v>
                </c:pt>
                <c:pt idx="11734">
                  <c:v>74056.085399999996</c:v>
                </c:pt>
                <c:pt idx="11735">
                  <c:v>74055.648499999996</c:v>
                </c:pt>
                <c:pt idx="11736">
                  <c:v>74056.130799999999</c:v>
                </c:pt>
                <c:pt idx="11737">
                  <c:v>74056.604800000001</c:v>
                </c:pt>
                <c:pt idx="11738">
                  <c:v>74057.057499999995</c:v>
                </c:pt>
                <c:pt idx="11739">
                  <c:v>74057.637199999997</c:v>
                </c:pt>
                <c:pt idx="11740">
                  <c:v>74057.106899999999</c:v>
                </c:pt>
                <c:pt idx="11741">
                  <c:v>74058.5674</c:v>
                </c:pt>
                <c:pt idx="11742">
                  <c:v>74058.047799999898</c:v>
                </c:pt>
                <c:pt idx="11743">
                  <c:v>74058.585200000001</c:v>
                </c:pt>
                <c:pt idx="11744">
                  <c:v>74059.143199999904</c:v>
                </c:pt>
                <c:pt idx="11745">
                  <c:v>74059.831300000005</c:v>
                </c:pt>
                <c:pt idx="11746">
                  <c:v>74060.277099999905</c:v>
                </c:pt>
                <c:pt idx="11747">
                  <c:v>74059.824900000007</c:v>
                </c:pt>
                <c:pt idx="11748">
                  <c:v>74060.290500000003</c:v>
                </c:pt>
                <c:pt idx="11749">
                  <c:v>74061.737200000003</c:v>
                </c:pt>
                <c:pt idx="11750">
                  <c:v>74061.209499999997</c:v>
                </c:pt>
                <c:pt idx="11751">
                  <c:v>74061.7677999999</c:v>
                </c:pt>
                <c:pt idx="11752">
                  <c:v>74061.317999999999</c:v>
                </c:pt>
                <c:pt idx="11753">
                  <c:v>74062.781099999993</c:v>
                </c:pt>
                <c:pt idx="11754">
                  <c:v>74063.344999999899</c:v>
                </c:pt>
                <c:pt idx="11755">
                  <c:v>74062.876699999906</c:v>
                </c:pt>
                <c:pt idx="11756">
                  <c:v>74063.337499999994</c:v>
                </c:pt>
                <c:pt idx="11757">
                  <c:v>74063.880999999994</c:v>
                </c:pt>
                <c:pt idx="11758">
                  <c:v>74064.216499999893</c:v>
                </c:pt>
                <c:pt idx="11759">
                  <c:v>74064.778799999898</c:v>
                </c:pt>
                <c:pt idx="11760">
                  <c:v>74064.426200000002</c:v>
                </c:pt>
                <c:pt idx="11761">
                  <c:v>74065.778099999894</c:v>
                </c:pt>
                <c:pt idx="11762">
                  <c:v>74066.324200000003</c:v>
                </c:pt>
                <c:pt idx="11763">
                  <c:v>74065.752099999998</c:v>
                </c:pt>
                <c:pt idx="11764">
                  <c:v>74066.317899999907</c:v>
                </c:pt>
                <c:pt idx="11765">
                  <c:v>74066.756399999998</c:v>
                </c:pt>
                <c:pt idx="11766">
                  <c:v>74067.258900000001</c:v>
                </c:pt>
                <c:pt idx="11767">
                  <c:v>74067.818399999902</c:v>
                </c:pt>
                <c:pt idx="11768">
                  <c:v>74067.271599999993</c:v>
                </c:pt>
                <c:pt idx="11769">
                  <c:v>74068.897699999899</c:v>
                </c:pt>
                <c:pt idx="11770">
                  <c:v>74068.368700000006</c:v>
                </c:pt>
                <c:pt idx="11771">
                  <c:v>74068.880600000004</c:v>
                </c:pt>
                <c:pt idx="11772">
                  <c:v>74069.215399999899</c:v>
                </c:pt>
                <c:pt idx="11773">
                  <c:v>74069.6571999999</c:v>
                </c:pt>
                <c:pt idx="11774">
                  <c:v>74070.167600000001</c:v>
                </c:pt>
                <c:pt idx="11775">
                  <c:v>74069.617100000003</c:v>
                </c:pt>
                <c:pt idx="11776">
                  <c:v>74070.150399999999</c:v>
                </c:pt>
                <c:pt idx="11777">
                  <c:v>74071.678599999999</c:v>
                </c:pt>
                <c:pt idx="11778">
                  <c:v>74071.026700000002</c:v>
                </c:pt>
                <c:pt idx="11779">
                  <c:v>74071.657599999904</c:v>
                </c:pt>
                <c:pt idx="11780">
                  <c:v>74071.174399999902</c:v>
                </c:pt>
                <c:pt idx="11781">
                  <c:v>74072.713099999994</c:v>
                </c:pt>
                <c:pt idx="11782">
                  <c:v>74073.117700000003</c:v>
                </c:pt>
                <c:pt idx="11783">
                  <c:v>74072.573299999902</c:v>
                </c:pt>
                <c:pt idx="11784">
                  <c:v>74072.980599999893</c:v>
                </c:pt>
                <c:pt idx="11785">
                  <c:v>74073.396800000002</c:v>
                </c:pt>
                <c:pt idx="11786">
                  <c:v>74073.930999999997</c:v>
                </c:pt>
                <c:pt idx="11787">
                  <c:v>74074.353999999905</c:v>
                </c:pt>
                <c:pt idx="11788">
                  <c:v>74073.857900000003</c:v>
                </c:pt>
                <c:pt idx="11789">
                  <c:v>74075.188800000004</c:v>
                </c:pt>
                <c:pt idx="11790">
                  <c:v>74075.427499999903</c:v>
                </c:pt>
                <c:pt idx="11791">
                  <c:v>74075.629199999996</c:v>
                </c:pt>
                <c:pt idx="11792">
                  <c:v>74074.737200000003</c:v>
                </c:pt>
                <c:pt idx="11793">
                  <c:v>74075.857099999994</c:v>
                </c:pt>
                <c:pt idx="11794">
                  <c:v>74074.973899999997</c:v>
                </c:pt>
                <c:pt idx="11795">
                  <c:v>74076.001699999993</c:v>
                </c:pt>
                <c:pt idx="11796">
                  <c:v>74075.321499999904</c:v>
                </c:pt>
                <c:pt idx="11797">
                  <c:v>74076.381500000003</c:v>
                </c:pt>
                <c:pt idx="11798">
                  <c:v>74076.691199999899</c:v>
                </c:pt>
                <c:pt idx="11799">
                  <c:v>74075.707999999897</c:v>
                </c:pt>
                <c:pt idx="11800">
                  <c:v>74076.838799999896</c:v>
                </c:pt>
                <c:pt idx="11801">
                  <c:v>74075.9666</c:v>
                </c:pt>
                <c:pt idx="11802">
                  <c:v>74077.185299999997</c:v>
                </c:pt>
                <c:pt idx="11803">
                  <c:v>74076.432099999904</c:v>
                </c:pt>
                <c:pt idx="11804">
                  <c:v>74077.531799999997</c:v>
                </c:pt>
                <c:pt idx="11805">
                  <c:v>74077.648499999894</c:v>
                </c:pt>
                <c:pt idx="11806">
                  <c:v>74076.6774</c:v>
                </c:pt>
                <c:pt idx="11807">
                  <c:v>74077.803</c:v>
                </c:pt>
                <c:pt idx="11808">
                  <c:v>74077.221699999995</c:v>
                </c:pt>
                <c:pt idx="11809">
                  <c:v>74078.261400000003</c:v>
                </c:pt>
                <c:pt idx="11810">
                  <c:v>74077.490000000005</c:v>
                </c:pt>
                <c:pt idx="11811">
                  <c:v>74077.508699999904</c:v>
                </c:pt>
                <c:pt idx="11812">
                  <c:v>74078.845299999899</c:v>
                </c:pt>
                <c:pt idx="11813">
                  <c:v>74077.851899999994</c:v>
                </c:pt>
                <c:pt idx="11814">
                  <c:v>74079.061499999996</c:v>
                </c:pt>
                <c:pt idx="11815">
                  <c:v>74078.202199999898</c:v>
                </c:pt>
                <c:pt idx="11816">
                  <c:v>74079.326700000005</c:v>
                </c:pt>
                <c:pt idx="11817">
                  <c:v>74078.553399999902</c:v>
                </c:pt>
                <c:pt idx="11818">
                  <c:v>74078.683000000005</c:v>
                </c:pt>
                <c:pt idx="11819">
                  <c:v>74078.880599999902</c:v>
                </c:pt>
                <c:pt idx="11820">
                  <c:v>74078.916100000002</c:v>
                </c:pt>
                <c:pt idx="11821">
                  <c:v>74080.043600000005</c:v>
                </c:pt>
                <c:pt idx="11822">
                  <c:v>74079.363299999997</c:v>
                </c:pt>
                <c:pt idx="11823">
                  <c:v>74080.377699999997</c:v>
                </c:pt>
                <c:pt idx="11824">
                  <c:v>74079.497199999998</c:v>
                </c:pt>
                <c:pt idx="11825">
                  <c:v>74079.616599999907</c:v>
                </c:pt>
                <c:pt idx="11826">
                  <c:v>74079.949299999993</c:v>
                </c:pt>
                <c:pt idx="11827">
                  <c:v>74079.899600000004</c:v>
                </c:pt>
                <c:pt idx="11828">
                  <c:v>74081.107099999994</c:v>
                </c:pt>
                <c:pt idx="11829">
                  <c:v>74080.222599999906</c:v>
                </c:pt>
                <c:pt idx="11830">
                  <c:v>74080.350899999903</c:v>
                </c:pt>
                <c:pt idx="11831">
                  <c:v>74080.655399999901</c:v>
                </c:pt>
                <c:pt idx="11832">
                  <c:v>74080.793799999999</c:v>
                </c:pt>
                <c:pt idx="11833">
                  <c:v>74080.910199999897</c:v>
                </c:pt>
                <c:pt idx="11834">
                  <c:v>74080.923599999995</c:v>
                </c:pt>
                <c:pt idx="11835">
                  <c:v>74082.054000000004</c:v>
                </c:pt>
                <c:pt idx="11836">
                  <c:v>74081.369300000006</c:v>
                </c:pt>
                <c:pt idx="11837">
                  <c:v>74081.489799999996</c:v>
                </c:pt>
                <c:pt idx="11838">
                  <c:v>74081.732999999906</c:v>
                </c:pt>
                <c:pt idx="11839">
                  <c:v>74081.739399999904</c:v>
                </c:pt>
                <c:pt idx="11840">
                  <c:v>74082.075700000001</c:v>
                </c:pt>
                <c:pt idx="11841">
                  <c:v>74082.002999999997</c:v>
                </c:pt>
                <c:pt idx="11842">
                  <c:v>74082.321199999904</c:v>
                </c:pt>
                <c:pt idx="11843">
                  <c:v>74082.316600000006</c:v>
                </c:pt>
                <c:pt idx="11844">
                  <c:v>74082.541899999997</c:v>
                </c:pt>
                <c:pt idx="11845">
                  <c:v>74082.859999999899</c:v>
                </c:pt>
                <c:pt idx="11846">
                  <c:v>74082.895299999902</c:v>
                </c:pt>
                <c:pt idx="11847">
                  <c:v>74083.120599999995</c:v>
                </c:pt>
                <c:pt idx="11848">
                  <c:v>74083.157800000001</c:v>
                </c:pt>
                <c:pt idx="11849">
                  <c:v>74082.354099999997</c:v>
                </c:pt>
                <c:pt idx="11850">
                  <c:v>74083.470300000001</c:v>
                </c:pt>
                <c:pt idx="11851">
                  <c:v>74083.686400000006</c:v>
                </c:pt>
                <c:pt idx="11852">
                  <c:v>74083.8217</c:v>
                </c:pt>
                <c:pt idx="11853">
                  <c:v>74084.048899999994</c:v>
                </c:pt>
                <c:pt idx="11854">
                  <c:v>74084.172999999995</c:v>
                </c:pt>
                <c:pt idx="11855">
                  <c:v>74084.3891</c:v>
                </c:pt>
                <c:pt idx="11856">
                  <c:v>74083.394399999903</c:v>
                </c:pt>
                <c:pt idx="11857">
                  <c:v>74084.419399999999</c:v>
                </c:pt>
                <c:pt idx="11858">
                  <c:v>74083.557400000005</c:v>
                </c:pt>
                <c:pt idx="11859">
                  <c:v>74084.949500000002</c:v>
                </c:pt>
                <c:pt idx="11860">
                  <c:v>74084.986699999994</c:v>
                </c:pt>
                <c:pt idx="11861">
                  <c:v>74084.1927</c:v>
                </c:pt>
                <c:pt idx="11862">
                  <c:v>74085.205900000001</c:v>
                </c:pt>
                <c:pt idx="11863">
                  <c:v>74084.353799999997</c:v>
                </c:pt>
                <c:pt idx="11864">
                  <c:v>74085.456900000005</c:v>
                </c:pt>
                <c:pt idx="11865">
                  <c:v>74084.781900000002</c:v>
                </c:pt>
                <c:pt idx="11866">
                  <c:v>74085.920899999895</c:v>
                </c:pt>
                <c:pt idx="11867">
                  <c:v>74086.024999999994</c:v>
                </c:pt>
                <c:pt idx="11868">
                  <c:v>74085.138999999996</c:v>
                </c:pt>
                <c:pt idx="11869">
                  <c:v>74086.4647999999</c:v>
                </c:pt>
                <c:pt idx="11870">
                  <c:v>74085.669899999906</c:v>
                </c:pt>
                <c:pt idx="11871">
                  <c:v>74086.694000000003</c:v>
                </c:pt>
                <c:pt idx="11872">
                  <c:v>74085.920799999905</c:v>
                </c:pt>
                <c:pt idx="11873">
                  <c:v>74086.132799999905</c:v>
                </c:pt>
                <c:pt idx="11874">
                  <c:v>74086.247599999901</c:v>
                </c:pt>
                <c:pt idx="11875">
                  <c:v>74086.382700000002</c:v>
                </c:pt>
                <c:pt idx="11876">
                  <c:v>74087.589599999905</c:v>
                </c:pt>
                <c:pt idx="11877">
                  <c:v>74086.723400000003</c:v>
                </c:pt>
                <c:pt idx="11878">
                  <c:v>74087.858300000007</c:v>
                </c:pt>
                <c:pt idx="11879">
                  <c:v>74086.962099999902</c:v>
                </c:pt>
                <c:pt idx="11880">
                  <c:v>74087.176900000006</c:v>
                </c:pt>
                <c:pt idx="11881">
                  <c:v>74087.200899999996</c:v>
                </c:pt>
                <c:pt idx="11882">
                  <c:v>74087.493700000006</c:v>
                </c:pt>
                <c:pt idx="11883">
                  <c:v>74088.632500000007</c:v>
                </c:pt>
                <c:pt idx="11884">
                  <c:v>74087.854300000006</c:v>
                </c:pt>
                <c:pt idx="11885">
                  <c:v>74087.877200000003</c:v>
                </c:pt>
                <c:pt idx="11886">
                  <c:v>74087.982900000003</c:v>
                </c:pt>
                <c:pt idx="11887">
                  <c:v>74088.216700000004</c:v>
                </c:pt>
                <c:pt idx="11888">
                  <c:v>74088.411500000002</c:v>
                </c:pt>
                <c:pt idx="11889">
                  <c:v>74088.554099999994</c:v>
                </c:pt>
                <c:pt idx="11890">
                  <c:v>74088.6489</c:v>
                </c:pt>
                <c:pt idx="11891">
                  <c:v>74088.871499999994</c:v>
                </c:pt>
                <c:pt idx="11892">
                  <c:v>74088.996400000004</c:v>
                </c:pt>
                <c:pt idx="11893">
                  <c:v>74089.290099999998</c:v>
                </c:pt>
                <c:pt idx="11894">
                  <c:v>74089.313899999994</c:v>
                </c:pt>
                <c:pt idx="11895">
                  <c:v>74089.456399999995</c:v>
                </c:pt>
                <c:pt idx="11896">
                  <c:v>74089.462199999994</c:v>
                </c:pt>
                <c:pt idx="11897">
                  <c:v>74088.681800000006</c:v>
                </c:pt>
                <c:pt idx="11898">
                  <c:v>74089.916500000007</c:v>
                </c:pt>
                <c:pt idx="11899">
                  <c:v>74089.0092</c:v>
                </c:pt>
                <c:pt idx="11900">
                  <c:v>74090.142699999997</c:v>
                </c:pt>
                <c:pt idx="11901">
                  <c:v>74090.246299999897</c:v>
                </c:pt>
                <c:pt idx="11902">
                  <c:v>74090.369899999903</c:v>
                </c:pt>
                <c:pt idx="11903">
                  <c:v>74090.582500000004</c:v>
                </c:pt>
                <c:pt idx="11904">
                  <c:v>74089.706099999996</c:v>
                </c:pt>
                <c:pt idx="11905">
                  <c:v>74090.930699999997</c:v>
                </c:pt>
                <c:pt idx="11906">
                  <c:v>74089.943299999999</c:v>
                </c:pt>
                <c:pt idx="11907">
                  <c:v>74091.254699999903</c:v>
                </c:pt>
                <c:pt idx="11908">
                  <c:v>74091.468299999993</c:v>
                </c:pt>
                <c:pt idx="11909">
                  <c:v>74090.501900000003</c:v>
                </c:pt>
                <c:pt idx="11910">
                  <c:v>74091.721399999893</c:v>
                </c:pt>
                <c:pt idx="11911">
                  <c:v>74090.826000000001</c:v>
                </c:pt>
                <c:pt idx="11912">
                  <c:v>74092.057400000005</c:v>
                </c:pt>
                <c:pt idx="11913">
                  <c:v>74091.048899999994</c:v>
                </c:pt>
                <c:pt idx="11914">
                  <c:v>74091.272299999895</c:v>
                </c:pt>
                <c:pt idx="11915">
                  <c:v>74091.496799999994</c:v>
                </c:pt>
                <c:pt idx="11916">
                  <c:v>74091.730200000005</c:v>
                </c:pt>
                <c:pt idx="11917">
                  <c:v>74092.732599999901</c:v>
                </c:pt>
                <c:pt idx="11918">
                  <c:v>74091.846099999995</c:v>
                </c:pt>
                <c:pt idx="11919">
                  <c:v>74092.967499999897</c:v>
                </c:pt>
                <c:pt idx="11920">
                  <c:v>74092.067899999995</c:v>
                </c:pt>
                <c:pt idx="11921">
                  <c:v>74092.503299999997</c:v>
                </c:pt>
                <c:pt idx="11922">
                  <c:v>74092.613599999895</c:v>
                </c:pt>
                <c:pt idx="11923">
                  <c:v>74092.726099999898</c:v>
                </c:pt>
                <c:pt idx="11924">
                  <c:v>74093.838399999993</c:v>
                </c:pt>
                <c:pt idx="11925">
                  <c:v>74092.861799999999</c:v>
                </c:pt>
                <c:pt idx="11926">
                  <c:v>74093.194199999998</c:v>
                </c:pt>
                <c:pt idx="11927">
                  <c:v>74093.282500000001</c:v>
                </c:pt>
                <c:pt idx="11928">
                  <c:v>74093.395699999994</c:v>
                </c:pt>
                <c:pt idx="11929">
                  <c:v>74093.616999999897</c:v>
                </c:pt>
                <c:pt idx="11930">
                  <c:v>74093.619299999904</c:v>
                </c:pt>
                <c:pt idx="11931">
                  <c:v>74092.961599999995</c:v>
                </c:pt>
                <c:pt idx="11932">
                  <c:v>74094.053799999994</c:v>
                </c:pt>
                <c:pt idx="11933">
                  <c:v>74094.197199999995</c:v>
                </c:pt>
                <c:pt idx="11934">
                  <c:v>74094.299299999999</c:v>
                </c:pt>
                <c:pt idx="11935">
                  <c:v>74094.509599999903</c:v>
                </c:pt>
                <c:pt idx="11936">
                  <c:v>74093.732900000003</c:v>
                </c:pt>
                <c:pt idx="11937">
                  <c:v>74094.842999999993</c:v>
                </c:pt>
                <c:pt idx="11938">
                  <c:v>74094.0652999999</c:v>
                </c:pt>
                <c:pt idx="11939">
                  <c:v>74095.065300000002</c:v>
                </c:pt>
                <c:pt idx="11940">
                  <c:v>74094.377600000007</c:v>
                </c:pt>
                <c:pt idx="11941">
                  <c:v>74095.298699999898</c:v>
                </c:pt>
                <c:pt idx="11942">
                  <c:v>74095.529899999994</c:v>
                </c:pt>
                <c:pt idx="11943">
                  <c:v>74094.73</c:v>
                </c:pt>
                <c:pt idx="11944">
                  <c:v>74095.8511</c:v>
                </c:pt>
                <c:pt idx="11945">
                  <c:v>74095.1633</c:v>
                </c:pt>
                <c:pt idx="11946">
                  <c:v>74096.163399999903</c:v>
                </c:pt>
                <c:pt idx="11947">
                  <c:v>74095.283500000005</c:v>
                </c:pt>
                <c:pt idx="11948">
                  <c:v>74095.518599999996</c:v>
                </c:pt>
                <c:pt idx="11949">
                  <c:v>74095.708599999998</c:v>
                </c:pt>
                <c:pt idx="11950">
                  <c:v>74095.828699999998</c:v>
                </c:pt>
                <c:pt idx="11951">
                  <c:v>74096.950799999904</c:v>
                </c:pt>
                <c:pt idx="11952">
                  <c:v>74096.040699999896</c:v>
                </c:pt>
                <c:pt idx="11953">
                  <c:v>74096.2818999999</c:v>
                </c:pt>
                <c:pt idx="11954">
                  <c:v>74096.601899999907</c:v>
                </c:pt>
                <c:pt idx="11955">
                  <c:v>74096.611900000004</c:v>
                </c:pt>
                <c:pt idx="11956">
                  <c:v>74096.823999999993</c:v>
                </c:pt>
                <c:pt idx="11957">
                  <c:v>74096.942800000004</c:v>
                </c:pt>
                <c:pt idx="11958">
                  <c:v>74096.9329</c:v>
                </c:pt>
                <c:pt idx="11959">
                  <c:v>74097.251799999998</c:v>
                </c:pt>
                <c:pt idx="11960">
                  <c:v>74097.344700000001</c:v>
                </c:pt>
                <c:pt idx="11961">
                  <c:v>74097.486799999897</c:v>
                </c:pt>
                <c:pt idx="11962">
                  <c:v>74097.705600000001</c:v>
                </c:pt>
                <c:pt idx="11963">
                  <c:v>74097.705499999895</c:v>
                </c:pt>
                <c:pt idx="11964">
                  <c:v>74098.127500000002</c:v>
                </c:pt>
                <c:pt idx="11965">
                  <c:v>74097.2481999999</c:v>
                </c:pt>
                <c:pt idx="11966">
                  <c:v>74098.348199999993</c:v>
                </c:pt>
                <c:pt idx="11967">
                  <c:v>74098.357999999993</c:v>
                </c:pt>
                <c:pt idx="11968">
                  <c:v>74098.4859</c:v>
                </c:pt>
                <c:pt idx="11969">
                  <c:v>74098.788799999995</c:v>
                </c:pt>
                <c:pt idx="11970">
                  <c:v>74097.907599999904</c:v>
                </c:pt>
                <c:pt idx="11971">
                  <c:v>74099.117400000003</c:v>
                </c:pt>
                <c:pt idx="11972">
                  <c:v>74098.128199999905</c:v>
                </c:pt>
                <c:pt idx="11973">
                  <c:v>74099.338000000003</c:v>
                </c:pt>
                <c:pt idx="11974">
                  <c:v>74098.558799999999</c:v>
                </c:pt>
                <c:pt idx="11975">
                  <c:v>74098.657599999904</c:v>
                </c:pt>
                <c:pt idx="11976">
                  <c:v>74099.876399999994</c:v>
                </c:pt>
                <c:pt idx="11977">
                  <c:v>74098.897199999905</c:v>
                </c:pt>
                <c:pt idx="11978">
                  <c:v>74100.196899999995</c:v>
                </c:pt>
                <c:pt idx="11979">
                  <c:v>74099.237599999993</c:v>
                </c:pt>
                <c:pt idx="11980">
                  <c:v>74099.405400000003</c:v>
                </c:pt>
                <c:pt idx="11981">
                  <c:v>74099.546199999997</c:v>
                </c:pt>
                <c:pt idx="11982">
                  <c:v>74099.763800000001</c:v>
                </c:pt>
                <c:pt idx="11983">
                  <c:v>74100.063599999994</c:v>
                </c:pt>
                <c:pt idx="11984">
                  <c:v>74100.004400000005</c:v>
                </c:pt>
                <c:pt idx="11985">
                  <c:v>74100.212199999994</c:v>
                </c:pt>
                <c:pt idx="11986">
                  <c:v>74100.303099999903</c:v>
                </c:pt>
                <c:pt idx="11987">
                  <c:v>74100.5027999999</c:v>
                </c:pt>
                <c:pt idx="11988">
                  <c:v>74100.621499999994</c:v>
                </c:pt>
                <c:pt idx="11989">
                  <c:v>74100.828299999994</c:v>
                </c:pt>
                <c:pt idx="11990">
                  <c:v>74100.068100000004</c:v>
                </c:pt>
                <c:pt idx="11991">
                  <c:v>74101.1878</c:v>
                </c:pt>
                <c:pt idx="11992">
                  <c:v>74100.298500000004</c:v>
                </c:pt>
                <c:pt idx="11993">
                  <c:v>74101.398399999904</c:v>
                </c:pt>
                <c:pt idx="11994">
                  <c:v>74101.585999999996</c:v>
                </c:pt>
                <c:pt idx="11995">
                  <c:v>74100.7147999999</c:v>
                </c:pt>
                <c:pt idx="11996">
                  <c:v>74101.832399999999</c:v>
                </c:pt>
                <c:pt idx="11997">
                  <c:v>74101.032099999997</c:v>
                </c:pt>
                <c:pt idx="11998">
                  <c:v>74102.251799999896</c:v>
                </c:pt>
                <c:pt idx="11999">
                  <c:v>74101.449500000002</c:v>
                </c:pt>
                <c:pt idx="12000">
                  <c:v>74101.467999999993</c:v>
                </c:pt>
                <c:pt idx="12001">
                  <c:v>74101.597699999998</c:v>
                </c:pt>
                <c:pt idx="12002">
                  <c:v>74101.807400000005</c:v>
                </c:pt>
                <c:pt idx="12003">
                  <c:v>74103.004999999903</c:v>
                </c:pt>
                <c:pt idx="12004">
                  <c:v>74102.111499999999</c:v>
                </c:pt>
                <c:pt idx="12005">
                  <c:v>74102.212299999999</c:v>
                </c:pt>
                <c:pt idx="12006">
                  <c:v>74102.431899999996</c:v>
                </c:pt>
                <c:pt idx="12007">
                  <c:v>74102.649399999893</c:v>
                </c:pt>
                <c:pt idx="12008">
                  <c:v>74102.876999999993</c:v>
                </c:pt>
                <c:pt idx="12009">
                  <c:v>74102.965500000006</c:v>
                </c:pt>
                <c:pt idx="12010">
                  <c:v>74102.991099999999</c:v>
                </c:pt>
                <c:pt idx="12011">
                  <c:v>74103.101699999999</c:v>
                </c:pt>
                <c:pt idx="12012">
                  <c:v>74103.300199999896</c:v>
                </c:pt>
                <c:pt idx="12013">
                  <c:v>74103.607799999998</c:v>
                </c:pt>
                <c:pt idx="12014">
                  <c:v>74103.625199999893</c:v>
                </c:pt>
                <c:pt idx="12015">
                  <c:v>74103.832699999897</c:v>
                </c:pt>
                <c:pt idx="12016">
                  <c:v>74103.930300000007</c:v>
                </c:pt>
                <c:pt idx="12017">
                  <c:v>74103.258699999904</c:v>
                </c:pt>
                <c:pt idx="12018">
                  <c:v>74104.456299999903</c:v>
                </c:pt>
                <c:pt idx="12019">
                  <c:v>74103.474699999904</c:v>
                </c:pt>
                <c:pt idx="12020">
                  <c:v>74104.673199999903</c:v>
                </c:pt>
                <c:pt idx="12021">
                  <c:v>74104.791700000002</c:v>
                </c:pt>
                <c:pt idx="12022">
                  <c:v>74104.019100000005</c:v>
                </c:pt>
                <c:pt idx="12023">
                  <c:v>74105.217399999994</c:v>
                </c:pt>
                <c:pt idx="12024">
                  <c:v>74104.333899999998</c:v>
                </c:pt>
                <c:pt idx="12025">
                  <c:v>74105.410399999906</c:v>
                </c:pt>
                <c:pt idx="12026">
                  <c:v>74104.527799999996</c:v>
                </c:pt>
                <c:pt idx="12027">
                  <c:v>74104.835200000001</c:v>
                </c:pt>
                <c:pt idx="12028">
                  <c:v>74104.953499999901</c:v>
                </c:pt>
                <c:pt idx="12029">
                  <c:v>74105.091899999898</c:v>
                </c:pt>
                <c:pt idx="12030">
                  <c:v>74106.187299999903</c:v>
                </c:pt>
                <c:pt idx="12031">
                  <c:v>74105.264500000005</c:v>
                </c:pt>
                <c:pt idx="12032">
                  <c:v>74105.482999999993</c:v>
                </c:pt>
                <c:pt idx="12033">
                  <c:v>74105.700200000007</c:v>
                </c:pt>
                <c:pt idx="12034">
                  <c:v>74105.896599999993</c:v>
                </c:pt>
                <c:pt idx="12035">
                  <c:v>74106.0239</c:v>
                </c:pt>
                <c:pt idx="12036">
                  <c:v>74106.211200000005</c:v>
                </c:pt>
                <c:pt idx="12037">
                  <c:v>74105.309599999993</c:v>
                </c:pt>
                <c:pt idx="12038">
                  <c:v>74106.346899999902</c:v>
                </c:pt>
                <c:pt idx="12039">
                  <c:v>74106.652199999895</c:v>
                </c:pt>
                <c:pt idx="12040">
                  <c:v>74106.766300000003</c:v>
                </c:pt>
                <c:pt idx="12041">
                  <c:v>74106.952599999902</c:v>
                </c:pt>
                <c:pt idx="12042">
                  <c:v>74106.071899999995</c:v>
                </c:pt>
                <c:pt idx="12043">
                  <c:v>74107.188099999999</c:v>
                </c:pt>
                <c:pt idx="12044">
                  <c:v>74106.275399999999</c:v>
                </c:pt>
                <c:pt idx="12045">
                  <c:v>74106.513599999904</c:v>
                </c:pt>
                <c:pt idx="12046">
                  <c:v>74106.807799999995</c:v>
                </c:pt>
                <c:pt idx="12047">
                  <c:v>74106.815000000002</c:v>
                </c:pt>
                <c:pt idx="12048">
                  <c:v>74107.922999999995</c:v>
                </c:pt>
                <c:pt idx="12049">
                  <c:v>74107.040299999906</c:v>
                </c:pt>
                <c:pt idx="12050">
                  <c:v>74107.245500000005</c:v>
                </c:pt>
                <c:pt idx="12051">
                  <c:v>74107.441699999996</c:v>
                </c:pt>
                <c:pt idx="12052">
                  <c:v>74107.658899999995</c:v>
                </c:pt>
                <c:pt idx="12053">
                  <c:v>74107.756899999906</c:v>
                </c:pt>
                <c:pt idx="12054">
                  <c:v>74107.882100000003</c:v>
                </c:pt>
                <c:pt idx="12055">
                  <c:v>74107.076199999996</c:v>
                </c:pt>
                <c:pt idx="12056">
                  <c:v>74108.292300000001</c:v>
                </c:pt>
                <c:pt idx="12057">
                  <c:v>74108.300399999905</c:v>
                </c:pt>
                <c:pt idx="12058">
                  <c:v>74108.486499999999</c:v>
                </c:pt>
                <c:pt idx="12059">
                  <c:v>74108.611499999999</c:v>
                </c:pt>
                <c:pt idx="12060">
                  <c:v>74107.817599999995</c:v>
                </c:pt>
                <c:pt idx="12061">
                  <c:v>74109.023700000005</c:v>
                </c:pt>
                <c:pt idx="12062">
                  <c:v>74108.109799999904</c:v>
                </c:pt>
                <c:pt idx="12063">
                  <c:v>74109.215899999996</c:v>
                </c:pt>
                <c:pt idx="12064">
                  <c:v>74108.330900000001</c:v>
                </c:pt>
                <c:pt idx="12065">
                  <c:v>74108.5389</c:v>
                </c:pt>
                <c:pt idx="12066">
                  <c:v>74109.852899999998</c:v>
                </c:pt>
                <c:pt idx="12067">
                  <c:v>74108.858900000007</c:v>
                </c:pt>
                <c:pt idx="12068">
                  <c:v>74109.975899999903</c:v>
                </c:pt>
                <c:pt idx="12069">
                  <c:v>74109.0508999999</c:v>
                </c:pt>
                <c:pt idx="12070">
                  <c:v>74109.284899999999</c:v>
                </c:pt>
                <c:pt idx="12071">
                  <c:v>74109.590800000005</c:v>
                </c:pt>
                <c:pt idx="12072">
                  <c:v>74109.686799999996</c:v>
                </c:pt>
                <c:pt idx="12073">
                  <c:v>74109.811600000001</c:v>
                </c:pt>
                <c:pt idx="12074">
                  <c:v>74109.877699999997</c:v>
                </c:pt>
                <c:pt idx="12075">
                  <c:v>74110.221599999903</c:v>
                </c:pt>
                <c:pt idx="12076">
                  <c:v>74110.315499999997</c:v>
                </c:pt>
                <c:pt idx="12077">
                  <c:v>74110.411299999905</c:v>
                </c:pt>
                <c:pt idx="12078">
                  <c:v>74110.5462999999</c:v>
                </c:pt>
                <c:pt idx="12079">
                  <c:v>74110.632199999993</c:v>
                </c:pt>
                <c:pt idx="12080">
                  <c:v>74110.038199999995</c:v>
                </c:pt>
                <c:pt idx="12081">
                  <c:v>74111.144</c:v>
                </c:pt>
                <c:pt idx="12082">
                  <c:v>74110.359899999996</c:v>
                </c:pt>
                <c:pt idx="12083">
                  <c:v>74111.455699999904</c:v>
                </c:pt>
                <c:pt idx="12084">
                  <c:v>74111.587599999999</c:v>
                </c:pt>
                <c:pt idx="12085">
                  <c:v>74110.763399999894</c:v>
                </c:pt>
                <c:pt idx="12086">
                  <c:v>74111.879300000001</c:v>
                </c:pt>
                <c:pt idx="12087">
                  <c:v>74111.093999999997</c:v>
                </c:pt>
                <c:pt idx="12088">
                  <c:v>74112.088900000002</c:v>
                </c:pt>
                <c:pt idx="12089">
                  <c:v>74111.299700000003</c:v>
                </c:pt>
                <c:pt idx="12090">
                  <c:v>74111.486399999994</c:v>
                </c:pt>
                <c:pt idx="12091">
                  <c:v>74111.6011</c:v>
                </c:pt>
                <c:pt idx="12092">
                  <c:v>74111.914900000003</c:v>
                </c:pt>
                <c:pt idx="12093">
                  <c:v>74110.921799999895</c:v>
                </c:pt>
                <c:pt idx="12094">
                  <c:v>74112.136599999998</c:v>
                </c:pt>
                <c:pt idx="12095">
                  <c:v>74112.330300000001</c:v>
                </c:pt>
                <c:pt idx="12096">
                  <c:v>74112.426999999996</c:v>
                </c:pt>
                <c:pt idx="12097">
                  <c:v>74112.648700000005</c:v>
                </c:pt>
                <c:pt idx="12098">
                  <c:v>74111.643400000001</c:v>
                </c:pt>
                <c:pt idx="12099">
                  <c:v>74112.838099999994</c:v>
                </c:pt>
                <c:pt idx="12100">
                  <c:v>74111.951799999893</c:v>
                </c:pt>
                <c:pt idx="12101">
                  <c:v>74113.146499999901</c:v>
                </c:pt>
                <c:pt idx="12102">
                  <c:v>74112.471099999893</c:v>
                </c:pt>
                <c:pt idx="12103">
                  <c:v>74112.493799999997</c:v>
                </c:pt>
                <c:pt idx="12104">
                  <c:v>74113.676500000001</c:v>
                </c:pt>
                <c:pt idx="12105">
                  <c:v>74112.782099999997</c:v>
                </c:pt>
                <c:pt idx="12106">
                  <c:v>74113.976699999999</c:v>
                </c:pt>
                <c:pt idx="12107">
                  <c:v>74113.271299999993</c:v>
                </c:pt>
                <c:pt idx="12108">
                  <c:v>74113.183999999994</c:v>
                </c:pt>
                <c:pt idx="12109">
                  <c:v>74113.399699999907</c:v>
                </c:pt>
                <c:pt idx="12110">
                  <c:v>74113.480100000001</c:v>
                </c:pt>
                <c:pt idx="12111">
                  <c:v>74113.695699999997</c:v>
                </c:pt>
                <c:pt idx="12112">
                  <c:v>74113.911399999997</c:v>
                </c:pt>
                <c:pt idx="12113">
                  <c:v>74114.004799999995</c:v>
                </c:pt>
                <c:pt idx="12114">
                  <c:v>74114.217399999907</c:v>
                </c:pt>
                <c:pt idx="12115">
                  <c:v>74114.33</c:v>
                </c:pt>
                <c:pt idx="12116">
                  <c:v>74113.513499999899</c:v>
                </c:pt>
                <c:pt idx="12117">
                  <c:v>74114.617099999901</c:v>
                </c:pt>
                <c:pt idx="12118">
                  <c:v>74113.7215</c:v>
                </c:pt>
                <c:pt idx="12119">
                  <c:v>74114.934099999999</c:v>
                </c:pt>
                <c:pt idx="12120">
                  <c:v>74114.148599999899</c:v>
                </c:pt>
                <c:pt idx="12121">
                  <c:v>74114.251099999994</c:v>
                </c:pt>
                <c:pt idx="12122">
                  <c:v>74114.333599999896</c:v>
                </c:pt>
                <c:pt idx="12123">
                  <c:v>74114.539099999995</c:v>
                </c:pt>
                <c:pt idx="12124">
                  <c:v>74115.763499999899</c:v>
                </c:pt>
                <c:pt idx="12125">
                  <c:v>74114.964999999997</c:v>
                </c:pt>
                <c:pt idx="12126">
                  <c:v>74115.066399999996</c:v>
                </c:pt>
                <c:pt idx="12127">
                  <c:v>74115.141799999998</c:v>
                </c:pt>
                <c:pt idx="12128">
                  <c:v>74115.341400000005</c:v>
                </c:pt>
                <c:pt idx="12129">
                  <c:v>74115.366699999999</c:v>
                </c:pt>
                <c:pt idx="12130">
                  <c:v>74115.6921</c:v>
                </c:pt>
                <c:pt idx="12131">
                  <c:v>74114.802500000005</c:v>
                </c:pt>
                <c:pt idx="12132">
                  <c:v>74115.8728999999</c:v>
                </c:pt>
                <c:pt idx="12133">
                  <c:v>74116.087400000004</c:v>
                </c:pt>
                <c:pt idx="12134">
                  <c:v>74115.2717999999</c:v>
                </c:pt>
                <c:pt idx="12135">
                  <c:v>74116.469999999899</c:v>
                </c:pt>
                <c:pt idx="12136">
                  <c:v>74115.584399999905</c:v>
                </c:pt>
                <c:pt idx="12137">
                  <c:v>74116.786699999997</c:v>
                </c:pt>
                <c:pt idx="12138">
                  <c:v>74115.990099999995</c:v>
                </c:pt>
                <c:pt idx="12139">
                  <c:v>74116.213299999901</c:v>
                </c:pt>
                <c:pt idx="12140">
                  <c:v>74116.307700000005</c:v>
                </c:pt>
                <c:pt idx="12141">
                  <c:v>74116.31</c:v>
                </c:pt>
                <c:pt idx="12142">
                  <c:v>74116.511299999896</c:v>
                </c:pt>
                <c:pt idx="12143">
                  <c:v>74116.784599999999</c:v>
                </c:pt>
                <c:pt idx="12144">
                  <c:v>74116.9179</c:v>
                </c:pt>
                <c:pt idx="12145">
                  <c:v>74117.107999999993</c:v>
                </c:pt>
                <c:pt idx="12146">
                  <c:v>74117.130399999995</c:v>
                </c:pt>
                <c:pt idx="12147">
                  <c:v>74117.304599999901</c:v>
                </c:pt>
                <c:pt idx="12148">
                  <c:v>74117.594899999996</c:v>
                </c:pt>
                <c:pt idx="12149">
                  <c:v>74116.708199999906</c:v>
                </c:pt>
                <c:pt idx="12150">
                  <c:v>74117.911300000007</c:v>
                </c:pt>
                <c:pt idx="12151">
                  <c:v>74116.829500000007</c:v>
                </c:pt>
                <c:pt idx="12152">
                  <c:v>74117.013800000001</c:v>
                </c:pt>
                <c:pt idx="12153">
                  <c:v>74118.294899999994</c:v>
                </c:pt>
                <c:pt idx="12154">
                  <c:v>74117.397100000002</c:v>
                </c:pt>
                <c:pt idx="12155">
                  <c:v>74118.619399999996</c:v>
                </c:pt>
                <c:pt idx="12156">
                  <c:v>74117.731499999994</c:v>
                </c:pt>
                <c:pt idx="12157">
                  <c:v>74117.8217</c:v>
                </c:pt>
                <c:pt idx="12158">
                  <c:v>74118.035900000003</c:v>
                </c:pt>
                <c:pt idx="12159">
                  <c:v>74118.225900000005</c:v>
                </c:pt>
                <c:pt idx="12160">
                  <c:v>74118.416100000002</c:v>
                </c:pt>
                <c:pt idx="12161">
                  <c:v>74118.528200000001</c:v>
                </c:pt>
                <c:pt idx="12162">
                  <c:v>74117.641399999993</c:v>
                </c:pt>
                <c:pt idx="12163">
                  <c:v>74118.712400000004</c:v>
                </c:pt>
                <c:pt idx="12164">
                  <c:v>74119.024399999995</c:v>
                </c:pt>
                <c:pt idx="12165">
                  <c:v>74118.125499999995</c:v>
                </c:pt>
                <c:pt idx="12166">
                  <c:v>74119.236599999902</c:v>
                </c:pt>
                <c:pt idx="12167">
                  <c:v>74118.357600000003</c:v>
                </c:pt>
                <c:pt idx="12168">
                  <c:v>74119.528699999995</c:v>
                </c:pt>
                <c:pt idx="12169">
                  <c:v>74118.840800000005</c:v>
                </c:pt>
                <c:pt idx="12170">
                  <c:v>74118.933699999994</c:v>
                </c:pt>
                <c:pt idx="12171">
                  <c:v>74119.034799999994</c:v>
                </c:pt>
                <c:pt idx="12172">
                  <c:v>74119.2359</c:v>
                </c:pt>
                <c:pt idx="12173">
                  <c:v>74120.348799999905</c:v>
                </c:pt>
                <c:pt idx="12174">
                  <c:v>74119.6467999999</c:v>
                </c:pt>
                <c:pt idx="12175">
                  <c:v>74119.538799999893</c:v>
                </c:pt>
                <c:pt idx="12176">
                  <c:v>74119.740900000004</c:v>
                </c:pt>
                <c:pt idx="12177">
                  <c:v>74119.939899999896</c:v>
                </c:pt>
                <c:pt idx="12178">
                  <c:v>74118.931800000006</c:v>
                </c:pt>
                <c:pt idx="12179">
                  <c:v>74120.343800000002</c:v>
                </c:pt>
                <c:pt idx="12180">
                  <c:v>74119.444699999905</c:v>
                </c:pt>
                <c:pt idx="12181">
                  <c:v>74120.532599999904</c:v>
                </c:pt>
                <c:pt idx="12182">
                  <c:v>74119.736600000004</c:v>
                </c:pt>
                <c:pt idx="12183">
                  <c:v>74119.725399999894</c:v>
                </c:pt>
                <c:pt idx="12184">
                  <c:v>74121.137300000002</c:v>
                </c:pt>
                <c:pt idx="12185">
                  <c:v>74120.249299999996</c:v>
                </c:pt>
                <c:pt idx="12186">
                  <c:v>74121.435100000002</c:v>
                </c:pt>
                <c:pt idx="12187">
                  <c:v>74120.548099999898</c:v>
                </c:pt>
                <c:pt idx="12188">
                  <c:v>74120.619999999893</c:v>
                </c:pt>
                <c:pt idx="12189">
                  <c:v>74120.926699999894</c:v>
                </c:pt>
                <c:pt idx="12190">
                  <c:v>74121.140699999902</c:v>
                </c:pt>
                <c:pt idx="12191">
                  <c:v>74120.231499999994</c:v>
                </c:pt>
                <c:pt idx="12192">
                  <c:v>74121.3492999999</c:v>
                </c:pt>
                <c:pt idx="12193">
                  <c:v>74120.520099999994</c:v>
                </c:pt>
                <c:pt idx="12194">
                  <c:v>74121.830900000001</c:v>
                </c:pt>
                <c:pt idx="12195">
                  <c:v>74121.941800000001</c:v>
                </c:pt>
                <c:pt idx="12196">
                  <c:v>74121.143599999894</c:v>
                </c:pt>
                <c:pt idx="12197">
                  <c:v>74122.132299999896</c:v>
                </c:pt>
                <c:pt idx="12198">
                  <c:v>74121.331099999996</c:v>
                </c:pt>
                <c:pt idx="12199">
                  <c:v>74121.532900000006</c:v>
                </c:pt>
                <c:pt idx="12200">
                  <c:v>74121.641599999901</c:v>
                </c:pt>
                <c:pt idx="12201">
                  <c:v>74121.844400000002</c:v>
                </c:pt>
                <c:pt idx="12202">
                  <c:v>74121.831099999996</c:v>
                </c:pt>
                <c:pt idx="12203">
                  <c:v>74122.0318999999</c:v>
                </c:pt>
                <c:pt idx="12204">
                  <c:v>74121.392500000002</c:v>
                </c:pt>
                <c:pt idx="12205">
                  <c:v>74122.431299999997</c:v>
                </c:pt>
                <c:pt idx="12206">
                  <c:v>74122.622000000003</c:v>
                </c:pt>
                <c:pt idx="12207">
                  <c:v>74122.737800000003</c:v>
                </c:pt>
                <c:pt idx="12208">
                  <c:v>74122.8103999999</c:v>
                </c:pt>
                <c:pt idx="12209">
                  <c:v>74122.211099999899</c:v>
                </c:pt>
                <c:pt idx="12210">
                  <c:v>74123.208799999906</c:v>
                </c:pt>
                <c:pt idx="12211">
                  <c:v>74122.419299999994</c:v>
                </c:pt>
                <c:pt idx="12212">
                  <c:v>74122.4160999999</c:v>
                </c:pt>
                <c:pt idx="12213">
                  <c:v>74122.607699999993</c:v>
                </c:pt>
                <c:pt idx="12214">
                  <c:v>74122.806299999997</c:v>
                </c:pt>
                <c:pt idx="12215">
                  <c:v>74123.005900000004</c:v>
                </c:pt>
                <c:pt idx="12216">
                  <c:v>74123.114600000001</c:v>
                </c:pt>
                <c:pt idx="12217">
                  <c:v>74123.193199999994</c:v>
                </c:pt>
                <c:pt idx="12218">
                  <c:v>74123.504700000005</c:v>
                </c:pt>
                <c:pt idx="12219">
                  <c:v>74123.603299999901</c:v>
                </c:pt>
                <c:pt idx="12220">
                  <c:v>74122.772999999899</c:v>
                </c:pt>
                <c:pt idx="12221">
                  <c:v>74123.981499999994</c:v>
                </c:pt>
                <c:pt idx="12222">
                  <c:v>74122.990099999995</c:v>
                </c:pt>
                <c:pt idx="12223">
                  <c:v>74124.271599999993</c:v>
                </c:pt>
                <c:pt idx="12224">
                  <c:v>74123.390199999994</c:v>
                </c:pt>
                <c:pt idx="12225">
                  <c:v>74123.486699999994</c:v>
                </c:pt>
                <c:pt idx="12226">
                  <c:v>74124.6783</c:v>
                </c:pt>
                <c:pt idx="12227">
                  <c:v>74123.674699999901</c:v>
                </c:pt>
                <c:pt idx="12228">
                  <c:v>74123.954299999998</c:v>
                </c:pt>
                <c:pt idx="12229">
                  <c:v>74124.164699999994</c:v>
                </c:pt>
                <c:pt idx="12230">
                  <c:v>74124.271200000003</c:v>
                </c:pt>
                <c:pt idx="12231">
                  <c:v>74124.440700000006</c:v>
                </c:pt>
                <c:pt idx="12232">
                  <c:v>74124.558199999999</c:v>
                </c:pt>
                <c:pt idx="12233">
                  <c:v>74123.760699999999</c:v>
                </c:pt>
                <c:pt idx="12234">
                  <c:v>74124.956200000001</c:v>
                </c:pt>
                <c:pt idx="12235">
                  <c:v>74124.245500000005</c:v>
                </c:pt>
                <c:pt idx="12236">
                  <c:v>74125.344899999895</c:v>
                </c:pt>
                <c:pt idx="12237">
                  <c:v>74125.443399999902</c:v>
                </c:pt>
                <c:pt idx="12238">
                  <c:v>74124.541899999997</c:v>
                </c:pt>
                <c:pt idx="12239">
                  <c:v>74125.839200000002</c:v>
                </c:pt>
                <c:pt idx="12240">
                  <c:v>74125.037599999996</c:v>
                </c:pt>
                <c:pt idx="12241">
                  <c:v>74125.044999999998</c:v>
                </c:pt>
                <c:pt idx="12242">
                  <c:v>74125.213399999993</c:v>
                </c:pt>
                <c:pt idx="12243">
                  <c:v>74125.523799999894</c:v>
                </c:pt>
                <c:pt idx="12244">
                  <c:v>74125.629199999996</c:v>
                </c:pt>
                <c:pt idx="12245">
                  <c:v>74125.809399999998</c:v>
                </c:pt>
                <c:pt idx="12246">
                  <c:v>74124.914900000003</c:v>
                </c:pt>
                <c:pt idx="12247">
                  <c:v>74126.016199999998</c:v>
                </c:pt>
                <c:pt idx="12248">
                  <c:v>74126.302500000005</c:v>
                </c:pt>
                <c:pt idx="12249">
                  <c:v>74125.508799999996</c:v>
                </c:pt>
                <c:pt idx="12250">
                  <c:v>74126.602199999994</c:v>
                </c:pt>
                <c:pt idx="12251">
                  <c:v>74125.696400000001</c:v>
                </c:pt>
                <c:pt idx="12252">
                  <c:v>74126.795700000002</c:v>
                </c:pt>
                <c:pt idx="12253">
                  <c:v>74125.9519</c:v>
                </c:pt>
                <c:pt idx="12254">
                  <c:v>74126.172300000006</c:v>
                </c:pt>
                <c:pt idx="12255">
                  <c:v>74126.379499999995</c:v>
                </c:pt>
                <c:pt idx="12256">
                  <c:v>74126.375700000004</c:v>
                </c:pt>
                <c:pt idx="12257">
                  <c:v>74125.573999999993</c:v>
                </c:pt>
                <c:pt idx="12258">
                  <c:v>74126.760200000004</c:v>
                </c:pt>
                <c:pt idx="12259">
                  <c:v>74125.960399999894</c:v>
                </c:pt>
                <c:pt idx="12260">
                  <c:v>74127.155699999901</c:v>
                </c:pt>
                <c:pt idx="12261">
                  <c:v>74127.152900000001</c:v>
                </c:pt>
                <c:pt idx="12262">
                  <c:v>74126.3511</c:v>
                </c:pt>
                <c:pt idx="12263">
                  <c:v>74127.650299999994</c:v>
                </c:pt>
                <c:pt idx="12264">
                  <c:v>74126.605399999899</c:v>
                </c:pt>
                <c:pt idx="12265">
                  <c:v>74126.932699999903</c:v>
                </c:pt>
                <c:pt idx="12266">
                  <c:v>74126.940799999997</c:v>
                </c:pt>
                <c:pt idx="12267">
                  <c:v>74127.039000000004</c:v>
                </c:pt>
                <c:pt idx="12268">
                  <c:v>74127.329099999901</c:v>
                </c:pt>
                <c:pt idx="12269">
                  <c:v>74127.392299999905</c:v>
                </c:pt>
                <c:pt idx="12270">
                  <c:v>74126.609499999904</c:v>
                </c:pt>
                <c:pt idx="12271">
                  <c:v>74127.704599999997</c:v>
                </c:pt>
                <c:pt idx="12272">
                  <c:v>74128.086599999995</c:v>
                </c:pt>
                <c:pt idx="12273">
                  <c:v>74127.199699999997</c:v>
                </c:pt>
                <c:pt idx="12274">
                  <c:v>74128.298800000004</c:v>
                </c:pt>
                <c:pt idx="12275">
                  <c:v>74127.564899999896</c:v>
                </c:pt>
                <c:pt idx="12276">
                  <c:v>74128.582999999897</c:v>
                </c:pt>
                <c:pt idx="12277">
                  <c:v>74127.859100000001</c:v>
                </c:pt>
                <c:pt idx="12278">
                  <c:v>74127.955099999905</c:v>
                </c:pt>
                <c:pt idx="12279">
                  <c:v>74128.0622</c:v>
                </c:pt>
                <c:pt idx="12280">
                  <c:v>74128.340199999904</c:v>
                </c:pt>
                <c:pt idx="12281">
                  <c:v>74127.344200000007</c:v>
                </c:pt>
                <c:pt idx="12282">
                  <c:v>74128.541299999997</c:v>
                </c:pt>
                <c:pt idx="12283">
                  <c:v>74128.630300000004</c:v>
                </c:pt>
                <c:pt idx="12284">
                  <c:v>74128.844200000007</c:v>
                </c:pt>
                <c:pt idx="12285">
                  <c:v>74129.124299999996</c:v>
                </c:pt>
                <c:pt idx="12286">
                  <c:v>74128.187300000005</c:v>
                </c:pt>
                <c:pt idx="12287">
                  <c:v>74129.496100000004</c:v>
                </c:pt>
                <c:pt idx="12288">
                  <c:v>74128.482300000003</c:v>
                </c:pt>
                <c:pt idx="12289">
                  <c:v>74128.699200000003</c:v>
                </c:pt>
                <c:pt idx="12290">
                  <c:v>74129.003100000002</c:v>
                </c:pt>
                <c:pt idx="12291">
                  <c:v>74128.962199999994</c:v>
                </c:pt>
                <c:pt idx="12292">
                  <c:v>74128.275999999896</c:v>
                </c:pt>
                <c:pt idx="12293">
                  <c:v>74129.375</c:v>
                </c:pt>
                <c:pt idx="12294">
                  <c:v>74129.468800000002</c:v>
                </c:pt>
                <c:pt idx="12295">
                  <c:v>74129.765899999999</c:v>
                </c:pt>
                <c:pt idx="12296">
                  <c:v>74129.843599999993</c:v>
                </c:pt>
                <c:pt idx="12297">
                  <c:v>74128.9375</c:v>
                </c:pt>
                <c:pt idx="12298">
                  <c:v>74130.0334</c:v>
                </c:pt>
                <c:pt idx="12299">
                  <c:v>74129.239199999894</c:v>
                </c:pt>
                <c:pt idx="12300">
                  <c:v>74129.4372</c:v>
                </c:pt>
                <c:pt idx="12301">
                  <c:v>74129.62</c:v>
                </c:pt>
                <c:pt idx="12302">
                  <c:v>74129.808799999897</c:v>
                </c:pt>
                <c:pt idx="12303">
                  <c:v>74129.912800000006</c:v>
                </c:pt>
                <c:pt idx="12304">
                  <c:v>74130.099600000001</c:v>
                </c:pt>
                <c:pt idx="12305">
                  <c:v>74129.384399999995</c:v>
                </c:pt>
                <c:pt idx="12306">
                  <c:v>74130.471199999898</c:v>
                </c:pt>
                <c:pt idx="12307">
                  <c:v>74130.686999999903</c:v>
                </c:pt>
                <c:pt idx="12308">
                  <c:v>74129.751799999998</c:v>
                </c:pt>
                <c:pt idx="12309">
                  <c:v>74130.847500000003</c:v>
                </c:pt>
                <c:pt idx="12310">
                  <c:v>74130.151299999998</c:v>
                </c:pt>
                <c:pt idx="12311">
                  <c:v>74131.349099999905</c:v>
                </c:pt>
                <c:pt idx="12312">
                  <c:v>74130.433799999999</c:v>
                </c:pt>
                <c:pt idx="12313">
                  <c:v>74130.438599999994</c:v>
                </c:pt>
                <c:pt idx="12314">
                  <c:v>74130.635399999999</c:v>
                </c:pt>
                <c:pt idx="12315">
                  <c:v>74130.831099999996</c:v>
                </c:pt>
                <c:pt idx="12316">
                  <c:v>74130.026899999997</c:v>
                </c:pt>
                <c:pt idx="12317">
                  <c:v>74131.193599999999</c:v>
                </c:pt>
                <c:pt idx="12318">
                  <c:v>74131.215200000006</c:v>
                </c:pt>
                <c:pt idx="12319">
                  <c:v>74130.380799999999</c:v>
                </c:pt>
                <c:pt idx="12320">
                  <c:v>74131.567599999995</c:v>
                </c:pt>
                <c:pt idx="12321">
                  <c:v>74130.771200000003</c:v>
                </c:pt>
                <c:pt idx="12322">
                  <c:v>74131.956999999995</c:v>
                </c:pt>
                <c:pt idx="12323">
                  <c:v>74131.051699999996</c:v>
                </c:pt>
                <c:pt idx="12324">
                  <c:v>74131.156300000002</c:v>
                </c:pt>
                <c:pt idx="12325">
                  <c:v>74131.422000000006</c:v>
                </c:pt>
                <c:pt idx="12326">
                  <c:v>74131.636499999993</c:v>
                </c:pt>
                <c:pt idx="12327">
                  <c:v>74130.732199999999</c:v>
                </c:pt>
                <c:pt idx="12328">
                  <c:v>74131.815799999997</c:v>
                </c:pt>
                <c:pt idx="12329">
                  <c:v>74131.012499999997</c:v>
                </c:pt>
                <c:pt idx="12330">
                  <c:v>74132.195999999894</c:v>
                </c:pt>
                <c:pt idx="12331">
                  <c:v>74132.4997</c:v>
                </c:pt>
                <c:pt idx="12332">
                  <c:v>74131.687300000005</c:v>
                </c:pt>
                <c:pt idx="12333">
                  <c:v>74132.658699999898</c:v>
                </c:pt>
                <c:pt idx="12334">
                  <c:v>74131.856399999902</c:v>
                </c:pt>
                <c:pt idx="12335">
                  <c:v>74132.137999999904</c:v>
                </c:pt>
                <c:pt idx="12336">
                  <c:v>74132.344499999905</c:v>
                </c:pt>
                <c:pt idx="12337">
                  <c:v>74132.448099999994</c:v>
                </c:pt>
                <c:pt idx="12338">
                  <c:v>74131.502500000002</c:v>
                </c:pt>
                <c:pt idx="12339">
                  <c:v>74132.709099999993</c:v>
                </c:pt>
                <c:pt idx="12340">
                  <c:v>74131.922600000005</c:v>
                </c:pt>
                <c:pt idx="12341">
                  <c:v>74133.076199999996</c:v>
                </c:pt>
                <c:pt idx="12342">
                  <c:v>74132.289599999902</c:v>
                </c:pt>
                <c:pt idx="12343">
                  <c:v>74132.265199999994</c:v>
                </c:pt>
                <c:pt idx="12344">
                  <c:v>74133.577600000004</c:v>
                </c:pt>
                <c:pt idx="12345">
                  <c:v>74132.762999999904</c:v>
                </c:pt>
                <c:pt idx="12346">
                  <c:v>74132.848599999998</c:v>
                </c:pt>
                <c:pt idx="12347">
                  <c:v>74132.961999999898</c:v>
                </c:pt>
                <c:pt idx="12348">
                  <c:v>74133.044399999897</c:v>
                </c:pt>
                <c:pt idx="12349">
                  <c:v>74132.209000000003</c:v>
                </c:pt>
                <c:pt idx="12350">
                  <c:v>74133.433300000004</c:v>
                </c:pt>
                <c:pt idx="12351">
                  <c:v>74132.608699999997</c:v>
                </c:pt>
                <c:pt idx="12352">
                  <c:v>74133.691099999996</c:v>
                </c:pt>
                <c:pt idx="12353">
                  <c:v>74132.793699999995</c:v>
                </c:pt>
                <c:pt idx="12354">
                  <c:v>74133.058000000005</c:v>
                </c:pt>
                <c:pt idx="12355">
                  <c:v>74134.362399999896</c:v>
                </c:pt>
                <c:pt idx="12356">
                  <c:v>74133.366599999994</c:v>
                </c:pt>
                <c:pt idx="12357">
                  <c:v>74133.638999999996</c:v>
                </c:pt>
                <c:pt idx="12358">
                  <c:v>74133.725399999894</c:v>
                </c:pt>
                <c:pt idx="12359">
                  <c:v>74133.956699999995</c:v>
                </c:pt>
                <c:pt idx="12360">
                  <c:v>74133.129099999904</c:v>
                </c:pt>
                <c:pt idx="12361">
                  <c:v>74134.213399999993</c:v>
                </c:pt>
                <c:pt idx="12362">
                  <c:v>74133.4087</c:v>
                </c:pt>
                <c:pt idx="12363">
                  <c:v>74134.601999999999</c:v>
                </c:pt>
                <c:pt idx="12364">
                  <c:v>74133.774399999893</c:v>
                </c:pt>
                <c:pt idx="12365">
                  <c:v>74133.857600000003</c:v>
                </c:pt>
                <c:pt idx="12366">
                  <c:v>74133.860899999898</c:v>
                </c:pt>
                <c:pt idx="12367">
                  <c:v>74134.146299999993</c:v>
                </c:pt>
                <c:pt idx="12368">
                  <c:v>74134.248500000002</c:v>
                </c:pt>
                <c:pt idx="12369">
                  <c:v>74134.520799999998</c:v>
                </c:pt>
                <c:pt idx="12370">
                  <c:v>74134.715200000006</c:v>
                </c:pt>
                <c:pt idx="12371">
                  <c:v>74133.807399999903</c:v>
                </c:pt>
                <c:pt idx="12372">
                  <c:v>74135.003499999904</c:v>
                </c:pt>
                <c:pt idx="12373">
                  <c:v>74134.1728</c:v>
                </c:pt>
                <c:pt idx="12374">
                  <c:v>74135.389099999898</c:v>
                </c:pt>
                <c:pt idx="12375">
                  <c:v>74134.469299999997</c:v>
                </c:pt>
                <c:pt idx="12376">
                  <c:v>74134.553399999902</c:v>
                </c:pt>
                <c:pt idx="12377">
                  <c:v>74134.945599999905</c:v>
                </c:pt>
                <c:pt idx="12378">
                  <c:v>74135.048899999994</c:v>
                </c:pt>
                <c:pt idx="12379">
                  <c:v>74134.232999999993</c:v>
                </c:pt>
                <c:pt idx="12380">
                  <c:v>74135.386199999994</c:v>
                </c:pt>
                <c:pt idx="12381">
                  <c:v>74135.508499999996</c:v>
                </c:pt>
                <c:pt idx="12382">
                  <c:v>74134.690499999997</c:v>
                </c:pt>
                <c:pt idx="12383">
                  <c:v>74135.883700000006</c:v>
                </c:pt>
                <c:pt idx="12384">
                  <c:v>74135.074800000002</c:v>
                </c:pt>
                <c:pt idx="12385">
                  <c:v>74136.149999999994</c:v>
                </c:pt>
                <c:pt idx="12386">
                  <c:v>74135.142000000007</c:v>
                </c:pt>
                <c:pt idx="12387">
                  <c:v>74135.435299999997</c:v>
                </c:pt>
                <c:pt idx="12388">
                  <c:v>74135.615300000005</c:v>
                </c:pt>
                <c:pt idx="12389">
                  <c:v>74135.707499999902</c:v>
                </c:pt>
                <c:pt idx="12390">
                  <c:v>74134.890499999994</c:v>
                </c:pt>
                <c:pt idx="12391">
                  <c:v>74136.085500000001</c:v>
                </c:pt>
                <c:pt idx="12392">
                  <c:v>74135.177599999995</c:v>
                </c:pt>
                <c:pt idx="12393">
                  <c:v>74135.458699999901</c:v>
                </c:pt>
                <c:pt idx="12394">
                  <c:v>74136.552800000005</c:v>
                </c:pt>
                <c:pt idx="12395">
                  <c:v>74135.601899999994</c:v>
                </c:pt>
                <c:pt idx="12396">
                  <c:v>74135.814799999993</c:v>
                </c:pt>
                <c:pt idx="12397">
                  <c:v>74136.029899999994</c:v>
                </c:pt>
                <c:pt idx="12398">
                  <c:v>74136.298899999994</c:v>
                </c:pt>
                <c:pt idx="12399">
                  <c:v>74136.390999999901</c:v>
                </c:pt>
                <c:pt idx="12400">
                  <c:v>74136.582899999994</c:v>
                </c:pt>
                <c:pt idx="12401">
                  <c:v>74135.755900000004</c:v>
                </c:pt>
                <c:pt idx="12402">
                  <c:v>74136.858999999997</c:v>
                </c:pt>
                <c:pt idx="12403">
                  <c:v>74136.138800000001</c:v>
                </c:pt>
                <c:pt idx="12404">
                  <c:v>74136.234799999904</c:v>
                </c:pt>
                <c:pt idx="12405">
                  <c:v>74136.414799999999</c:v>
                </c:pt>
                <c:pt idx="12406">
                  <c:v>74136.495799999902</c:v>
                </c:pt>
                <c:pt idx="12407">
                  <c:v>74135.587700000004</c:v>
                </c:pt>
                <c:pt idx="12408">
                  <c:v>74136.768699999899</c:v>
                </c:pt>
                <c:pt idx="12409">
                  <c:v>74136.960499999899</c:v>
                </c:pt>
                <c:pt idx="12410">
                  <c:v>74137.252500000002</c:v>
                </c:pt>
                <c:pt idx="12411">
                  <c:v>74137.364399999904</c:v>
                </c:pt>
                <c:pt idx="12412">
                  <c:v>74136.425399999993</c:v>
                </c:pt>
                <c:pt idx="12413">
                  <c:v>74137.607099999994</c:v>
                </c:pt>
                <c:pt idx="12414">
                  <c:v>74136.810100000002</c:v>
                </c:pt>
                <c:pt idx="12415">
                  <c:v>74137.009999999995</c:v>
                </c:pt>
                <c:pt idx="12416">
                  <c:v>74137.073799999998</c:v>
                </c:pt>
                <c:pt idx="12417">
                  <c:v>74137.254799999995</c:v>
                </c:pt>
                <c:pt idx="12418">
                  <c:v>74136.544500000004</c:v>
                </c:pt>
                <c:pt idx="12419">
                  <c:v>74137.727400000003</c:v>
                </c:pt>
                <c:pt idx="12420">
                  <c:v>74136.918199999898</c:v>
                </c:pt>
                <c:pt idx="12421">
                  <c:v>74137.009099999894</c:v>
                </c:pt>
                <c:pt idx="12422">
                  <c:v>74138.101999999897</c:v>
                </c:pt>
                <c:pt idx="12423">
                  <c:v>74137.270699999994</c:v>
                </c:pt>
                <c:pt idx="12424">
                  <c:v>74138.582500000004</c:v>
                </c:pt>
                <c:pt idx="12425">
                  <c:v>74137.785299999901</c:v>
                </c:pt>
                <c:pt idx="12426">
                  <c:v>74137.845100000006</c:v>
                </c:pt>
                <c:pt idx="12427">
                  <c:v>74137.944900000002</c:v>
                </c:pt>
                <c:pt idx="12428">
                  <c:v>74138.227699999901</c:v>
                </c:pt>
                <c:pt idx="12429">
                  <c:v>74137.209399999905</c:v>
                </c:pt>
                <c:pt idx="12430">
                  <c:v>74138.400200000004</c:v>
                </c:pt>
                <c:pt idx="12431">
                  <c:v>74137.568799999994</c:v>
                </c:pt>
                <c:pt idx="12432">
                  <c:v>74137.661699999997</c:v>
                </c:pt>
                <c:pt idx="12433">
                  <c:v>74137.850300000006</c:v>
                </c:pt>
                <c:pt idx="12434">
                  <c:v>74137.934099999999</c:v>
                </c:pt>
                <c:pt idx="12435">
                  <c:v>74138.222699999998</c:v>
                </c:pt>
                <c:pt idx="12436">
                  <c:v>74138.422599999903</c:v>
                </c:pt>
                <c:pt idx="12437">
                  <c:v>74138.496199999994</c:v>
                </c:pt>
                <c:pt idx="12438">
                  <c:v>74138.797000000006</c:v>
                </c:pt>
                <c:pt idx="12439">
                  <c:v>74138.856499999994</c:v>
                </c:pt>
                <c:pt idx="12440">
                  <c:v>74138.055200000003</c:v>
                </c:pt>
                <c:pt idx="12441">
                  <c:v>74139.248899999904</c:v>
                </c:pt>
                <c:pt idx="12442">
                  <c:v>74138.417499999996</c:v>
                </c:pt>
                <c:pt idx="12443">
                  <c:v>74138.505199999898</c:v>
                </c:pt>
                <c:pt idx="12444">
                  <c:v>74138.589900000006</c:v>
                </c:pt>
                <c:pt idx="12445">
                  <c:v>74138.968500000003</c:v>
                </c:pt>
                <c:pt idx="12446">
                  <c:v>74138.158100000001</c:v>
                </c:pt>
                <c:pt idx="12447">
                  <c:v>74139.238799999905</c:v>
                </c:pt>
                <c:pt idx="12448">
                  <c:v>74138.420299999896</c:v>
                </c:pt>
                <c:pt idx="12449">
                  <c:v>74138.631899999993</c:v>
                </c:pt>
                <c:pt idx="12450">
                  <c:v>74139.601500000004</c:v>
                </c:pt>
                <c:pt idx="12451">
                  <c:v>74139.000999999902</c:v>
                </c:pt>
                <c:pt idx="12452">
                  <c:v>74139.069600000003</c:v>
                </c:pt>
                <c:pt idx="12453">
                  <c:v>74139.261199999906</c:v>
                </c:pt>
                <c:pt idx="12454">
                  <c:v>74139.461799999903</c:v>
                </c:pt>
                <c:pt idx="12455">
                  <c:v>74139.540299999906</c:v>
                </c:pt>
                <c:pt idx="12456">
                  <c:v>74139.832899999994</c:v>
                </c:pt>
                <c:pt idx="12457">
                  <c:v>74138.779299999995</c:v>
                </c:pt>
                <c:pt idx="12458">
                  <c:v>74139.981899999999</c:v>
                </c:pt>
                <c:pt idx="12459">
                  <c:v>74139.190399999905</c:v>
                </c:pt>
                <c:pt idx="12460">
                  <c:v>74139.361000000004</c:v>
                </c:pt>
                <c:pt idx="12461">
                  <c:v>74139.552399999899</c:v>
                </c:pt>
                <c:pt idx="12462">
                  <c:v>74139.621999999901</c:v>
                </c:pt>
                <c:pt idx="12463">
                  <c:v>74138.808399999907</c:v>
                </c:pt>
                <c:pt idx="12464">
                  <c:v>74140.009799999898</c:v>
                </c:pt>
                <c:pt idx="12465">
                  <c:v>74140.071299999996</c:v>
                </c:pt>
                <c:pt idx="12466">
                  <c:v>74139.359700000001</c:v>
                </c:pt>
                <c:pt idx="12467">
                  <c:v>74140.448199999897</c:v>
                </c:pt>
                <c:pt idx="12468">
                  <c:v>74139.536800000002</c:v>
                </c:pt>
                <c:pt idx="12469">
                  <c:v>74139.715100000001</c:v>
                </c:pt>
                <c:pt idx="12470">
                  <c:v>74140.018500000006</c:v>
                </c:pt>
                <c:pt idx="12471">
                  <c:v>74140.187900000004</c:v>
                </c:pt>
                <c:pt idx="12472">
                  <c:v>74140.375399999903</c:v>
                </c:pt>
                <c:pt idx="12473">
                  <c:v>74140.466699999903</c:v>
                </c:pt>
                <c:pt idx="12474">
                  <c:v>74139.747199999998</c:v>
                </c:pt>
                <c:pt idx="12475">
                  <c:v>74140.834600000002</c:v>
                </c:pt>
                <c:pt idx="12476">
                  <c:v>74139.914799999897</c:v>
                </c:pt>
                <c:pt idx="12477">
                  <c:v>74140.204299999998</c:v>
                </c:pt>
                <c:pt idx="12478">
                  <c:v>74140.2736</c:v>
                </c:pt>
                <c:pt idx="12479">
                  <c:v>74140.4709</c:v>
                </c:pt>
                <c:pt idx="12480">
                  <c:v>74140.630300000004</c:v>
                </c:pt>
                <c:pt idx="12481">
                  <c:v>74140.839600000007</c:v>
                </c:pt>
                <c:pt idx="12482">
                  <c:v>74141.119899999903</c:v>
                </c:pt>
                <c:pt idx="12483">
                  <c:v>74140.207299999995</c:v>
                </c:pt>
                <c:pt idx="12484">
                  <c:v>74141.386599999998</c:v>
                </c:pt>
                <c:pt idx="12485">
                  <c:v>74140.577899999902</c:v>
                </c:pt>
                <c:pt idx="12486">
                  <c:v>74140.655199999994</c:v>
                </c:pt>
                <c:pt idx="12487">
                  <c:v>74140.746499999994</c:v>
                </c:pt>
                <c:pt idx="12488">
                  <c:v>74141.000799999994</c:v>
                </c:pt>
                <c:pt idx="12489">
                  <c:v>74141.2000999999</c:v>
                </c:pt>
                <c:pt idx="12490">
                  <c:v>74141.410299999901</c:v>
                </c:pt>
                <c:pt idx="12491">
                  <c:v>74140.347599999994</c:v>
                </c:pt>
                <c:pt idx="12492">
                  <c:v>74141.645799999998</c:v>
                </c:pt>
                <c:pt idx="12493">
                  <c:v>74140.827000000005</c:v>
                </c:pt>
                <c:pt idx="12494">
                  <c:v>74141.014199999903</c:v>
                </c:pt>
                <c:pt idx="12495">
                  <c:v>74142.102499999994</c:v>
                </c:pt>
                <c:pt idx="12496">
                  <c:v>74141.191699999996</c:v>
                </c:pt>
                <c:pt idx="12497">
                  <c:v>74141.4709</c:v>
                </c:pt>
                <c:pt idx="12498">
                  <c:v>74141.547999999995</c:v>
                </c:pt>
                <c:pt idx="12499">
                  <c:v>74141.736300000004</c:v>
                </c:pt>
                <c:pt idx="12500">
                  <c:v>74140.926500000001</c:v>
                </c:pt>
                <c:pt idx="12501">
                  <c:v>74142.084700000007</c:v>
                </c:pt>
                <c:pt idx="12502">
                  <c:v>74141.261899999998</c:v>
                </c:pt>
                <c:pt idx="12503">
                  <c:v>74141.470999999903</c:v>
                </c:pt>
                <c:pt idx="12504">
                  <c:v>74141.656099999993</c:v>
                </c:pt>
                <c:pt idx="12505">
                  <c:v>74141.8272</c:v>
                </c:pt>
                <c:pt idx="12506">
                  <c:v>74140.906400000007</c:v>
                </c:pt>
                <c:pt idx="12507">
                  <c:v>74142.082500000004</c:v>
                </c:pt>
                <c:pt idx="12508">
                  <c:v>74141.282699999996</c:v>
                </c:pt>
                <c:pt idx="12509">
                  <c:v>74141.471699999995</c:v>
                </c:pt>
                <c:pt idx="12510">
                  <c:v>74142.647899999996</c:v>
                </c:pt>
                <c:pt idx="12511">
                  <c:v>74141.725999999995</c:v>
                </c:pt>
                <c:pt idx="12512">
                  <c:v>74142.913999999902</c:v>
                </c:pt>
                <c:pt idx="12513">
                  <c:v>74142.103099999993</c:v>
                </c:pt>
                <c:pt idx="12514">
                  <c:v>74142.3802</c:v>
                </c:pt>
                <c:pt idx="12515">
                  <c:v>74142.558099999995</c:v>
                </c:pt>
                <c:pt idx="12516">
                  <c:v>74142.836299999995</c:v>
                </c:pt>
                <c:pt idx="12517">
                  <c:v>74141.933299999902</c:v>
                </c:pt>
                <c:pt idx="12518">
                  <c:v>74143.011299999998</c:v>
                </c:pt>
                <c:pt idx="12519">
                  <c:v>74142.168399999995</c:v>
                </c:pt>
                <c:pt idx="12520">
                  <c:v>74142.475399999996</c:v>
                </c:pt>
                <c:pt idx="12521">
                  <c:v>74142.544399999999</c:v>
                </c:pt>
                <c:pt idx="12522">
                  <c:v>74142.521399999998</c:v>
                </c:pt>
                <c:pt idx="12523">
                  <c:v>74141.826499999894</c:v>
                </c:pt>
                <c:pt idx="12524">
                  <c:v>74142.897299999997</c:v>
                </c:pt>
                <c:pt idx="12525">
                  <c:v>74142.185299999896</c:v>
                </c:pt>
                <c:pt idx="12526">
                  <c:v>74142.253499999904</c:v>
                </c:pt>
                <c:pt idx="12527">
                  <c:v>74143.348299999998</c:v>
                </c:pt>
                <c:pt idx="12528">
                  <c:v>74142.626399999994</c:v>
                </c:pt>
                <c:pt idx="12529">
                  <c:v>74142.706200000001</c:v>
                </c:pt>
                <c:pt idx="12530">
                  <c:v>74142.891199999896</c:v>
                </c:pt>
                <c:pt idx="12531">
                  <c:v>74143.170100000003</c:v>
                </c:pt>
                <c:pt idx="12532">
                  <c:v>74142.367099999901</c:v>
                </c:pt>
                <c:pt idx="12533">
                  <c:v>74143.433900000004</c:v>
                </c:pt>
                <c:pt idx="12534">
                  <c:v>74142.609899999996</c:v>
                </c:pt>
                <c:pt idx="12535">
                  <c:v>74142.689799999993</c:v>
                </c:pt>
                <c:pt idx="12536">
                  <c:v>74142.993699999904</c:v>
                </c:pt>
                <c:pt idx="12537">
                  <c:v>74143.160499999998</c:v>
                </c:pt>
                <c:pt idx="12538">
                  <c:v>74143.247399999906</c:v>
                </c:pt>
                <c:pt idx="12539">
                  <c:v>74143.416299999997</c:v>
                </c:pt>
                <c:pt idx="12540">
                  <c:v>74142.483099999998</c:v>
                </c:pt>
                <c:pt idx="12541">
                  <c:v>74143.870999999897</c:v>
                </c:pt>
                <c:pt idx="12542">
                  <c:v>74142.965899999996</c:v>
                </c:pt>
                <c:pt idx="12543">
                  <c:v>74143.056700000001</c:v>
                </c:pt>
                <c:pt idx="12544">
                  <c:v>74144.329599999997</c:v>
                </c:pt>
                <c:pt idx="12545">
                  <c:v>74143.396399999896</c:v>
                </c:pt>
                <c:pt idx="12546">
                  <c:v>74143.585099999997</c:v>
                </c:pt>
                <c:pt idx="12547">
                  <c:v>74143.950899999894</c:v>
                </c:pt>
                <c:pt idx="12548">
                  <c:v>74144.0478</c:v>
                </c:pt>
                <c:pt idx="12549">
                  <c:v>74143.223599999998</c:v>
                </c:pt>
                <c:pt idx="12550">
                  <c:v>74144.2913999999</c:v>
                </c:pt>
                <c:pt idx="12551">
                  <c:v>74143.478099999993</c:v>
                </c:pt>
                <c:pt idx="12552">
                  <c:v>74143.753800000006</c:v>
                </c:pt>
                <c:pt idx="12553">
                  <c:v>74143.861599999902</c:v>
                </c:pt>
                <c:pt idx="12554">
                  <c:v>74144.017299999905</c:v>
                </c:pt>
                <c:pt idx="12555">
                  <c:v>74143.204099999901</c:v>
                </c:pt>
                <c:pt idx="12556">
                  <c:v>74144.289799999897</c:v>
                </c:pt>
                <c:pt idx="12557">
                  <c:v>74143.577499999999</c:v>
                </c:pt>
                <c:pt idx="12558">
                  <c:v>74143.654200000004</c:v>
                </c:pt>
                <c:pt idx="12559">
                  <c:v>74143.94</c:v>
                </c:pt>
                <c:pt idx="12560">
                  <c:v>74144.094700000001</c:v>
                </c:pt>
                <c:pt idx="12561">
                  <c:v>74144.191399999894</c:v>
                </c:pt>
                <c:pt idx="12562">
                  <c:v>74144.2870999999</c:v>
                </c:pt>
                <c:pt idx="12563">
                  <c:v>74144.642800000001</c:v>
                </c:pt>
                <c:pt idx="12564">
                  <c:v>74143.723400000003</c:v>
                </c:pt>
                <c:pt idx="12565">
                  <c:v>74144.9160999999</c:v>
                </c:pt>
                <c:pt idx="12566">
                  <c:v>74143.892800000001</c:v>
                </c:pt>
                <c:pt idx="12567">
                  <c:v>74144.066399999996</c:v>
                </c:pt>
                <c:pt idx="12568">
                  <c:v>74144.3361</c:v>
                </c:pt>
                <c:pt idx="12569">
                  <c:v>74144.441599999904</c:v>
                </c:pt>
                <c:pt idx="12570">
                  <c:v>74143.716400000005</c:v>
                </c:pt>
                <c:pt idx="12571">
                  <c:v>74144.6921</c:v>
                </c:pt>
                <c:pt idx="12572">
                  <c:v>74143.949500000002</c:v>
                </c:pt>
                <c:pt idx="12573">
                  <c:v>74144.164199999999</c:v>
                </c:pt>
                <c:pt idx="12574">
                  <c:v>74144.319799999997</c:v>
                </c:pt>
                <c:pt idx="12575">
                  <c:v>74144.416199999905</c:v>
                </c:pt>
                <c:pt idx="12576">
                  <c:v>74144.691999999995</c:v>
                </c:pt>
                <c:pt idx="12577">
                  <c:v>74144.777499999997</c:v>
                </c:pt>
                <c:pt idx="12578">
                  <c:v>74145.064100000003</c:v>
                </c:pt>
                <c:pt idx="12579">
                  <c:v>74145.116699999999</c:v>
                </c:pt>
                <c:pt idx="12580">
                  <c:v>74145.305099999896</c:v>
                </c:pt>
                <c:pt idx="12581">
                  <c:v>74144.599799999894</c:v>
                </c:pt>
                <c:pt idx="12582">
                  <c:v>74145.676299999905</c:v>
                </c:pt>
                <c:pt idx="12583">
                  <c:v>74144.8508</c:v>
                </c:pt>
                <c:pt idx="12584">
                  <c:v>74145.028399999996</c:v>
                </c:pt>
                <c:pt idx="12585">
                  <c:v>74145.292799999996</c:v>
                </c:pt>
                <c:pt idx="12586">
                  <c:v>74145.486299999902</c:v>
                </c:pt>
                <c:pt idx="12587">
                  <c:v>74144.563800000004</c:v>
                </c:pt>
                <c:pt idx="12588">
                  <c:v>74145.639200000005</c:v>
                </c:pt>
                <c:pt idx="12589">
                  <c:v>74144.910799999896</c:v>
                </c:pt>
                <c:pt idx="12590">
                  <c:v>74145.091199999893</c:v>
                </c:pt>
                <c:pt idx="12591">
                  <c:v>74145.273699999903</c:v>
                </c:pt>
                <c:pt idx="12592">
                  <c:v>74145.258199999997</c:v>
                </c:pt>
                <c:pt idx="12593">
                  <c:v>74144.436600000001</c:v>
                </c:pt>
                <c:pt idx="12594">
                  <c:v>74145.718899999905</c:v>
                </c:pt>
                <c:pt idx="12595">
                  <c:v>74144.904500000004</c:v>
                </c:pt>
                <c:pt idx="12596">
                  <c:v>74145.069900000002</c:v>
                </c:pt>
                <c:pt idx="12597">
                  <c:v>74146.246299999897</c:v>
                </c:pt>
                <c:pt idx="12598">
                  <c:v>74145.408599999893</c:v>
                </c:pt>
                <c:pt idx="12599">
                  <c:v>74145.594100000002</c:v>
                </c:pt>
                <c:pt idx="12600">
                  <c:v>74145.679499999998</c:v>
                </c:pt>
                <c:pt idx="12601">
                  <c:v>74145.865900000004</c:v>
                </c:pt>
                <c:pt idx="12602">
                  <c:v>74145.129299999899</c:v>
                </c:pt>
                <c:pt idx="12603">
                  <c:v>74146.214600000007</c:v>
                </c:pt>
                <c:pt idx="12604">
                  <c:v>74145.395999999993</c:v>
                </c:pt>
                <c:pt idx="12605">
                  <c:v>74145.4755</c:v>
                </c:pt>
                <c:pt idx="12606">
                  <c:v>74145.548800000004</c:v>
                </c:pt>
                <c:pt idx="12607">
                  <c:v>74146.013099999895</c:v>
                </c:pt>
                <c:pt idx="12608">
                  <c:v>74145.206399999995</c:v>
                </c:pt>
                <c:pt idx="12609">
                  <c:v>74146.382800000007</c:v>
                </c:pt>
                <c:pt idx="12610">
                  <c:v>74145.449099999998</c:v>
                </c:pt>
                <c:pt idx="12611">
                  <c:v>74145.643500000006</c:v>
                </c:pt>
                <c:pt idx="12612">
                  <c:v>74145.915699999998</c:v>
                </c:pt>
                <c:pt idx="12613">
                  <c:v>74146.1109</c:v>
                </c:pt>
                <c:pt idx="12614">
                  <c:v>74145.066199999899</c:v>
                </c:pt>
                <c:pt idx="12615">
                  <c:v>74146.350399999996</c:v>
                </c:pt>
                <c:pt idx="12616">
                  <c:v>74146.433699999994</c:v>
                </c:pt>
                <c:pt idx="12617">
                  <c:v>74145.598100000003</c:v>
                </c:pt>
                <c:pt idx="12618">
                  <c:v>74146.995299999995</c:v>
                </c:pt>
                <c:pt idx="12619">
                  <c:v>74145.965500000006</c:v>
                </c:pt>
                <c:pt idx="12620">
                  <c:v>74146.240900000004</c:v>
                </c:pt>
                <c:pt idx="12621">
                  <c:v>74146.426000000007</c:v>
                </c:pt>
                <c:pt idx="12622">
                  <c:v>74146.490199999898</c:v>
                </c:pt>
                <c:pt idx="12623">
                  <c:v>74145.665399999998</c:v>
                </c:pt>
                <c:pt idx="12624">
                  <c:v>74146.846799999999</c:v>
                </c:pt>
                <c:pt idx="12625">
                  <c:v>74146.031799999997</c:v>
                </c:pt>
                <c:pt idx="12626">
                  <c:v>74146.197100000005</c:v>
                </c:pt>
                <c:pt idx="12627">
                  <c:v>74146.271299999993</c:v>
                </c:pt>
                <c:pt idx="12628">
                  <c:v>74146.446399999899</c:v>
                </c:pt>
                <c:pt idx="12629">
                  <c:v>74145.739600000001</c:v>
                </c:pt>
                <c:pt idx="12630">
                  <c:v>74146.922699999996</c:v>
                </c:pt>
                <c:pt idx="12631">
                  <c:v>74146.0959</c:v>
                </c:pt>
                <c:pt idx="12632">
                  <c:v>74146.171199999997</c:v>
                </c:pt>
                <c:pt idx="12633">
                  <c:v>74146.344200000007</c:v>
                </c:pt>
                <c:pt idx="12634">
                  <c:v>74146.627399999998</c:v>
                </c:pt>
                <c:pt idx="12635">
                  <c:v>74146.700500000006</c:v>
                </c:pt>
                <c:pt idx="12636">
                  <c:v>74146.876600000003</c:v>
                </c:pt>
                <c:pt idx="12637">
                  <c:v>74147.170700000002</c:v>
                </c:pt>
                <c:pt idx="12638">
                  <c:v>74146.243799999997</c:v>
                </c:pt>
                <c:pt idx="12639">
                  <c:v>74147.416899999997</c:v>
                </c:pt>
                <c:pt idx="12640">
                  <c:v>74146.569999999905</c:v>
                </c:pt>
                <c:pt idx="12641">
                  <c:v>74146.941999999995</c:v>
                </c:pt>
                <c:pt idx="12642">
                  <c:v>74147.055300000007</c:v>
                </c:pt>
                <c:pt idx="12643">
                  <c:v>74147.123299999905</c:v>
                </c:pt>
                <c:pt idx="12644">
                  <c:v>74146.285300000003</c:v>
                </c:pt>
                <c:pt idx="12645">
                  <c:v>74147.648400000005</c:v>
                </c:pt>
                <c:pt idx="12646">
                  <c:v>74146.750399999903</c:v>
                </c:pt>
                <c:pt idx="12647">
                  <c:v>74146.823399999994</c:v>
                </c:pt>
                <c:pt idx="12648">
                  <c:v>74146.8973999999</c:v>
                </c:pt>
                <c:pt idx="12649">
                  <c:v>74147.080400000006</c:v>
                </c:pt>
                <c:pt idx="12650">
                  <c:v>74146.342499999999</c:v>
                </c:pt>
                <c:pt idx="12651">
                  <c:v>74147.519499999995</c:v>
                </c:pt>
                <c:pt idx="12652">
                  <c:v>74146.711500000005</c:v>
                </c:pt>
                <c:pt idx="12653">
                  <c:v>74146.875499999995</c:v>
                </c:pt>
                <c:pt idx="12654">
                  <c:v>74147.063500000004</c:v>
                </c:pt>
                <c:pt idx="12655">
                  <c:v>74147.220400000006</c:v>
                </c:pt>
                <c:pt idx="12656">
                  <c:v>74147.303399999902</c:v>
                </c:pt>
                <c:pt idx="12657">
                  <c:v>74147.4954</c:v>
                </c:pt>
                <c:pt idx="12658">
                  <c:v>74147.739300000001</c:v>
                </c:pt>
                <c:pt idx="12659">
                  <c:v>74146.8223</c:v>
                </c:pt>
                <c:pt idx="12660">
                  <c:v>74148.014200000005</c:v>
                </c:pt>
                <c:pt idx="12661">
                  <c:v>74147.067099999898</c:v>
                </c:pt>
                <c:pt idx="12662">
                  <c:v>74147.460999999996</c:v>
                </c:pt>
                <c:pt idx="12663">
                  <c:v>74147.615000000005</c:v>
                </c:pt>
                <c:pt idx="12664">
                  <c:v>74147.715899999996</c:v>
                </c:pt>
                <c:pt idx="12665">
                  <c:v>74146.969800000006</c:v>
                </c:pt>
                <c:pt idx="12666">
                  <c:v>74148.039699999994</c:v>
                </c:pt>
                <c:pt idx="12667">
                  <c:v>74147.2356</c:v>
                </c:pt>
                <c:pt idx="12668">
                  <c:v>74147.507599999997</c:v>
                </c:pt>
                <c:pt idx="12669">
                  <c:v>74147.681299999997</c:v>
                </c:pt>
                <c:pt idx="12670">
                  <c:v>74147.744199999899</c:v>
                </c:pt>
                <c:pt idx="12671">
                  <c:v>74146.956200000001</c:v>
                </c:pt>
                <c:pt idx="12672">
                  <c:v>74148.127999999895</c:v>
                </c:pt>
                <c:pt idx="12673">
                  <c:v>74147.381699999998</c:v>
                </c:pt>
                <c:pt idx="12674">
                  <c:v>74147.562600000005</c:v>
                </c:pt>
                <c:pt idx="12675">
                  <c:v>74147.726500000004</c:v>
                </c:pt>
                <c:pt idx="12676">
                  <c:v>74147.817299999995</c:v>
                </c:pt>
                <c:pt idx="12677">
                  <c:v>74147.998999999996</c:v>
                </c:pt>
                <c:pt idx="12678">
                  <c:v>74148.051800000001</c:v>
                </c:pt>
                <c:pt idx="12679">
                  <c:v>74148.454700000002</c:v>
                </c:pt>
                <c:pt idx="12680">
                  <c:v>74147.506500000003</c:v>
                </c:pt>
                <c:pt idx="12681">
                  <c:v>74148.600300000006</c:v>
                </c:pt>
                <c:pt idx="12682">
                  <c:v>74147.751999999993</c:v>
                </c:pt>
                <c:pt idx="12683">
                  <c:v>74147.922799999898</c:v>
                </c:pt>
                <c:pt idx="12684">
                  <c:v>74148.207500000004</c:v>
                </c:pt>
                <c:pt idx="12685">
                  <c:v>74148.497299999901</c:v>
                </c:pt>
                <c:pt idx="12686">
                  <c:v>74147.56</c:v>
                </c:pt>
                <c:pt idx="12687">
                  <c:v>74148.622799999997</c:v>
                </c:pt>
                <c:pt idx="12688">
                  <c:v>74147.913400000005</c:v>
                </c:pt>
                <c:pt idx="12689">
                  <c:v>74147.998300000007</c:v>
                </c:pt>
                <c:pt idx="12690">
                  <c:v>74148.267899999904</c:v>
                </c:pt>
                <c:pt idx="12691">
                  <c:v>74148.330699999904</c:v>
                </c:pt>
                <c:pt idx="12692">
                  <c:v>74147.604399999997</c:v>
                </c:pt>
                <c:pt idx="12693">
                  <c:v>74148.894099999903</c:v>
                </c:pt>
                <c:pt idx="12694">
                  <c:v>74147.954800000007</c:v>
                </c:pt>
                <c:pt idx="12695">
                  <c:v>74148.126499999998</c:v>
                </c:pt>
                <c:pt idx="12696">
                  <c:v>74148.5101</c:v>
                </c:pt>
                <c:pt idx="12697">
                  <c:v>74148.490900000004</c:v>
                </c:pt>
                <c:pt idx="12698">
                  <c:v>74147.643499999904</c:v>
                </c:pt>
                <c:pt idx="12699">
                  <c:v>74148.724099999905</c:v>
                </c:pt>
                <c:pt idx="12700">
                  <c:v>74148.995699999999</c:v>
                </c:pt>
                <c:pt idx="12701">
                  <c:v>74148.290500000003</c:v>
                </c:pt>
                <c:pt idx="12702">
                  <c:v>74149.36</c:v>
                </c:pt>
                <c:pt idx="12703">
                  <c:v>74148.520599999902</c:v>
                </c:pt>
                <c:pt idx="12704">
                  <c:v>74148.791199999905</c:v>
                </c:pt>
                <c:pt idx="12705">
                  <c:v>74148.875899999999</c:v>
                </c:pt>
                <c:pt idx="12706">
                  <c:v>74149.055500000002</c:v>
                </c:pt>
                <c:pt idx="12707">
                  <c:v>74148.227100000004</c:v>
                </c:pt>
                <c:pt idx="12708">
                  <c:v>74148.277699999904</c:v>
                </c:pt>
                <c:pt idx="12709">
                  <c:v>74148.579199999906</c:v>
                </c:pt>
                <c:pt idx="12710">
                  <c:v>74148.629899999898</c:v>
                </c:pt>
                <c:pt idx="12711">
                  <c:v>74147.813399999897</c:v>
                </c:pt>
                <c:pt idx="12712">
                  <c:v>74149.095000000001</c:v>
                </c:pt>
                <c:pt idx="12713">
                  <c:v>74148.294500000004</c:v>
                </c:pt>
                <c:pt idx="12714">
                  <c:v>74148.468999999997</c:v>
                </c:pt>
                <c:pt idx="12715">
                  <c:v>74148.596499999898</c:v>
                </c:pt>
                <c:pt idx="12716">
                  <c:v>74148.698099999994</c:v>
                </c:pt>
                <c:pt idx="12717">
                  <c:v>74147.968599999993</c:v>
                </c:pt>
                <c:pt idx="12718">
                  <c:v>74149.050199999998</c:v>
                </c:pt>
                <c:pt idx="12719">
                  <c:v>74148.304600000003</c:v>
                </c:pt>
                <c:pt idx="12720">
                  <c:v>74148.483099999998</c:v>
                </c:pt>
                <c:pt idx="12721">
                  <c:v>74148.745599999995</c:v>
                </c:pt>
                <c:pt idx="12722">
                  <c:v>74148.925199999896</c:v>
                </c:pt>
                <c:pt idx="12723">
                  <c:v>74148.094599999997</c:v>
                </c:pt>
                <c:pt idx="12724">
                  <c:v>74149.164999999994</c:v>
                </c:pt>
                <c:pt idx="12725">
                  <c:v>74149.417600000001</c:v>
                </c:pt>
                <c:pt idx="12726">
                  <c:v>74148.618899999899</c:v>
                </c:pt>
                <c:pt idx="12727">
                  <c:v>74149.698399999994</c:v>
                </c:pt>
                <c:pt idx="12728">
                  <c:v>74148.8397999999</c:v>
                </c:pt>
                <c:pt idx="12729">
                  <c:v>74148.931400000001</c:v>
                </c:pt>
                <c:pt idx="12730">
                  <c:v>74149.209700000007</c:v>
                </c:pt>
                <c:pt idx="12731">
                  <c:v>74149.473100000003</c:v>
                </c:pt>
                <c:pt idx="12732">
                  <c:v>74148.542599999899</c:v>
                </c:pt>
                <c:pt idx="12733">
                  <c:v>74149.724000000002</c:v>
                </c:pt>
                <c:pt idx="12734">
                  <c:v>74149.024399999995</c:v>
                </c:pt>
                <c:pt idx="12735">
                  <c:v>74148.975699999894</c:v>
                </c:pt>
                <c:pt idx="12736">
                  <c:v>74149.265199999994</c:v>
                </c:pt>
                <c:pt idx="12737">
                  <c:v>74149.415500000003</c:v>
                </c:pt>
                <c:pt idx="12738">
                  <c:v>74148.584799999997</c:v>
                </c:pt>
                <c:pt idx="12739">
                  <c:v>74149.757299999896</c:v>
                </c:pt>
                <c:pt idx="12740">
                  <c:v>74148.935499999905</c:v>
                </c:pt>
                <c:pt idx="12741">
                  <c:v>74149.107999999993</c:v>
                </c:pt>
                <c:pt idx="12742">
                  <c:v>74148.367199999993</c:v>
                </c:pt>
                <c:pt idx="12743">
                  <c:v>74149.459600000002</c:v>
                </c:pt>
                <c:pt idx="12744">
                  <c:v>74148.7288999999</c:v>
                </c:pt>
                <c:pt idx="12745">
                  <c:v>74148.889200000005</c:v>
                </c:pt>
                <c:pt idx="12746">
                  <c:v>74148.977499999994</c:v>
                </c:pt>
                <c:pt idx="12747">
                  <c:v>74149.248799999899</c:v>
                </c:pt>
                <c:pt idx="12748">
                  <c:v>74148.299199999994</c:v>
                </c:pt>
                <c:pt idx="12749">
                  <c:v>74149.578499999901</c:v>
                </c:pt>
                <c:pt idx="12750">
                  <c:v>74148.869699999996</c:v>
                </c:pt>
                <c:pt idx="12751">
                  <c:v>74148.921000000002</c:v>
                </c:pt>
                <c:pt idx="12752">
                  <c:v>74150.008300000001</c:v>
                </c:pt>
                <c:pt idx="12753">
                  <c:v>74149.260599999994</c:v>
                </c:pt>
                <c:pt idx="12754">
                  <c:v>74149.437799999898</c:v>
                </c:pt>
                <c:pt idx="12755">
                  <c:v>74149.608099999896</c:v>
                </c:pt>
                <c:pt idx="12756">
                  <c:v>74149.800300000003</c:v>
                </c:pt>
                <c:pt idx="12757">
                  <c:v>74148.868499999997</c:v>
                </c:pt>
                <c:pt idx="12758">
                  <c:v>74150.238700000002</c:v>
                </c:pt>
                <c:pt idx="12759">
                  <c:v>74149.308000000005</c:v>
                </c:pt>
                <c:pt idx="12760">
                  <c:v>74149.478199999998</c:v>
                </c:pt>
                <c:pt idx="12761">
                  <c:v>74149.659400000004</c:v>
                </c:pt>
                <c:pt idx="12762">
                  <c:v>74149.818599999999</c:v>
                </c:pt>
                <c:pt idx="12763">
                  <c:v>74149.098800000007</c:v>
                </c:pt>
                <c:pt idx="12764">
                  <c:v>74150.267000000007</c:v>
                </c:pt>
                <c:pt idx="12765">
                  <c:v>74149.327099999995</c:v>
                </c:pt>
                <c:pt idx="12766">
                  <c:v>74149.615299999903</c:v>
                </c:pt>
                <c:pt idx="12767">
                  <c:v>74149.897400000002</c:v>
                </c:pt>
                <c:pt idx="12768">
                  <c:v>74149.933699999994</c:v>
                </c:pt>
                <c:pt idx="12769">
                  <c:v>74149.214800000002</c:v>
                </c:pt>
                <c:pt idx="12770">
                  <c:v>74149.303899999999</c:v>
                </c:pt>
                <c:pt idx="12771">
                  <c:v>74149.554999999993</c:v>
                </c:pt>
                <c:pt idx="12772">
                  <c:v>74149.765199999994</c:v>
                </c:pt>
                <c:pt idx="12773">
                  <c:v>74148.8033</c:v>
                </c:pt>
                <c:pt idx="12774">
                  <c:v>74149.981499999994</c:v>
                </c:pt>
                <c:pt idx="12775">
                  <c:v>74149.352499999994</c:v>
                </c:pt>
                <c:pt idx="12776">
                  <c:v>74149.420700000002</c:v>
                </c:pt>
                <c:pt idx="12777">
                  <c:v>74149.591799999995</c:v>
                </c:pt>
                <c:pt idx="12778">
                  <c:v>74149.758899999899</c:v>
                </c:pt>
                <c:pt idx="12779">
                  <c:v>74148.948799999998</c:v>
                </c:pt>
                <c:pt idx="12780">
                  <c:v>74150.109899999996</c:v>
                </c:pt>
                <c:pt idx="12781">
                  <c:v>74150.2981</c:v>
                </c:pt>
                <c:pt idx="12782">
                  <c:v>74149.355099999899</c:v>
                </c:pt>
                <c:pt idx="12783">
                  <c:v>74150.637099999905</c:v>
                </c:pt>
                <c:pt idx="12784">
                  <c:v>74149.804300000003</c:v>
                </c:pt>
                <c:pt idx="12785">
                  <c:v>74149.964200000002</c:v>
                </c:pt>
                <c:pt idx="12786">
                  <c:v>74150.141199999998</c:v>
                </c:pt>
                <c:pt idx="12787">
                  <c:v>74150.420199999993</c:v>
                </c:pt>
                <c:pt idx="12788">
                  <c:v>74149.5913</c:v>
                </c:pt>
                <c:pt idx="12789">
                  <c:v>74150.659199999995</c:v>
                </c:pt>
                <c:pt idx="12790">
                  <c:v>74149.710300000006</c:v>
                </c:pt>
                <c:pt idx="12791">
                  <c:v>74149.998300000007</c:v>
                </c:pt>
                <c:pt idx="12792">
                  <c:v>74149.267300000007</c:v>
                </c:pt>
                <c:pt idx="12793">
                  <c:v>74150.517200000002</c:v>
                </c:pt>
                <c:pt idx="12794">
                  <c:v>74149.712199999907</c:v>
                </c:pt>
                <c:pt idx="12795">
                  <c:v>74149.775200000004</c:v>
                </c:pt>
                <c:pt idx="12796">
                  <c:v>74149.950199999905</c:v>
                </c:pt>
                <c:pt idx="12797">
                  <c:v>74150.109200000006</c:v>
                </c:pt>
                <c:pt idx="12798">
                  <c:v>74149.178</c:v>
                </c:pt>
                <c:pt idx="12799">
                  <c:v>74150.5560999999</c:v>
                </c:pt>
                <c:pt idx="12800">
                  <c:v>74149.806899999894</c:v>
                </c:pt>
                <c:pt idx="12801">
                  <c:v>74149.884900000005</c:v>
                </c:pt>
                <c:pt idx="12802">
                  <c:v>74149.942800000004</c:v>
                </c:pt>
                <c:pt idx="12803">
                  <c:v>74150.222800000003</c:v>
                </c:pt>
                <c:pt idx="12804">
                  <c:v>74149.311600000001</c:v>
                </c:pt>
                <c:pt idx="12805">
                  <c:v>74150.555399999997</c:v>
                </c:pt>
                <c:pt idx="12806">
                  <c:v>74149.728400000007</c:v>
                </c:pt>
                <c:pt idx="12807">
                  <c:v>74149.9133</c:v>
                </c:pt>
                <c:pt idx="12808">
                  <c:v>74150.0821</c:v>
                </c:pt>
                <c:pt idx="12809">
                  <c:v>74150.251000000004</c:v>
                </c:pt>
                <c:pt idx="12810">
                  <c:v>74149.428899999999</c:v>
                </c:pt>
                <c:pt idx="12811">
                  <c:v>74149.798800000004</c:v>
                </c:pt>
                <c:pt idx="12812">
                  <c:v>74149.855499999903</c:v>
                </c:pt>
                <c:pt idx="12813">
                  <c:v>74150.033500000005</c:v>
                </c:pt>
                <c:pt idx="12814">
                  <c:v>74150.180300000007</c:v>
                </c:pt>
                <c:pt idx="12815">
                  <c:v>74150.2601</c:v>
                </c:pt>
                <c:pt idx="12816">
                  <c:v>74150.536900000006</c:v>
                </c:pt>
                <c:pt idx="12817">
                  <c:v>74149.905700000003</c:v>
                </c:pt>
                <c:pt idx="12818">
                  <c:v>74150.9755</c:v>
                </c:pt>
                <c:pt idx="12819">
                  <c:v>74150.242299999998</c:v>
                </c:pt>
                <c:pt idx="12820">
                  <c:v>74150.300199999998</c:v>
                </c:pt>
                <c:pt idx="12821">
                  <c:v>74150.479000000007</c:v>
                </c:pt>
                <c:pt idx="12822">
                  <c:v>74150.647700000001</c:v>
                </c:pt>
                <c:pt idx="12823">
                  <c:v>74149.826499999996</c:v>
                </c:pt>
                <c:pt idx="12824">
                  <c:v>74151.093299999906</c:v>
                </c:pt>
                <c:pt idx="12825">
                  <c:v>74150.259999999995</c:v>
                </c:pt>
                <c:pt idx="12826">
                  <c:v>74150.318799999994</c:v>
                </c:pt>
                <c:pt idx="12827">
                  <c:v>74149.6054</c:v>
                </c:pt>
                <c:pt idx="12828">
                  <c:v>74150.855200000005</c:v>
                </c:pt>
                <c:pt idx="12829">
                  <c:v>74149.841899999999</c:v>
                </c:pt>
                <c:pt idx="12830">
                  <c:v>74150.009699999995</c:v>
                </c:pt>
                <c:pt idx="12831">
                  <c:v>74150.287400000001</c:v>
                </c:pt>
                <c:pt idx="12832">
                  <c:v>74150.454199999993</c:v>
                </c:pt>
                <c:pt idx="12833">
                  <c:v>74149.612699999998</c:v>
                </c:pt>
                <c:pt idx="12834">
                  <c:v>74150.891499999998</c:v>
                </c:pt>
                <c:pt idx="12835">
                  <c:v>74150.057199999996</c:v>
                </c:pt>
                <c:pt idx="12836">
                  <c:v>74150.114899999899</c:v>
                </c:pt>
                <c:pt idx="12837">
                  <c:v>74150.191600000006</c:v>
                </c:pt>
                <c:pt idx="12838">
                  <c:v>74150.378299999895</c:v>
                </c:pt>
                <c:pt idx="12839">
                  <c:v>74149.634900000005</c:v>
                </c:pt>
                <c:pt idx="12840">
                  <c:v>74151.002599999905</c:v>
                </c:pt>
                <c:pt idx="12841">
                  <c:v>74150.152300000002</c:v>
                </c:pt>
                <c:pt idx="12842">
                  <c:v>74150.328899999993</c:v>
                </c:pt>
                <c:pt idx="12843">
                  <c:v>74149.415500000003</c:v>
                </c:pt>
                <c:pt idx="12844">
                  <c:v>74150.694199999998</c:v>
                </c:pt>
                <c:pt idx="12845">
                  <c:v>74149.819799999997</c:v>
                </c:pt>
                <c:pt idx="12846">
                  <c:v>74150.008400000006</c:v>
                </c:pt>
                <c:pt idx="12847">
                  <c:v>74150.264899999995</c:v>
                </c:pt>
                <c:pt idx="12848">
                  <c:v>74150.553599999897</c:v>
                </c:pt>
                <c:pt idx="12849">
                  <c:v>74149.618199999997</c:v>
                </c:pt>
                <c:pt idx="12850">
                  <c:v>74150.675799999895</c:v>
                </c:pt>
                <c:pt idx="12851">
                  <c:v>74149.843299999993</c:v>
                </c:pt>
                <c:pt idx="12852">
                  <c:v>74150.120999999999</c:v>
                </c:pt>
                <c:pt idx="12853">
                  <c:v>74151.297399999996</c:v>
                </c:pt>
                <c:pt idx="12854">
                  <c:v>74150.335099999997</c:v>
                </c:pt>
                <c:pt idx="12855">
                  <c:v>74150.711599999995</c:v>
                </c:pt>
                <c:pt idx="12856">
                  <c:v>74149.910199999897</c:v>
                </c:pt>
                <c:pt idx="12857">
                  <c:v>74150.954799999905</c:v>
                </c:pt>
                <c:pt idx="12858">
                  <c:v>74150.143299999996</c:v>
                </c:pt>
                <c:pt idx="12859">
                  <c:v>74150.409799999994</c:v>
                </c:pt>
                <c:pt idx="12860">
                  <c:v>74150.467399999994</c:v>
                </c:pt>
                <c:pt idx="12861">
                  <c:v>74150.642900000006</c:v>
                </c:pt>
                <c:pt idx="12862">
                  <c:v>74149.900199999902</c:v>
                </c:pt>
                <c:pt idx="12863">
                  <c:v>74151.167899999899</c:v>
                </c:pt>
                <c:pt idx="12864">
                  <c:v>74150.441300000006</c:v>
                </c:pt>
                <c:pt idx="12865">
                  <c:v>74150.502800000002</c:v>
                </c:pt>
                <c:pt idx="12866">
                  <c:v>74150.577300000004</c:v>
                </c:pt>
                <c:pt idx="12867">
                  <c:v>74150.844800000006</c:v>
                </c:pt>
                <c:pt idx="12868">
                  <c:v>74149.900299999994</c:v>
                </c:pt>
                <c:pt idx="12869">
                  <c:v>74150.064799999993</c:v>
                </c:pt>
                <c:pt idx="12870">
                  <c:v>74150.442200000005</c:v>
                </c:pt>
                <c:pt idx="12871">
                  <c:v>74150.617599999998</c:v>
                </c:pt>
                <c:pt idx="12872">
                  <c:v>74149.874999999898</c:v>
                </c:pt>
                <c:pt idx="12873">
                  <c:v>74150.951499999996</c:v>
                </c:pt>
                <c:pt idx="12874">
                  <c:v>74149.987999999896</c:v>
                </c:pt>
                <c:pt idx="12875">
                  <c:v>74150.294399999999</c:v>
                </c:pt>
                <c:pt idx="12876">
                  <c:v>74150.550799999997</c:v>
                </c:pt>
                <c:pt idx="12877">
                  <c:v>74150.6973</c:v>
                </c:pt>
                <c:pt idx="12878">
                  <c:v>74149.883600000001</c:v>
                </c:pt>
                <c:pt idx="12879">
                  <c:v>74151.148000000001</c:v>
                </c:pt>
                <c:pt idx="12880">
                  <c:v>74150.235400000005</c:v>
                </c:pt>
                <c:pt idx="12881">
                  <c:v>74150.281699999905</c:v>
                </c:pt>
                <c:pt idx="12882">
                  <c:v>74149.547199999899</c:v>
                </c:pt>
                <c:pt idx="12883">
                  <c:v>74150.7166</c:v>
                </c:pt>
                <c:pt idx="12884">
                  <c:v>74150.099899999899</c:v>
                </c:pt>
                <c:pt idx="12885">
                  <c:v>74150.166299999997</c:v>
                </c:pt>
                <c:pt idx="12886">
                  <c:v>74150.335599999904</c:v>
                </c:pt>
                <c:pt idx="12887">
                  <c:v>74150.599999999904</c:v>
                </c:pt>
                <c:pt idx="12888">
                  <c:v>74149.776199999993</c:v>
                </c:pt>
                <c:pt idx="12889">
                  <c:v>74150.809599999993</c:v>
                </c:pt>
                <c:pt idx="12890">
                  <c:v>74149.998900000006</c:v>
                </c:pt>
                <c:pt idx="12891">
                  <c:v>74150.171199999997</c:v>
                </c:pt>
                <c:pt idx="12892">
                  <c:v>74150.4304999999</c:v>
                </c:pt>
                <c:pt idx="12893">
                  <c:v>74150.607899999901</c:v>
                </c:pt>
                <c:pt idx="12894">
                  <c:v>74149.760199999902</c:v>
                </c:pt>
                <c:pt idx="12895">
                  <c:v>74150.028399999996</c:v>
                </c:pt>
                <c:pt idx="12896">
                  <c:v>74150.2117</c:v>
                </c:pt>
                <c:pt idx="12897">
                  <c:v>74150.250999999902</c:v>
                </c:pt>
                <c:pt idx="12898">
                  <c:v>74149.433299999902</c:v>
                </c:pt>
                <c:pt idx="12899">
                  <c:v>74150.799499999994</c:v>
                </c:pt>
                <c:pt idx="12900">
                  <c:v>74150.967799999999</c:v>
                </c:pt>
                <c:pt idx="12901">
                  <c:v>74150.130900000004</c:v>
                </c:pt>
                <c:pt idx="12902">
                  <c:v>74151.397299999997</c:v>
                </c:pt>
                <c:pt idx="12903">
                  <c:v>74150.451599999898</c:v>
                </c:pt>
                <c:pt idx="12904">
                  <c:v>74150.637699999905</c:v>
                </c:pt>
                <c:pt idx="12905">
                  <c:v>74150.693899999998</c:v>
                </c:pt>
                <c:pt idx="12906">
                  <c:v>74151.146200000003</c:v>
                </c:pt>
                <c:pt idx="12907">
                  <c:v>74150.325400000002</c:v>
                </c:pt>
                <c:pt idx="12908">
                  <c:v>74150.409700000004</c:v>
                </c:pt>
                <c:pt idx="12909">
                  <c:v>74150.553799999994</c:v>
                </c:pt>
                <c:pt idx="12910">
                  <c:v>74150.831999999995</c:v>
                </c:pt>
                <c:pt idx="12911">
                  <c:v>74149.878299999895</c:v>
                </c:pt>
                <c:pt idx="12912">
                  <c:v>74151.160300000003</c:v>
                </c:pt>
                <c:pt idx="12913">
                  <c:v>74150.436599999899</c:v>
                </c:pt>
                <c:pt idx="12914">
                  <c:v>74150.591699999903</c:v>
                </c:pt>
                <c:pt idx="12915">
                  <c:v>74150.6679</c:v>
                </c:pt>
                <c:pt idx="12916">
                  <c:v>74150.815000000002</c:v>
                </c:pt>
                <c:pt idx="12917">
                  <c:v>74149.8992</c:v>
                </c:pt>
                <c:pt idx="12918">
                  <c:v>74150.265299999999</c:v>
                </c:pt>
                <c:pt idx="12919">
                  <c:v>74150.540399999998</c:v>
                </c:pt>
                <c:pt idx="12920">
                  <c:v>74150.692599999893</c:v>
                </c:pt>
                <c:pt idx="12921">
                  <c:v>74149.837599999999</c:v>
                </c:pt>
                <c:pt idx="12922">
                  <c:v>74151.123800000001</c:v>
                </c:pt>
                <c:pt idx="12923">
                  <c:v>74150.209799999997</c:v>
                </c:pt>
                <c:pt idx="12924">
                  <c:v>74150.364100000006</c:v>
                </c:pt>
                <c:pt idx="12925">
                  <c:v>74150.517099999997</c:v>
                </c:pt>
                <c:pt idx="12926">
                  <c:v>74150.794199999902</c:v>
                </c:pt>
                <c:pt idx="12927">
                  <c:v>74150.047300000006</c:v>
                </c:pt>
                <c:pt idx="12928">
                  <c:v>74150.122399999993</c:v>
                </c:pt>
                <c:pt idx="12929">
                  <c:v>74150.289399999907</c:v>
                </c:pt>
                <c:pt idx="12930">
                  <c:v>74150.644400000005</c:v>
                </c:pt>
                <c:pt idx="12931">
                  <c:v>74149.739599999899</c:v>
                </c:pt>
                <c:pt idx="12932">
                  <c:v>74150.895599999902</c:v>
                </c:pt>
                <c:pt idx="12933">
                  <c:v>74150.157500000001</c:v>
                </c:pt>
                <c:pt idx="12934">
                  <c:v>74150.201700000005</c:v>
                </c:pt>
                <c:pt idx="12935">
                  <c:v>74150.397700000001</c:v>
                </c:pt>
                <c:pt idx="12936">
                  <c:v>74150.642800000001</c:v>
                </c:pt>
                <c:pt idx="12937">
                  <c:v>74149.815699999905</c:v>
                </c:pt>
                <c:pt idx="12938">
                  <c:v>74149.980800000005</c:v>
                </c:pt>
                <c:pt idx="12939">
                  <c:v>74150.1348</c:v>
                </c:pt>
                <c:pt idx="12940">
                  <c:v>74150.3217</c:v>
                </c:pt>
                <c:pt idx="12941">
                  <c:v>74149.674700000003</c:v>
                </c:pt>
                <c:pt idx="12942">
                  <c:v>74150.828699999998</c:v>
                </c:pt>
                <c:pt idx="12943">
                  <c:v>74150.002699999997</c:v>
                </c:pt>
                <c:pt idx="12944">
                  <c:v>74150.079700000002</c:v>
                </c:pt>
                <c:pt idx="12945">
                  <c:v>74150.362699999998</c:v>
                </c:pt>
                <c:pt idx="12946">
                  <c:v>74150.486600000004</c:v>
                </c:pt>
                <c:pt idx="12947">
                  <c:v>74149.749500000005</c:v>
                </c:pt>
                <c:pt idx="12948">
                  <c:v>74149.916400000002</c:v>
                </c:pt>
                <c:pt idx="12949">
                  <c:v>74150.198399999994</c:v>
                </c:pt>
                <c:pt idx="12950">
                  <c:v>74150.355299999996</c:v>
                </c:pt>
                <c:pt idx="12951">
                  <c:v>74149.520299999902</c:v>
                </c:pt>
                <c:pt idx="12952">
                  <c:v>74150.574199999901</c:v>
                </c:pt>
                <c:pt idx="12953">
                  <c:v>74149.938200000004</c:v>
                </c:pt>
                <c:pt idx="12954">
                  <c:v>74150.011999999901</c:v>
                </c:pt>
                <c:pt idx="12955">
                  <c:v>74150.175000000003</c:v>
                </c:pt>
                <c:pt idx="12956">
                  <c:v>74150.329800000007</c:v>
                </c:pt>
                <c:pt idx="12957">
                  <c:v>74149.503700000001</c:v>
                </c:pt>
                <c:pt idx="12958">
                  <c:v>74149.677599999995</c:v>
                </c:pt>
                <c:pt idx="12959">
                  <c:v>74149.9304999999</c:v>
                </c:pt>
                <c:pt idx="12960">
                  <c:v>74149.987399999998</c:v>
                </c:pt>
                <c:pt idx="12961">
                  <c:v>74149.460199999899</c:v>
                </c:pt>
                <c:pt idx="12962">
                  <c:v>74150.632100000003</c:v>
                </c:pt>
                <c:pt idx="12963">
                  <c:v>74149.689899999998</c:v>
                </c:pt>
                <c:pt idx="12964">
                  <c:v>74149.851800000004</c:v>
                </c:pt>
                <c:pt idx="12965">
                  <c:v>74150.016599999901</c:v>
                </c:pt>
                <c:pt idx="12966">
                  <c:v>74150.191500000001</c:v>
                </c:pt>
                <c:pt idx="12967">
                  <c:v>74149.565300000002</c:v>
                </c:pt>
                <c:pt idx="12968">
                  <c:v>74149.7981</c:v>
                </c:pt>
                <c:pt idx="12969">
                  <c:v>74149.871899999896</c:v>
                </c:pt>
                <c:pt idx="12970">
                  <c:v>74150.054799999998</c:v>
                </c:pt>
                <c:pt idx="12971">
                  <c:v>74149.211500000005</c:v>
                </c:pt>
                <c:pt idx="12972">
                  <c:v>74150.462299999897</c:v>
                </c:pt>
                <c:pt idx="12973">
                  <c:v>74150.629099999904</c:v>
                </c:pt>
                <c:pt idx="12974">
                  <c:v>74149.891000000003</c:v>
                </c:pt>
                <c:pt idx="12975">
                  <c:v>74150.881599999906</c:v>
                </c:pt>
                <c:pt idx="12976">
                  <c:v>74150.138499999899</c:v>
                </c:pt>
                <c:pt idx="12977">
                  <c:v>74150.302200000006</c:v>
                </c:pt>
                <c:pt idx="12978">
                  <c:v>74149.445999999894</c:v>
                </c:pt>
                <c:pt idx="12979">
                  <c:v>74150.735700000005</c:v>
                </c:pt>
                <c:pt idx="12980">
                  <c:v>74150.1014</c:v>
                </c:pt>
                <c:pt idx="12981">
                  <c:v>74150.154200000004</c:v>
                </c:pt>
                <c:pt idx="12982">
                  <c:v>74150.328899999993</c:v>
                </c:pt>
                <c:pt idx="12983">
                  <c:v>74150.571599999996</c:v>
                </c:pt>
                <c:pt idx="12984">
                  <c:v>74149.645399999994</c:v>
                </c:pt>
                <c:pt idx="12985">
                  <c:v>74149.907099999997</c:v>
                </c:pt>
                <c:pt idx="12986">
                  <c:v>74150.172699999996</c:v>
                </c:pt>
                <c:pt idx="12987">
                  <c:v>74150.345600000001</c:v>
                </c:pt>
                <c:pt idx="12988">
                  <c:v>74149.509199999899</c:v>
                </c:pt>
                <c:pt idx="12989">
                  <c:v>74150.6639</c:v>
                </c:pt>
                <c:pt idx="12990">
                  <c:v>74149.736599999902</c:v>
                </c:pt>
                <c:pt idx="12991">
                  <c:v>74150.098199999993</c:v>
                </c:pt>
                <c:pt idx="12992">
                  <c:v>74150.353900000002</c:v>
                </c:pt>
                <c:pt idx="12993">
                  <c:v>74150.424499999994</c:v>
                </c:pt>
                <c:pt idx="12994">
                  <c:v>74149.578299999994</c:v>
                </c:pt>
                <c:pt idx="12995">
                  <c:v>74149.842900000003</c:v>
                </c:pt>
                <c:pt idx="12996">
                  <c:v>74150.025399999897</c:v>
                </c:pt>
                <c:pt idx="12997">
                  <c:v>74150.290099999998</c:v>
                </c:pt>
                <c:pt idx="12998">
                  <c:v>74149.432799999995</c:v>
                </c:pt>
                <c:pt idx="12999">
                  <c:v>74150.592499999897</c:v>
                </c:pt>
                <c:pt idx="13000">
                  <c:v>74149.756999999998</c:v>
                </c:pt>
                <c:pt idx="13001">
                  <c:v>74149.829700000002</c:v>
                </c:pt>
                <c:pt idx="13002">
                  <c:v>74149.092299999902</c:v>
                </c:pt>
                <c:pt idx="13003">
                  <c:v>74150.343900000007</c:v>
                </c:pt>
                <c:pt idx="13004">
                  <c:v>74149.398400000005</c:v>
                </c:pt>
                <c:pt idx="13005">
                  <c:v>74149.683099999995</c:v>
                </c:pt>
                <c:pt idx="13006">
                  <c:v>74150.054600000003</c:v>
                </c:pt>
                <c:pt idx="13007">
                  <c:v>74150.096199999898</c:v>
                </c:pt>
                <c:pt idx="13008">
                  <c:v>74149.267800000001</c:v>
                </c:pt>
                <c:pt idx="13009">
                  <c:v>74150.552299999996</c:v>
                </c:pt>
                <c:pt idx="13010">
                  <c:v>74149.704899999997</c:v>
                </c:pt>
                <c:pt idx="13011">
                  <c:v>74149.978299999901</c:v>
                </c:pt>
                <c:pt idx="13012">
                  <c:v>74149.129899999898</c:v>
                </c:pt>
                <c:pt idx="13013">
                  <c:v>74150.224400000006</c:v>
                </c:pt>
                <c:pt idx="13014">
                  <c:v>74149.479099999895</c:v>
                </c:pt>
                <c:pt idx="13015">
                  <c:v>74149.719599999997</c:v>
                </c:pt>
                <c:pt idx="13016">
                  <c:v>74149.772200000007</c:v>
                </c:pt>
                <c:pt idx="13017">
                  <c:v>74149.950700000001</c:v>
                </c:pt>
                <c:pt idx="13018">
                  <c:v>74149.324199999901</c:v>
                </c:pt>
                <c:pt idx="13019">
                  <c:v>74149.377699999997</c:v>
                </c:pt>
                <c:pt idx="13020">
                  <c:v>74149.541100000002</c:v>
                </c:pt>
                <c:pt idx="13021">
                  <c:v>74149.903599999903</c:v>
                </c:pt>
                <c:pt idx="13022">
                  <c:v>74148.975999999995</c:v>
                </c:pt>
                <c:pt idx="13023">
                  <c:v>74150.1296</c:v>
                </c:pt>
                <c:pt idx="13024">
                  <c:v>74149.381099999999</c:v>
                </c:pt>
                <c:pt idx="13025">
                  <c:v>74149.6424999999</c:v>
                </c:pt>
                <c:pt idx="13026">
                  <c:v>74148.724000000002</c:v>
                </c:pt>
                <c:pt idx="13027">
                  <c:v>74149.966499999893</c:v>
                </c:pt>
                <c:pt idx="13028">
                  <c:v>74149.1299</c:v>
                </c:pt>
                <c:pt idx="13029">
                  <c:v>74149.392300000007</c:v>
                </c:pt>
                <c:pt idx="13030">
                  <c:v>74149.665799999901</c:v>
                </c:pt>
                <c:pt idx="13031">
                  <c:v>74149.714200000002</c:v>
                </c:pt>
                <c:pt idx="13032">
                  <c:v>74148.888600000006</c:v>
                </c:pt>
                <c:pt idx="13033">
                  <c:v>74150.243099999905</c:v>
                </c:pt>
                <c:pt idx="13034">
                  <c:v>74149.313500000004</c:v>
                </c:pt>
                <c:pt idx="13035">
                  <c:v>74149.464899999904</c:v>
                </c:pt>
                <c:pt idx="13036">
                  <c:v>74148.748299999905</c:v>
                </c:pt>
                <c:pt idx="13037">
                  <c:v>74149.8796</c:v>
                </c:pt>
                <c:pt idx="13038">
                  <c:v>74149.072</c:v>
                </c:pt>
                <c:pt idx="13039">
                  <c:v>74149.324499999901</c:v>
                </c:pt>
                <c:pt idx="13040">
                  <c:v>74149.485799999995</c:v>
                </c:pt>
                <c:pt idx="13041">
                  <c:v>74149.537200000006</c:v>
                </c:pt>
                <c:pt idx="13042">
                  <c:v>74148.810599999997</c:v>
                </c:pt>
                <c:pt idx="13043">
                  <c:v>74148.969799999904</c:v>
                </c:pt>
                <c:pt idx="13044">
                  <c:v>74149.344299999997</c:v>
                </c:pt>
                <c:pt idx="13045">
                  <c:v>74149.582499999902</c:v>
                </c:pt>
                <c:pt idx="13046">
                  <c:v>74148.654999999999</c:v>
                </c:pt>
                <c:pt idx="13047">
                  <c:v>74149.918300000005</c:v>
                </c:pt>
                <c:pt idx="13048">
                  <c:v>74149.099600000001</c:v>
                </c:pt>
                <c:pt idx="13049">
                  <c:v>74149.150999999998</c:v>
                </c:pt>
                <c:pt idx="13050">
                  <c:v>74148.514200000005</c:v>
                </c:pt>
                <c:pt idx="13051">
                  <c:v>74149.775599999994</c:v>
                </c:pt>
                <c:pt idx="13052">
                  <c:v>74148.827799999999</c:v>
                </c:pt>
                <c:pt idx="13053">
                  <c:v>74149.007700000002</c:v>
                </c:pt>
                <c:pt idx="13054">
                  <c:v>74149.160299999901</c:v>
                </c:pt>
                <c:pt idx="13055">
                  <c:v>74149.3318</c:v>
                </c:pt>
                <c:pt idx="13056">
                  <c:v>74148.693400000004</c:v>
                </c:pt>
                <c:pt idx="13057">
                  <c:v>74148.835099999895</c:v>
                </c:pt>
                <c:pt idx="13058">
                  <c:v>74148.9166999999</c:v>
                </c:pt>
                <c:pt idx="13059">
                  <c:v>74149.170199999993</c:v>
                </c:pt>
                <c:pt idx="13060">
                  <c:v>74148.338699999993</c:v>
                </c:pt>
                <c:pt idx="13061">
                  <c:v>74149.381399999998</c:v>
                </c:pt>
                <c:pt idx="13062">
                  <c:v>74148.954899999895</c:v>
                </c:pt>
                <c:pt idx="13063">
                  <c:v>74149.113499999905</c:v>
                </c:pt>
                <c:pt idx="13064">
                  <c:v>74148.176099999997</c:v>
                </c:pt>
                <c:pt idx="13065">
                  <c:v>74149.328599999993</c:v>
                </c:pt>
                <c:pt idx="13066">
                  <c:v>74148.608099999998</c:v>
                </c:pt>
                <c:pt idx="13067">
                  <c:v>74148.749699999898</c:v>
                </c:pt>
                <c:pt idx="13068">
                  <c:v>74148.931299999997</c:v>
                </c:pt>
                <c:pt idx="13069">
                  <c:v>74149.1617999999</c:v>
                </c:pt>
                <c:pt idx="13070">
                  <c:v>74148.362299999906</c:v>
                </c:pt>
                <c:pt idx="13071">
                  <c:v>74148.594800000006</c:v>
                </c:pt>
                <c:pt idx="13072">
                  <c:v>74148.774299999903</c:v>
                </c:pt>
                <c:pt idx="13073">
                  <c:v>74149.026899999997</c:v>
                </c:pt>
                <c:pt idx="13074">
                  <c:v>74148.197399999903</c:v>
                </c:pt>
                <c:pt idx="13075">
                  <c:v>74149.447899999999</c:v>
                </c:pt>
                <c:pt idx="13076">
                  <c:v>74148.410399999993</c:v>
                </c:pt>
                <c:pt idx="13077">
                  <c:v>74148.670899999997</c:v>
                </c:pt>
                <c:pt idx="13078">
                  <c:v>74147.940399999905</c:v>
                </c:pt>
                <c:pt idx="13079">
                  <c:v>74148.992899999997</c:v>
                </c:pt>
                <c:pt idx="13080">
                  <c:v>74148.256299999994</c:v>
                </c:pt>
                <c:pt idx="13081">
                  <c:v>74148.505799999999</c:v>
                </c:pt>
                <c:pt idx="13082">
                  <c:v>74148.6973</c:v>
                </c:pt>
                <c:pt idx="13083">
                  <c:v>74148.857799999998</c:v>
                </c:pt>
                <c:pt idx="13084">
                  <c:v>74148.197199999893</c:v>
                </c:pt>
                <c:pt idx="13085">
                  <c:v>74148.377699999997</c:v>
                </c:pt>
                <c:pt idx="13086">
                  <c:v>74148.539099999995</c:v>
                </c:pt>
                <c:pt idx="13087">
                  <c:v>74148.691599999904</c:v>
                </c:pt>
                <c:pt idx="13088">
                  <c:v>74147.953099999999</c:v>
                </c:pt>
                <c:pt idx="13089">
                  <c:v>74149.2016</c:v>
                </c:pt>
                <c:pt idx="13090">
                  <c:v>74148.372900000002</c:v>
                </c:pt>
                <c:pt idx="13091">
                  <c:v>74148.443400000004</c:v>
                </c:pt>
                <c:pt idx="13092">
                  <c:v>74147.662899999996</c:v>
                </c:pt>
                <c:pt idx="13093">
                  <c:v>74148.855299999996</c:v>
                </c:pt>
                <c:pt idx="13094">
                  <c:v>74148.006599999993</c:v>
                </c:pt>
                <c:pt idx="13095">
                  <c:v>74148.275099999999</c:v>
                </c:pt>
                <c:pt idx="13096">
                  <c:v>74148.525500000003</c:v>
                </c:pt>
                <c:pt idx="13097">
                  <c:v>74148.796900000001</c:v>
                </c:pt>
                <c:pt idx="13098">
                  <c:v>74147.868400000007</c:v>
                </c:pt>
                <c:pt idx="13099">
                  <c:v>74148.109700000001</c:v>
                </c:pt>
                <c:pt idx="13100">
                  <c:v>74148.3590999999</c:v>
                </c:pt>
                <c:pt idx="13101">
                  <c:v>74148.450500000006</c:v>
                </c:pt>
                <c:pt idx="13102">
                  <c:v>74147.691000000006</c:v>
                </c:pt>
                <c:pt idx="13103">
                  <c:v>74148.981199999893</c:v>
                </c:pt>
                <c:pt idx="13104">
                  <c:v>74148.012700000007</c:v>
                </c:pt>
                <c:pt idx="13105">
                  <c:v>74148.281999999905</c:v>
                </c:pt>
                <c:pt idx="13106">
                  <c:v>74147.419499999902</c:v>
                </c:pt>
                <c:pt idx="13107">
                  <c:v>74148.590700000001</c:v>
                </c:pt>
                <c:pt idx="13108">
                  <c:v>74147.872199999998</c:v>
                </c:pt>
                <c:pt idx="13109">
                  <c:v>74148.122499999998</c:v>
                </c:pt>
                <c:pt idx="13110">
                  <c:v>74147.283899999893</c:v>
                </c:pt>
                <c:pt idx="13111">
                  <c:v>74147.513199999899</c:v>
                </c:pt>
                <c:pt idx="13112">
                  <c:v>74147.694600000003</c:v>
                </c:pt>
                <c:pt idx="13113">
                  <c:v>74146.762900000002</c:v>
                </c:pt>
                <c:pt idx="13114">
                  <c:v>74148.013200000001</c:v>
                </c:pt>
                <c:pt idx="13115">
                  <c:v>74147.382599999895</c:v>
                </c:pt>
                <c:pt idx="13116">
                  <c:v>74147.535999999905</c:v>
                </c:pt>
                <c:pt idx="13117">
                  <c:v>74146.785199999998</c:v>
                </c:pt>
                <c:pt idx="13118">
                  <c:v>74147.952600000004</c:v>
                </c:pt>
                <c:pt idx="13119">
                  <c:v>74147.0239</c:v>
                </c:pt>
                <c:pt idx="13120">
                  <c:v>74147.183199999898</c:v>
                </c:pt>
                <c:pt idx="13121">
                  <c:v>74147.643500000006</c:v>
                </c:pt>
                <c:pt idx="13122">
                  <c:v>74147.795800000007</c:v>
                </c:pt>
                <c:pt idx="13123">
                  <c:v>74146.863100000002</c:v>
                </c:pt>
                <c:pt idx="13124">
                  <c:v>74147.023300000001</c:v>
                </c:pt>
                <c:pt idx="13125">
                  <c:v>74147.192799999902</c:v>
                </c:pt>
                <c:pt idx="13126">
                  <c:v>74147.334000000003</c:v>
                </c:pt>
                <c:pt idx="13127">
                  <c:v>74146.594199999905</c:v>
                </c:pt>
                <c:pt idx="13128">
                  <c:v>74147.872499999896</c:v>
                </c:pt>
                <c:pt idx="13129">
                  <c:v>74147.045799999905</c:v>
                </c:pt>
                <c:pt idx="13130">
                  <c:v>74147.172000000006</c:v>
                </c:pt>
                <c:pt idx="13131">
                  <c:v>74146.243400000007</c:v>
                </c:pt>
                <c:pt idx="13132">
                  <c:v>74147.7016</c:v>
                </c:pt>
                <c:pt idx="13133">
                  <c:v>74146.951799999995</c:v>
                </c:pt>
                <c:pt idx="13134">
                  <c:v>74147.012199999997</c:v>
                </c:pt>
                <c:pt idx="13135">
                  <c:v>74146.2913999999</c:v>
                </c:pt>
                <c:pt idx="13136">
                  <c:v>74147.551599999904</c:v>
                </c:pt>
                <c:pt idx="13137">
                  <c:v>74146.820800000001</c:v>
                </c:pt>
                <c:pt idx="13138">
                  <c:v>74146.861099999995</c:v>
                </c:pt>
                <c:pt idx="13139">
                  <c:v>74147.130299999902</c:v>
                </c:pt>
                <c:pt idx="13140">
                  <c:v>74147.2785</c:v>
                </c:pt>
                <c:pt idx="13141">
                  <c:v>74146.336699999898</c:v>
                </c:pt>
                <c:pt idx="13142">
                  <c:v>74146.706900000005</c:v>
                </c:pt>
                <c:pt idx="13143">
                  <c:v>74146.979200000002</c:v>
                </c:pt>
                <c:pt idx="13144">
                  <c:v>74147.027399999904</c:v>
                </c:pt>
                <c:pt idx="13145">
                  <c:v>74146.297599999903</c:v>
                </c:pt>
                <c:pt idx="13146">
                  <c:v>74147.534799999907</c:v>
                </c:pt>
                <c:pt idx="13147">
                  <c:v>74146.693999999901</c:v>
                </c:pt>
                <c:pt idx="13148">
                  <c:v>74147.073199999999</c:v>
                </c:pt>
                <c:pt idx="13149">
                  <c:v>74146.203399999897</c:v>
                </c:pt>
                <c:pt idx="13150">
                  <c:v>74147.383499999996</c:v>
                </c:pt>
                <c:pt idx="13151">
                  <c:v>74146.522700000001</c:v>
                </c:pt>
                <c:pt idx="13152">
                  <c:v>74146.793900000004</c:v>
                </c:pt>
                <c:pt idx="13153">
                  <c:v>74145.852099999902</c:v>
                </c:pt>
                <c:pt idx="13154">
                  <c:v>74147.119200000001</c:v>
                </c:pt>
                <c:pt idx="13155">
                  <c:v>74146.360399999903</c:v>
                </c:pt>
                <c:pt idx="13156">
                  <c:v>74146.529500000004</c:v>
                </c:pt>
                <c:pt idx="13157">
                  <c:v>74146.887700000007</c:v>
                </c:pt>
                <c:pt idx="13158">
                  <c:v>74147.045899999997</c:v>
                </c:pt>
                <c:pt idx="13159">
                  <c:v>74146.096099999995</c:v>
                </c:pt>
                <c:pt idx="13160">
                  <c:v>74146.286099999998</c:v>
                </c:pt>
                <c:pt idx="13161">
                  <c:v>74146.415299999993</c:v>
                </c:pt>
                <c:pt idx="13162">
                  <c:v>74146.684500000003</c:v>
                </c:pt>
                <c:pt idx="13163">
                  <c:v>74145.861600000004</c:v>
                </c:pt>
                <c:pt idx="13164">
                  <c:v>74147.119599999904</c:v>
                </c:pt>
                <c:pt idx="13165">
                  <c:v>74146.371799999994</c:v>
                </c:pt>
                <c:pt idx="13166">
                  <c:v>74146.439899999998</c:v>
                </c:pt>
                <c:pt idx="13167">
                  <c:v>74145.778000000006</c:v>
                </c:pt>
                <c:pt idx="13168">
                  <c:v>74147.0361999999</c:v>
                </c:pt>
                <c:pt idx="13169">
                  <c:v>74146.197199999995</c:v>
                </c:pt>
                <c:pt idx="13170">
                  <c:v>74146.365300000005</c:v>
                </c:pt>
                <c:pt idx="13171">
                  <c:v>74145.533399999898</c:v>
                </c:pt>
                <c:pt idx="13172">
                  <c:v>74146.772599999997</c:v>
                </c:pt>
                <c:pt idx="13173">
                  <c:v>74145.931500000006</c:v>
                </c:pt>
                <c:pt idx="13174">
                  <c:v>74146.098700000002</c:v>
                </c:pt>
                <c:pt idx="13175">
                  <c:v>74146.267800000001</c:v>
                </c:pt>
                <c:pt idx="13176">
                  <c:v>74146.495899999907</c:v>
                </c:pt>
                <c:pt idx="13177">
                  <c:v>74145.767900000006</c:v>
                </c:pt>
                <c:pt idx="13178">
                  <c:v>74145.923999999999</c:v>
                </c:pt>
                <c:pt idx="13179">
                  <c:v>74146.204100000003</c:v>
                </c:pt>
                <c:pt idx="13180">
                  <c:v>74146.3440999999</c:v>
                </c:pt>
                <c:pt idx="13181">
                  <c:v>74145.502200000003</c:v>
                </c:pt>
                <c:pt idx="13182">
                  <c:v>74144.969200000007</c:v>
                </c:pt>
                <c:pt idx="13183">
                  <c:v>74146.098199999993</c:v>
                </c:pt>
                <c:pt idx="13184">
                  <c:v>74145.167400000006</c:v>
                </c:pt>
                <c:pt idx="13185">
                  <c:v>74145.336299999995</c:v>
                </c:pt>
                <c:pt idx="13186">
                  <c:v>74145.614399999904</c:v>
                </c:pt>
                <c:pt idx="13187">
                  <c:v>74145.840399999899</c:v>
                </c:pt>
                <c:pt idx="13188">
                  <c:v>74145.039499999999</c:v>
                </c:pt>
                <c:pt idx="13189">
                  <c:v>74145.369399999996</c:v>
                </c:pt>
                <c:pt idx="13190">
                  <c:v>74145.529500000004</c:v>
                </c:pt>
                <c:pt idx="13191">
                  <c:v>74145.575499999904</c:v>
                </c:pt>
                <c:pt idx="13192">
                  <c:v>74144.853499999997</c:v>
                </c:pt>
                <c:pt idx="13193">
                  <c:v>74145.093500000003</c:v>
                </c:pt>
                <c:pt idx="13194">
                  <c:v>74145.161599999905</c:v>
                </c:pt>
                <c:pt idx="13195">
                  <c:v>74145.328500000003</c:v>
                </c:pt>
                <c:pt idx="13196">
                  <c:v>74144.766399999993</c:v>
                </c:pt>
                <c:pt idx="13197">
                  <c:v>74145.936399999904</c:v>
                </c:pt>
                <c:pt idx="13198">
                  <c:v>74145.195500000002</c:v>
                </c:pt>
                <c:pt idx="13199">
                  <c:v>74145.353499999997</c:v>
                </c:pt>
                <c:pt idx="13200">
                  <c:v>74144.510399999999</c:v>
                </c:pt>
                <c:pt idx="13201">
                  <c:v>74145.758300000001</c:v>
                </c:pt>
                <c:pt idx="13202">
                  <c:v>74144.937399999995</c:v>
                </c:pt>
                <c:pt idx="13203">
                  <c:v>74145.105299999996</c:v>
                </c:pt>
                <c:pt idx="13204">
                  <c:v>74144.352299999999</c:v>
                </c:pt>
                <c:pt idx="13205">
                  <c:v>74145.522199999905</c:v>
                </c:pt>
                <c:pt idx="13206">
                  <c:v>74144.749200000006</c:v>
                </c:pt>
                <c:pt idx="13207">
                  <c:v>74144.937099999996</c:v>
                </c:pt>
                <c:pt idx="13208">
                  <c:v>74145.187000000005</c:v>
                </c:pt>
                <c:pt idx="13209">
                  <c:v>74145.353099999993</c:v>
                </c:pt>
                <c:pt idx="13210">
                  <c:v>74144.491999999998</c:v>
                </c:pt>
                <c:pt idx="13211">
                  <c:v>74144.848899999997</c:v>
                </c:pt>
                <c:pt idx="13212">
                  <c:v>74145.017800000001</c:v>
                </c:pt>
                <c:pt idx="13213">
                  <c:v>74145.173699999999</c:v>
                </c:pt>
                <c:pt idx="13214">
                  <c:v>74144.431699999899</c:v>
                </c:pt>
                <c:pt idx="13215">
                  <c:v>74144.681599999996</c:v>
                </c:pt>
                <c:pt idx="13216">
                  <c:v>74144.740499999898</c:v>
                </c:pt>
                <c:pt idx="13217">
                  <c:v>74145.017399999997</c:v>
                </c:pt>
                <c:pt idx="13218">
                  <c:v>74144.353300000002</c:v>
                </c:pt>
                <c:pt idx="13219">
                  <c:v>74144.421199999997</c:v>
                </c:pt>
                <c:pt idx="13220">
                  <c:v>74144.680099999998</c:v>
                </c:pt>
                <c:pt idx="13221">
                  <c:v>74144.937000000005</c:v>
                </c:pt>
                <c:pt idx="13222">
                  <c:v>74144.0769</c:v>
                </c:pt>
                <c:pt idx="13223">
                  <c:v>74145.152700000006</c:v>
                </c:pt>
                <c:pt idx="13224">
                  <c:v>74144.411600000007</c:v>
                </c:pt>
                <c:pt idx="13225">
                  <c:v>74144.749399999899</c:v>
                </c:pt>
                <c:pt idx="13226">
                  <c:v>74143.814299999998</c:v>
                </c:pt>
                <c:pt idx="13227">
                  <c:v>74143.983199999901</c:v>
                </c:pt>
                <c:pt idx="13228">
                  <c:v>74144.420100000003</c:v>
                </c:pt>
                <c:pt idx="13229">
                  <c:v>74143.598899999997</c:v>
                </c:pt>
                <c:pt idx="13230">
                  <c:v>74143.737800000003</c:v>
                </c:pt>
                <c:pt idx="13231">
                  <c:v>74144.003599999996</c:v>
                </c:pt>
                <c:pt idx="13232">
                  <c:v>74144.149499999898</c:v>
                </c:pt>
                <c:pt idx="13233">
                  <c:v>74143.327299999903</c:v>
                </c:pt>
                <c:pt idx="13234">
                  <c:v>74143.568199999994</c:v>
                </c:pt>
                <c:pt idx="13235">
                  <c:v>74143.734100000001</c:v>
                </c:pt>
                <c:pt idx="13236">
                  <c:v>74143.879799999995</c:v>
                </c:pt>
                <c:pt idx="13237">
                  <c:v>74143.159699999902</c:v>
                </c:pt>
                <c:pt idx="13238">
                  <c:v>74144.484599999996</c:v>
                </c:pt>
                <c:pt idx="13239">
                  <c:v>74143.643199999904</c:v>
                </c:pt>
                <c:pt idx="13240">
                  <c:v>74143.801099999997</c:v>
                </c:pt>
                <c:pt idx="13241">
                  <c:v>74142.997999999905</c:v>
                </c:pt>
                <c:pt idx="13242">
                  <c:v>74144.156700000007</c:v>
                </c:pt>
                <c:pt idx="13243">
                  <c:v>74143.503599999996</c:v>
                </c:pt>
                <c:pt idx="13244">
                  <c:v>74143.648300000001</c:v>
                </c:pt>
                <c:pt idx="13245">
                  <c:v>74142.807099999904</c:v>
                </c:pt>
                <c:pt idx="13246">
                  <c:v>74144.084000000003</c:v>
                </c:pt>
                <c:pt idx="13247">
                  <c:v>74143.438800000004</c:v>
                </c:pt>
                <c:pt idx="13248">
                  <c:v>74143.477499999994</c:v>
                </c:pt>
                <c:pt idx="13249">
                  <c:v>74142.736299999902</c:v>
                </c:pt>
                <c:pt idx="13250">
                  <c:v>74143.912100000001</c:v>
                </c:pt>
                <c:pt idx="13251">
                  <c:v>74143.049799999993</c:v>
                </c:pt>
                <c:pt idx="13252">
                  <c:v>74143.315600000002</c:v>
                </c:pt>
                <c:pt idx="13253">
                  <c:v>74143.5864</c:v>
                </c:pt>
                <c:pt idx="13254">
                  <c:v>74143.743099999905</c:v>
                </c:pt>
                <c:pt idx="13255">
                  <c:v>74142.746899999896</c:v>
                </c:pt>
                <c:pt idx="13256">
                  <c:v>74143.244699999996</c:v>
                </c:pt>
                <c:pt idx="13257">
                  <c:v>74143.400399999999</c:v>
                </c:pt>
                <c:pt idx="13258">
                  <c:v>74143.560100000002</c:v>
                </c:pt>
                <c:pt idx="13259">
                  <c:v>74142.716899999898</c:v>
                </c:pt>
                <c:pt idx="13260">
                  <c:v>74143.1715999999</c:v>
                </c:pt>
                <c:pt idx="13261">
                  <c:v>74143.319300000003</c:v>
                </c:pt>
                <c:pt idx="13262">
                  <c:v>74143.485099999903</c:v>
                </c:pt>
                <c:pt idx="13263">
                  <c:v>74142.721699999893</c:v>
                </c:pt>
                <c:pt idx="13264">
                  <c:v>74141.888500000001</c:v>
                </c:pt>
                <c:pt idx="13265">
                  <c:v>74143.137199999997</c:v>
                </c:pt>
                <c:pt idx="13266">
                  <c:v>74142.312899999903</c:v>
                </c:pt>
                <c:pt idx="13267">
                  <c:v>74142.657600000006</c:v>
                </c:pt>
                <c:pt idx="13268">
                  <c:v>74142.708399999901</c:v>
                </c:pt>
                <c:pt idx="13269">
                  <c:v>74142.885999999897</c:v>
                </c:pt>
                <c:pt idx="13270">
                  <c:v>74142.230800000005</c:v>
                </c:pt>
                <c:pt idx="13271">
                  <c:v>74142.277399999904</c:v>
                </c:pt>
                <c:pt idx="13272">
                  <c:v>74142.453200000004</c:v>
                </c:pt>
                <c:pt idx="13273">
                  <c:v>74142.690799999895</c:v>
                </c:pt>
                <c:pt idx="13274">
                  <c:v>74142.148499999996</c:v>
                </c:pt>
                <c:pt idx="13275">
                  <c:v>74142.314199999993</c:v>
                </c:pt>
                <c:pt idx="13276">
                  <c:v>74142.480799999903</c:v>
                </c:pt>
                <c:pt idx="13277">
                  <c:v>74142.715499999904</c:v>
                </c:pt>
                <c:pt idx="13278">
                  <c:v>74141.792199999996</c:v>
                </c:pt>
                <c:pt idx="13279">
                  <c:v>74142.059899999993</c:v>
                </c:pt>
                <c:pt idx="13280">
                  <c:v>74142.307499999995</c:v>
                </c:pt>
                <c:pt idx="13281">
                  <c:v>74142.444199999998</c:v>
                </c:pt>
                <c:pt idx="13282">
                  <c:v>74141.609799999904</c:v>
                </c:pt>
                <c:pt idx="13283">
                  <c:v>74141.964399999997</c:v>
                </c:pt>
                <c:pt idx="13284">
                  <c:v>74142.122000000003</c:v>
                </c:pt>
                <c:pt idx="13285">
                  <c:v>74142.278699999995</c:v>
                </c:pt>
                <c:pt idx="13286">
                  <c:v>74141.434399999998</c:v>
                </c:pt>
                <c:pt idx="13287">
                  <c:v>74141.690999999904</c:v>
                </c:pt>
                <c:pt idx="13288">
                  <c:v>74142.056599999996</c:v>
                </c:pt>
                <c:pt idx="13289">
                  <c:v>74142.215200000006</c:v>
                </c:pt>
                <c:pt idx="13290">
                  <c:v>74141.359899999996</c:v>
                </c:pt>
                <c:pt idx="13291">
                  <c:v>74142.526500000007</c:v>
                </c:pt>
                <c:pt idx="13292">
                  <c:v>74141.861099999995</c:v>
                </c:pt>
                <c:pt idx="13293">
                  <c:v>74142.029699999999</c:v>
                </c:pt>
                <c:pt idx="13294">
                  <c:v>74141.195300000007</c:v>
                </c:pt>
                <c:pt idx="13295">
                  <c:v>74141.349900000001</c:v>
                </c:pt>
                <c:pt idx="13296">
                  <c:v>74141.696499999904</c:v>
                </c:pt>
                <c:pt idx="13297">
                  <c:v>74140.742100000003</c:v>
                </c:pt>
                <c:pt idx="13298">
                  <c:v>74141.118799999997</c:v>
                </c:pt>
                <c:pt idx="13299">
                  <c:v>74141.274299999903</c:v>
                </c:pt>
                <c:pt idx="13300">
                  <c:v>74141.601899999994</c:v>
                </c:pt>
                <c:pt idx="13301">
                  <c:v>74140.777400000006</c:v>
                </c:pt>
                <c:pt idx="13302">
                  <c:v>74141.032999999996</c:v>
                </c:pt>
                <c:pt idx="13303">
                  <c:v>74141.297600000005</c:v>
                </c:pt>
                <c:pt idx="13304">
                  <c:v>74141.455199999997</c:v>
                </c:pt>
                <c:pt idx="13305">
                  <c:v>74140.703800000003</c:v>
                </c:pt>
                <c:pt idx="13306">
                  <c:v>74140.857399999994</c:v>
                </c:pt>
                <c:pt idx="13307">
                  <c:v>74140.923799999902</c:v>
                </c:pt>
                <c:pt idx="13308">
                  <c:v>74141.267399999895</c:v>
                </c:pt>
                <c:pt idx="13309">
                  <c:v>74140.513900000005</c:v>
                </c:pt>
                <c:pt idx="13310">
                  <c:v>74140.791499999905</c:v>
                </c:pt>
                <c:pt idx="13311">
                  <c:v>74140.945999999996</c:v>
                </c:pt>
                <c:pt idx="13312">
                  <c:v>74141.111499999999</c:v>
                </c:pt>
                <c:pt idx="13313">
                  <c:v>74140.358099999896</c:v>
                </c:pt>
                <c:pt idx="13314">
                  <c:v>74141.4255999999</c:v>
                </c:pt>
                <c:pt idx="13315">
                  <c:v>74140.670099999901</c:v>
                </c:pt>
                <c:pt idx="13316">
                  <c:v>74140.916700000002</c:v>
                </c:pt>
                <c:pt idx="13317">
                  <c:v>74140.200100000002</c:v>
                </c:pt>
                <c:pt idx="13318">
                  <c:v>74141.517699999895</c:v>
                </c:pt>
                <c:pt idx="13319">
                  <c:v>74140.684199999901</c:v>
                </c:pt>
                <c:pt idx="13320">
                  <c:v>74140.8486999999</c:v>
                </c:pt>
                <c:pt idx="13321">
                  <c:v>74139.9932999999</c:v>
                </c:pt>
                <c:pt idx="13322">
                  <c:v>74140.250599999999</c:v>
                </c:pt>
                <c:pt idx="13323">
                  <c:v>74140.4071999999</c:v>
                </c:pt>
                <c:pt idx="13324">
                  <c:v>74139.572699999902</c:v>
                </c:pt>
                <c:pt idx="13325">
                  <c:v>74140.107199999999</c:v>
                </c:pt>
                <c:pt idx="13326">
                  <c:v>74140.271699999998</c:v>
                </c:pt>
                <c:pt idx="13327">
                  <c:v>74140.329100000003</c:v>
                </c:pt>
                <c:pt idx="13328">
                  <c:v>74139.584699999905</c:v>
                </c:pt>
                <c:pt idx="13329">
                  <c:v>74139.831000000006</c:v>
                </c:pt>
                <c:pt idx="13330">
                  <c:v>74140.082599999994</c:v>
                </c:pt>
                <c:pt idx="13331">
                  <c:v>74140.159999999902</c:v>
                </c:pt>
                <c:pt idx="13332">
                  <c:v>74139.426500000001</c:v>
                </c:pt>
                <c:pt idx="13333">
                  <c:v>74139.762900000002</c:v>
                </c:pt>
                <c:pt idx="13334">
                  <c:v>74139.907500000001</c:v>
                </c:pt>
                <c:pt idx="13335">
                  <c:v>74140.160799999998</c:v>
                </c:pt>
                <c:pt idx="13336">
                  <c:v>74139.337299999999</c:v>
                </c:pt>
                <c:pt idx="13337">
                  <c:v>74139.372699999905</c:v>
                </c:pt>
                <c:pt idx="13338">
                  <c:v>74139.637199999997</c:v>
                </c:pt>
                <c:pt idx="13339">
                  <c:v>74139.900699999998</c:v>
                </c:pt>
                <c:pt idx="13340">
                  <c:v>74139.168000000005</c:v>
                </c:pt>
                <c:pt idx="13341">
                  <c:v>74139.324500000002</c:v>
                </c:pt>
                <c:pt idx="13342">
                  <c:v>74139.676900000006</c:v>
                </c:pt>
                <c:pt idx="13343">
                  <c:v>74139.823399999994</c:v>
                </c:pt>
                <c:pt idx="13344">
                  <c:v>74138.977700000003</c:v>
                </c:pt>
                <c:pt idx="13345">
                  <c:v>74139.324099999896</c:v>
                </c:pt>
                <c:pt idx="13346">
                  <c:v>74139.590599999996</c:v>
                </c:pt>
                <c:pt idx="13347">
                  <c:v>74138.645000000004</c:v>
                </c:pt>
                <c:pt idx="13348">
                  <c:v>74138.898299999899</c:v>
                </c:pt>
                <c:pt idx="13349">
                  <c:v>74138.253699999899</c:v>
                </c:pt>
                <c:pt idx="13350">
                  <c:v>74139.510199999902</c:v>
                </c:pt>
                <c:pt idx="13351">
                  <c:v>74138.565499999997</c:v>
                </c:pt>
                <c:pt idx="13352">
                  <c:v>74138.8198999999</c:v>
                </c:pt>
                <c:pt idx="13353">
                  <c:v>74137.976299999995</c:v>
                </c:pt>
                <c:pt idx="13354">
                  <c:v>74139.1397</c:v>
                </c:pt>
                <c:pt idx="13355">
                  <c:v>74138.357099999994</c:v>
                </c:pt>
                <c:pt idx="13356">
                  <c:v>74138.639399999898</c:v>
                </c:pt>
                <c:pt idx="13357">
                  <c:v>74138.7837</c:v>
                </c:pt>
                <c:pt idx="13358">
                  <c:v>74139.131200000003</c:v>
                </c:pt>
                <c:pt idx="13359">
                  <c:v>74138.414499999999</c:v>
                </c:pt>
                <c:pt idx="13360">
                  <c:v>74138.5389</c:v>
                </c:pt>
                <c:pt idx="13361">
                  <c:v>74138.613299999895</c:v>
                </c:pt>
                <c:pt idx="13362">
                  <c:v>74138.950599999996</c:v>
                </c:pt>
                <c:pt idx="13363">
                  <c:v>74138.312900000004</c:v>
                </c:pt>
                <c:pt idx="13364">
                  <c:v>74138.470199999996</c:v>
                </c:pt>
                <c:pt idx="13365">
                  <c:v>74138.634699999995</c:v>
                </c:pt>
                <c:pt idx="13366">
                  <c:v>74138.969999999899</c:v>
                </c:pt>
                <c:pt idx="13367">
                  <c:v>74138.134299999903</c:v>
                </c:pt>
                <c:pt idx="13368">
                  <c:v>74138.189599999998</c:v>
                </c:pt>
                <c:pt idx="13369">
                  <c:v>74138.460900000005</c:v>
                </c:pt>
                <c:pt idx="13370">
                  <c:v>74137.677299999996</c:v>
                </c:pt>
                <c:pt idx="13371">
                  <c:v>74137.862599999906</c:v>
                </c:pt>
                <c:pt idx="13372">
                  <c:v>74137.318899999998</c:v>
                </c:pt>
                <c:pt idx="13373">
                  <c:v>74138.459199999998</c:v>
                </c:pt>
                <c:pt idx="13374">
                  <c:v>74137.627500000002</c:v>
                </c:pt>
                <c:pt idx="13375">
                  <c:v>74137.770799999897</c:v>
                </c:pt>
                <c:pt idx="13376">
                  <c:v>74137.027099999905</c:v>
                </c:pt>
                <c:pt idx="13377">
                  <c:v>74138.200500000006</c:v>
                </c:pt>
                <c:pt idx="13378">
                  <c:v>74137.435800000007</c:v>
                </c:pt>
                <c:pt idx="13379">
                  <c:v>74137.8</c:v>
                </c:pt>
                <c:pt idx="13380">
                  <c:v>74137.041299999895</c:v>
                </c:pt>
                <c:pt idx="13381">
                  <c:v>74138.108599999905</c:v>
                </c:pt>
                <c:pt idx="13382">
                  <c:v>74137.462799999994</c:v>
                </c:pt>
                <c:pt idx="13383">
                  <c:v>74137.607099999994</c:v>
                </c:pt>
                <c:pt idx="13384">
                  <c:v>74136.770399999994</c:v>
                </c:pt>
                <c:pt idx="13385">
                  <c:v>74137.916700000002</c:v>
                </c:pt>
                <c:pt idx="13386">
                  <c:v>74137.369900000005</c:v>
                </c:pt>
                <c:pt idx="13387">
                  <c:v>74137.633199999997</c:v>
                </c:pt>
                <c:pt idx="13388">
                  <c:v>74136.670499999993</c:v>
                </c:pt>
                <c:pt idx="13389">
                  <c:v>74138.0606999999</c:v>
                </c:pt>
                <c:pt idx="13390">
                  <c:v>74137.208899999998</c:v>
                </c:pt>
                <c:pt idx="13391">
                  <c:v>74136.363200000007</c:v>
                </c:pt>
                <c:pt idx="13392">
                  <c:v>74136.516499999998</c:v>
                </c:pt>
                <c:pt idx="13393">
                  <c:v>74136.770600000003</c:v>
                </c:pt>
                <c:pt idx="13394">
                  <c:v>74137.213799999998</c:v>
                </c:pt>
                <c:pt idx="13395">
                  <c:v>74136.270099999994</c:v>
                </c:pt>
                <c:pt idx="13396">
                  <c:v>74136.502399999998</c:v>
                </c:pt>
                <c:pt idx="13397">
                  <c:v>74136.777499999895</c:v>
                </c:pt>
                <c:pt idx="13398">
                  <c:v>74137.031799999997</c:v>
                </c:pt>
                <c:pt idx="13399">
                  <c:v>74136.175099999993</c:v>
                </c:pt>
                <c:pt idx="13400">
                  <c:v>74136.351099999898</c:v>
                </c:pt>
                <c:pt idx="13401">
                  <c:v>74136.584399999905</c:v>
                </c:pt>
                <c:pt idx="13402">
                  <c:v>74136.956699999995</c:v>
                </c:pt>
                <c:pt idx="13403">
                  <c:v>74136.092799999999</c:v>
                </c:pt>
                <c:pt idx="13404">
                  <c:v>74136.257100000003</c:v>
                </c:pt>
                <c:pt idx="13405">
                  <c:v>74136.400200000004</c:v>
                </c:pt>
                <c:pt idx="13406">
                  <c:v>74136.664399999994</c:v>
                </c:pt>
                <c:pt idx="13407">
                  <c:v>74135.899699999994</c:v>
                </c:pt>
                <c:pt idx="13408">
                  <c:v>74136.061900000001</c:v>
                </c:pt>
                <c:pt idx="13409">
                  <c:v>74136.426000000007</c:v>
                </c:pt>
                <c:pt idx="13410">
                  <c:v>74135.689199999993</c:v>
                </c:pt>
                <c:pt idx="13411">
                  <c:v>74135.914399999994</c:v>
                </c:pt>
                <c:pt idx="13412">
                  <c:v>74135.087499999994</c:v>
                </c:pt>
                <c:pt idx="13413">
                  <c:v>74136.351699999897</c:v>
                </c:pt>
                <c:pt idx="13414">
                  <c:v>74135.517900000006</c:v>
                </c:pt>
                <c:pt idx="13415">
                  <c:v>74135.64</c:v>
                </c:pt>
                <c:pt idx="13416">
                  <c:v>74135.004199999996</c:v>
                </c:pt>
                <c:pt idx="13417">
                  <c:v>74135.179300000003</c:v>
                </c:pt>
                <c:pt idx="13418">
                  <c:v>74135.4304999999</c:v>
                </c:pt>
                <c:pt idx="13419">
                  <c:v>74135.555600000007</c:v>
                </c:pt>
                <c:pt idx="13420">
                  <c:v>74134.940799999997</c:v>
                </c:pt>
                <c:pt idx="13421">
                  <c:v>74135.073899999901</c:v>
                </c:pt>
                <c:pt idx="13422">
                  <c:v>74135.323999999993</c:v>
                </c:pt>
                <c:pt idx="13423">
                  <c:v>74135.458199999994</c:v>
                </c:pt>
                <c:pt idx="13424">
                  <c:v>74134.855299999996</c:v>
                </c:pt>
                <c:pt idx="13425">
                  <c:v>74135.1084999999</c:v>
                </c:pt>
                <c:pt idx="13426">
                  <c:v>74135.252599999905</c:v>
                </c:pt>
                <c:pt idx="13427">
                  <c:v>74135.396599999993</c:v>
                </c:pt>
                <c:pt idx="13428">
                  <c:v>74134.657800000001</c:v>
                </c:pt>
                <c:pt idx="13429">
                  <c:v>74133.903900000005</c:v>
                </c:pt>
                <c:pt idx="13430">
                  <c:v>74135.054999999993</c:v>
                </c:pt>
                <c:pt idx="13431">
                  <c:v>74134.298099999898</c:v>
                </c:pt>
                <c:pt idx="13432">
                  <c:v>74134.673200000005</c:v>
                </c:pt>
                <c:pt idx="13433">
                  <c:v>74133.705300000001</c:v>
                </c:pt>
                <c:pt idx="13434">
                  <c:v>74134.9804</c:v>
                </c:pt>
                <c:pt idx="13435">
                  <c:v>74134.344499999905</c:v>
                </c:pt>
                <c:pt idx="13436">
                  <c:v>74134.476599999995</c:v>
                </c:pt>
                <c:pt idx="13437">
                  <c:v>74133.738700000002</c:v>
                </c:pt>
                <c:pt idx="13438">
                  <c:v>74134.881799999901</c:v>
                </c:pt>
                <c:pt idx="13439">
                  <c:v>74134.247799999997</c:v>
                </c:pt>
                <c:pt idx="13440">
                  <c:v>74134.302899999995</c:v>
                </c:pt>
                <c:pt idx="13441">
                  <c:v>74133.444900000002</c:v>
                </c:pt>
                <c:pt idx="13442">
                  <c:v>74134.910099999994</c:v>
                </c:pt>
                <c:pt idx="13443">
                  <c:v>74134.151199999906</c:v>
                </c:pt>
                <c:pt idx="13444">
                  <c:v>74134.2932</c:v>
                </c:pt>
                <c:pt idx="13445">
                  <c:v>74133.578200000004</c:v>
                </c:pt>
                <c:pt idx="13446">
                  <c:v>74133.803299999898</c:v>
                </c:pt>
                <c:pt idx="13447">
                  <c:v>74133.865299999903</c:v>
                </c:pt>
                <c:pt idx="13448">
                  <c:v>74133.118399999905</c:v>
                </c:pt>
                <c:pt idx="13449">
                  <c:v>74133.379400000005</c:v>
                </c:pt>
                <c:pt idx="13450">
                  <c:v>74133.742499999993</c:v>
                </c:pt>
                <c:pt idx="13451">
                  <c:v>74133.878500000006</c:v>
                </c:pt>
                <c:pt idx="13452">
                  <c:v>74133.121499999907</c:v>
                </c:pt>
                <c:pt idx="13453">
                  <c:v>74133.412599999894</c:v>
                </c:pt>
                <c:pt idx="13454">
                  <c:v>74133.657599999904</c:v>
                </c:pt>
                <c:pt idx="13455">
                  <c:v>74133.800699999905</c:v>
                </c:pt>
                <c:pt idx="13456">
                  <c:v>74132.933699999994</c:v>
                </c:pt>
                <c:pt idx="13457">
                  <c:v>74133.217599999902</c:v>
                </c:pt>
                <c:pt idx="13458">
                  <c:v>74133.548599999995</c:v>
                </c:pt>
                <c:pt idx="13459">
                  <c:v>74133.722599999994</c:v>
                </c:pt>
                <c:pt idx="13460">
                  <c:v>74132.866599999994</c:v>
                </c:pt>
                <c:pt idx="13461">
                  <c:v>74133.158599999893</c:v>
                </c:pt>
                <c:pt idx="13462">
                  <c:v>74132.3826999999</c:v>
                </c:pt>
                <c:pt idx="13463">
                  <c:v>74132.535699999993</c:v>
                </c:pt>
                <c:pt idx="13464">
                  <c:v>74132.888699999996</c:v>
                </c:pt>
                <c:pt idx="13465">
                  <c:v>74132.133700000006</c:v>
                </c:pt>
                <c:pt idx="13466">
                  <c:v>74132.385699999999</c:v>
                </c:pt>
                <c:pt idx="13467">
                  <c:v>74132.546699999904</c:v>
                </c:pt>
                <c:pt idx="13468">
                  <c:v>74132.888699999996</c:v>
                </c:pt>
                <c:pt idx="13469">
                  <c:v>74131.933600000004</c:v>
                </c:pt>
                <c:pt idx="13470">
                  <c:v>74132.116499999902</c:v>
                </c:pt>
                <c:pt idx="13471">
                  <c:v>74132.559500000003</c:v>
                </c:pt>
                <c:pt idx="13472">
                  <c:v>74132.622499999998</c:v>
                </c:pt>
                <c:pt idx="13473">
                  <c:v>74131.755499999897</c:v>
                </c:pt>
                <c:pt idx="13474">
                  <c:v>74132.127399999998</c:v>
                </c:pt>
                <c:pt idx="13475">
                  <c:v>74132.589399999997</c:v>
                </c:pt>
                <c:pt idx="13476">
                  <c:v>74132.635299999994</c:v>
                </c:pt>
                <c:pt idx="13477">
                  <c:v>74131.855299999996</c:v>
                </c:pt>
                <c:pt idx="13478">
                  <c:v>74132.230199999904</c:v>
                </c:pt>
                <c:pt idx="13479">
                  <c:v>74132.382199999993</c:v>
                </c:pt>
                <c:pt idx="13480">
                  <c:v>74131.434200000003</c:v>
                </c:pt>
                <c:pt idx="13481">
                  <c:v>74131.688999999998</c:v>
                </c:pt>
                <c:pt idx="13482">
                  <c:v>74130.918900000004</c:v>
                </c:pt>
                <c:pt idx="13483">
                  <c:v>74132.112899999905</c:v>
                </c:pt>
                <c:pt idx="13484">
                  <c:v>74131.524900000004</c:v>
                </c:pt>
                <c:pt idx="13485">
                  <c:v>74131.699699999997</c:v>
                </c:pt>
                <c:pt idx="13486">
                  <c:v>74131.061700000006</c:v>
                </c:pt>
                <c:pt idx="13487">
                  <c:v>74131.2046999999</c:v>
                </c:pt>
                <c:pt idx="13488">
                  <c:v>74131.367400000003</c:v>
                </c:pt>
                <c:pt idx="13489">
                  <c:v>74131.606400000004</c:v>
                </c:pt>
                <c:pt idx="13490">
                  <c:v>74130.770299999902</c:v>
                </c:pt>
                <c:pt idx="13491">
                  <c:v>74131.102199999907</c:v>
                </c:pt>
                <c:pt idx="13492">
                  <c:v>74131.264199999903</c:v>
                </c:pt>
                <c:pt idx="13493">
                  <c:v>74131.626999999993</c:v>
                </c:pt>
                <c:pt idx="13494">
                  <c:v>74130.771899999905</c:v>
                </c:pt>
                <c:pt idx="13495">
                  <c:v>74129.914799999999</c:v>
                </c:pt>
                <c:pt idx="13496">
                  <c:v>74131.164699999907</c:v>
                </c:pt>
                <c:pt idx="13497">
                  <c:v>74130.526500000007</c:v>
                </c:pt>
                <c:pt idx="13498">
                  <c:v>74130.601500000004</c:v>
                </c:pt>
                <c:pt idx="13499">
                  <c:v>74129.934299999994</c:v>
                </c:pt>
                <c:pt idx="13500">
                  <c:v>74131.304199999897</c:v>
                </c:pt>
                <c:pt idx="13501">
                  <c:v>74130.357000000004</c:v>
                </c:pt>
                <c:pt idx="13502">
                  <c:v>74130.61</c:v>
                </c:pt>
                <c:pt idx="13503">
                  <c:v>74129.9546999999</c:v>
                </c:pt>
                <c:pt idx="13504">
                  <c:v>74131.186699999904</c:v>
                </c:pt>
                <c:pt idx="13505">
                  <c:v>74130.268500000006</c:v>
                </c:pt>
                <c:pt idx="13506">
                  <c:v>74130.409400000004</c:v>
                </c:pt>
                <c:pt idx="13507">
                  <c:v>74129.763199999899</c:v>
                </c:pt>
                <c:pt idx="13508">
                  <c:v>74129.906099999993</c:v>
                </c:pt>
                <c:pt idx="13509">
                  <c:v>74130.184899999993</c:v>
                </c:pt>
                <c:pt idx="13510">
                  <c:v>74129.607799999998</c:v>
                </c:pt>
                <c:pt idx="13511">
                  <c:v>74129.869600000005</c:v>
                </c:pt>
                <c:pt idx="13512">
                  <c:v>74128.922399999996</c:v>
                </c:pt>
                <c:pt idx="13513">
                  <c:v>74130.296199999895</c:v>
                </c:pt>
                <c:pt idx="13514">
                  <c:v>74129.437099999996</c:v>
                </c:pt>
                <c:pt idx="13515">
                  <c:v>74129.588899999901</c:v>
                </c:pt>
                <c:pt idx="13516">
                  <c:v>74128.921700000006</c:v>
                </c:pt>
                <c:pt idx="13517">
                  <c:v>74130.195500000002</c:v>
                </c:pt>
                <c:pt idx="13518">
                  <c:v>74129.333400000003</c:v>
                </c:pt>
                <c:pt idx="13519">
                  <c:v>74129.398099999904</c:v>
                </c:pt>
                <c:pt idx="13520">
                  <c:v>74128.849999999904</c:v>
                </c:pt>
                <c:pt idx="13521">
                  <c:v>74129.992800000007</c:v>
                </c:pt>
                <c:pt idx="13522">
                  <c:v>74129.344599999997</c:v>
                </c:pt>
                <c:pt idx="13523">
                  <c:v>74129.516300000003</c:v>
                </c:pt>
                <c:pt idx="13524">
                  <c:v>74128.7671999999</c:v>
                </c:pt>
                <c:pt idx="13525">
                  <c:v>74128</c:v>
                </c:pt>
                <c:pt idx="13526">
                  <c:v>74129.262699999905</c:v>
                </c:pt>
                <c:pt idx="13527">
                  <c:v>74128.423500000004</c:v>
                </c:pt>
                <c:pt idx="13528">
                  <c:v>74128.776400000002</c:v>
                </c:pt>
                <c:pt idx="13529">
                  <c:v>74128.008099999905</c:v>
                </c:pt>
                <c:pt idx="13530">
                  <c:v>74129.179900000003</c:v>
                </c:pt>
                <c:pt idx="13531">
                  <c:v>74128.330599999899</c:v>
                </c:pt>
                <c:pt idx="13532">
                  <c:v>74128.582299999995</c:v>
                </c:pt>
                <c:pt idx="13533">
                  <c:v>74127.717199999999</c:v>
                </c:pt>
                <c:pt idx="13534">
                  <c:v>74129.176900000006</c:v>
                </c:pt>
                <c:pt idx="13535">
                  <c:v>74128.348700000002</c:v>
                </c:pt>
                <c:pt idx="13536">
                  <c:v>74128.679499999998</c:v>
                </c:pt>
                <c:pt idx="13537">
                  <c:v>74127.944199999998</c:v>
                </c:pt>
                <c:pt idx="13538">
                  <c:v>74128.003899999996</c:v>
                </c:pt>
                <c:pt idx="13539">
                  <c:v>74128.248800000001</c:v>
                </c:pt>
                <c:pt idx="13540">
                  <c:v>74127.608500000002</c:v>
                </c:pt>
                <c:pt idx="13541">
                  <c:v>74127.751199999999</c:v>
                </c:pt>
                <c:pt idx="13542">
                  <c:v>74127.012900000002</c:v>
                </c:pt>
                <c:pt idx="13543">
                  <c:v>74128.162599999996</c:v>
                </c:pt>
                <c:pt idx="13544">
                  <c:v>74127.505399999907</c:v>
                </c:pt>
                <c:pt idx="13545">
                  <c:v>74127.657099999895</c:v>
                </c:pt>
                <c:pt idx="13546">
                  <c:v>74127.017800000001</c:v>
                </c:pt>
                <c:pt idx="13547">
                  <c:v>74128.269499999995</c:v>
                </c:pt>
                <c:pt idx="13548">
                  <c:v>74127.522200000007</c:v>
                </c:pt>
                <c:pt idx="13549">
                  <c:v>74127.554000000004</c:v>
                </c:pt>
                <c:pt idx="13550">
                  <c:v>74126.825700000001</c:v>
                </c:pt>
                <c:pt idx="13551">
                  <c:v>74128.287400000001</c:v>
                </c:pt>
                <c:pt idx="13552">
                  <c:v>74127.538100000005</c:v>
                </c:pt>
                <c:pt idx="13553">
                  <c:v>74126.567800000004</c:v>
                </c:pt>
                <c:pt idx="13554">
                  <c:v>74126.8204999999</c:v>
                </c:pt>
                <c:pt idx="13555">
                  <c:v>74126.101200000005</c:v>
                </c:pt>
                <c:pt idx="13556">
                  <c:v>74127.242899999896</c:v>
                </c:pt>
                <c:pt idx="13557">
                  <c:v>74126.483599999905</c:v>
                </c:pt>
                <c:pt idx="13558">
                  <c:v>74126.836299999995</c:v>
                </c:pt>
                <c:pt idx="13559">
                  <c:v>74126.099999999904</c:v>
                </c:pt>
                <c:pt idx="13560">
                  <c:v>74127.361699999907</c:v>
                </c:pt>
                <c:pt idx="13561">
                  <c:v>74126.582399999897</c:v>
                </c:pt>
                <c:pt idx="13562">
                  <c:v>74126.744099999996</c:v>
                </c:pt>
                <c:pt idx="13563">
                  <c:v>74125.905799999993</c:v>
                </c:pt>
                <c:pt idx="13564">
                  <c:v>74126.256299999994</c:v>
                </c:pt>
                <c:pt idx="13565">
                  <c:v>74126.376999999993</c:v>
                </c:pt>
                <c:pt idx="13566">
                  <c:v>74125.656699999905</c:v>
                </c:pt>
                <c:pt idx="13567">
                  <c:v>74126.032399999996</c:v>
                </c:pt>
                <c:pt idx="13568">
                  <c:v>74125.161099999998</c:v>
                </c:pt>
                <c:pt idx="13569">
                  <c:v>74126.413700000005</c:v>
                </c:pt>
                <c:pt idx="13570">
                  <c:v>74125.855299999894</c:v>
                </c:pt>
                <c:pt idx="13571">
                  <c:v>74125.993900000001</c:v>
                </c:pt>
                <c:pt idx="13572">
                  <c:v>74125.075599999996</c:v>
                </c:pt>
                <c:pt idx="13573">
                  <c:v>74126.519199999995</c:v>
                </c:pt>
                <c:pt idx="13574">
                  <c:v>74125.678899999897</c:v>
                </c:pt>
                <c:pt idx="13575">
                  <c:v>74125.718500000003</c:v>
                </c:pt>
                <c:pt idx="13576">
                  <c:v>74124.971099999893</c:v>
                </c:pt>
                <c:pt idx="13577">
                  <c:v>74125.332800000004</c:v>
                </c:pt>
                <c:pt idx="13578">
                  <c:v>74125.581399999995</c:v>
                </c:pt>
                <c:pt idx="13579">
                  <c:v>74124.625</c:v>
                </c:pt>
                <c:pt idx="13580">
                  <c:v>74125.185599999997</c:v>
                </c:pt>
                <c:pt idx="13581">
                  <c:v>74124.437299999903</c:v>
                </c:pt>
                <c:pt idx="13582">
                  <c:v>74125.597800000003</c:v>
                </c:pt>
                <c:pt idx="13583">
                  <c:v>74124.838499999998</c:v>
                </c:pt>
                <c:pt idx="13584">
                  <c:v>74125.000199999995</c:v>
                </c:pt>
                <c:pt idx="13585">
                  <c:v>74124.141600000003</c:v>
                </c:pt>
                <c:pt idx="13586">
                  <c:v>74125.484299999996</c:v>
                </c:pt>
                <c:pt idx="13587">
                  <c:v>74124.832899999907</c:v>
                </c:pt>
                <c:pt idx="13588">
                  <c:v>74125.003499999904</c:v>
                </c:pt>
                <c:pt idx="13589">
                  <c:v>74124.3639999999</c:v>
                </c:pt>
                <c:pt idx="13590">
                  <c:v>74124.496599999999</c:v>
                </c:pt>
                <c:pt idx="13591">
                  <c:v>74124.656300000002</c:v>
                </c:pt>
                <c:pt idx="13592">
                  <c:v>74123.908899999995</c:v>
                </c:pt>
                <c:pt idx="13593">
                  <c:v>74124.281399999905</c:v>
                </c:pt>
                <c:pt idx="13594">
                  <c:v>74123.421999999904</c:v>
                </c:pt>
                <c:pt idx="13595">
                  <c:v>74124.661600000007</c:v>
                </c:pt>
                <c:pt idx="13596">
                  <c:v>74124.031099999993</c:v>
                </c:pt>
                <c:pt idx="13597">
                  <c:v>74124.152699999904</c:v>
                </c:pt>
                <c:pt idx="13598">
                  <c:v>74123.313299999907</c:v>
                </c:pt>
                <c:pt idx="13599">
                  <c:v>74123.684699999998</c:v>
                </c:pt>
                <c:pt idx="13600">
                  <c:v>74123.916400000002</c:v>
                </c:pt>
                <c:pt idx="13601">
                  <c:v>74124.073900000003</c:v>
                </c:pt>
                <c:pt idx="13602">
                  <c:v>74123.416499999905</c:v>
                </c:pt>
                <c:pt idx="13603">
                  <c:v>74123.566999999995</c:v>
                </c:pt>
                <c:pt idx="13604">
                  <c:v>74123.827599999902</c:v>
                </c:pt>
                <c:pt idx="13605">
                  <c:v>74123.170099999901</c:v>
                </c:pt>
                <c:pt idx="13606">
                  <c:v>74123.320699999997</c:v>
                </c:pt>
                <c:pt idx="13607">
                  <c:v>74122.588199999998</c:v>
                </c:pt>
                <c:pt idx="13608">
                  <c:v>74122.951799999995</c:v>
                </c:pt>
                <c:pt idx="13609">
                  <c:v>74123.082200000004</c:v>
                </c:pt>
                <c:pt idx="13610">
                  <c:v>74123.253799999904</c:v>
                </c:pt>
                <c:pt idx="13611">
                  <c:v>74122.504300000001</c:v>
                </c:pt>
                <c:pt idx="13612">
                  <c:v>74122.756799999901</c:v>
                </c:pt>
                <c:pt idx="13613">
                  <c:v>74123.115399999995</c:v>
                </c:pt>
                <c:pt idx="13614">
                  <c:v>74123.246899999896</c:v>
                </c:pt>
                <c:pt idx="13615">
                  <c:v>74122.696299999996</c:v>
                </c:pt>
                <c:pt idx="13616">
                  <c:v>74121.865999999995</c:v>
                </c:pt>
                <c:pt idx="13617">
                  <c:v>74123.006399999998</c:v>
                </c:pt>
                <c:pt idx="13618">
                  <c:v>74122.258899999899</c:v>
                </c:pt>
                <c:pt idx="13619">
                  <c:v>74122.498399999997</c:v>
                </c:pt>
                <c:pt idx="13620">
                  <c:v>74121.759000000005</c:v>
                </c:pt>
                <c:pt idx="13621">
                  <c:v>74122.000400000004</c:v>
                </c:pt>
                <c:pt idx="13622">
                  <c:v>74122.189799999993</c:v>
                </c:pt>
                <c:pt idx="13623">
                  <c:v>74122.399399999893</c:v>
                </c:pt>
                <c:pt idx="13624">
                  <c:v>74121.872900000002</c:v>
                </c:pt>
                <c:pt idx="13625">
                  <c:v>74121.911399999895</c:v>
                </c:pt>
                <c:pt idx="13626">
                  <c:v>74122.361799999999</c:v>
                </c:pt>
                <c:pt idx="13627">
                  <c:v>74121.614299999899</c:v>
                </c:pt>
                <c:pt idx="13628">
                  <c:v>74121.762799999997</c:v>
                </c:pt>
                <c:pt idx="13629">
                  <c:v>74120.822199999995</c:v>
                </c:pt>
                <c:pt idx="13630">
                  <c:v>74121.173699999999</c:v>
                </c:pt>
                <c:pt idx="13631">
                  <c:v>74121.314299999998</c:v>
                </c:pt>
                <c:pt idx="13632">
                  <c:v>74121.694699999993</c:v>
                </c:pt>
                <c:pt idx="13633">
                  <c:v>74120.914099999995</c:v>
                </c:pt>
                <c:pt idx="13634">
                  <c:v>74121.263600000006</c:v>
                </c:pt>
                <c:pt idx="13635">
                  <c:v>74121.436000000002</c:v>
                </c:pt>
                <c:pt idx="13636">
                  <c:v>74121.797399999996</c:v>
                </c:pt>
                <c:pt idx="13637">
                  <c:v>74120.916899999895</c:v>
                </c:pt>
                <c:pt idx="13638">
                  <c:v>74121.186400000006</c:v>
                </c:pt>
                <c:pt idx="13639">
                  <c:v>74120.5288</c:v>
                </c:pt>
                <c:pt idx="13640">
                  <c:v>74120.678199999893</c:v>
                </c:pt>
                <c:pt idx="13641">
                  <c:v>74120.729600000006</c:v>
                </c:pt>
                <c:pt idx="13642">
                  <c:v>74120.187099999996</c:v>
                </c:pt>
                <c:pt idx="13643">
                  <c:v>74120.428599999999</c:v>
                </c:pt>
                <c:pt idx="13644">
                  <c:v>74119.697999999902</c:v>
                </c:pt>
                <c:pt idx="13645">
                  <c:v>74121.058399999994</c:v>
                </c:pt>
                <c:pt idx="13646">
                  <c:v>74120.196799999903</c:v>
                </c:pt>
                <c:pt idx="13647">
                  <c:v>74120.369199999899</c:v>
                </c:pt>
                <c:pt idx="13648">
                  <c:v>74119.718599999993</c:v>
                </c:pt>
                <c:pt idx="13649">
                  <c:v>74120.838999999905</c:v>
                </c:pt>
                <c:pt idx="13650">
                  <c:v>74120.121400000004</c:v>
                </c:pt>
                <c:pt idx="13651">
                  <c:v>74119.3658</c:v>
                </c:pt>
                <c:pt idx="13652">
                  <c:v>74119.609200000006</c:v>
                </c:pt>
                <c:pt idx="13653">
                  <c:v>74118.849600000001</c:v>
                </c:pt>
                <c:pt idx="13654">
                  <c:v>74120.118000000002</c:v>
                </c:pt>
                <c:pt idx="13655">
                  <c:v>74119.448499999999</c:v>
                </c:pt>
                <c:pt idx="13656">
                  <c:v>74119.731899999999</c:v>
                </c:pt>
                <c:pt idx="13657">
                  <c:v>74118.8682999999</c:v>
                </c:pt>
                <c:pt idx="13658">
                  <c:v>74120.199699999997</c:v>
                </c:pt>
                <c:pt idx="13659">
                  <c:v>74119.37</c:v>
                </c:pt>
                <c:pt idx="13660">
                  <c:v>74119.619399999894</c:v>
                </c:pt>
                <c:pt idx="13661">
                  <c:v>74118.870800000004</c:v>
                </c:pt>
                <c:pt idx="13662">
                  <c:v>74118.0092</c:v>
                </c:pt>
                <c:pt idx="13663">
                  <c:v>74119.369600000005</c:v>
                </c:pt>
                <c:pt idx="13664">
                  <c:v>74118.720000000001</c:v>
                </c:pt>
                <c:pt idx="13665">
                  <c:v>74118.750199999995</c:v>
                </c:pt>
                <c:pt idx="13666">
                  <c:v>74118.110599999898</c:v>
                </c:pt>
                <c:pt idx="13667">
                  <c:v>74119.47</c:v>
                </c:pt>
                <c:pt idx="13668">
                  <c:v>74118.637399999905</c:v>
                </c:pt>
                <c:pt idx="13669">
                  <c:v>74118.987799999901</c:v>
                </c:pt>
                <c:pt idx="13670">
                  <c:v>74118.118100000007</c:v>
                </c:pt>
                <c:pt idx="13671">
                  <c:v>74118.281499999997</c:v>
                </c:pt>
                <c:pt idx="13672">
                  <c:v>74118.646800000002</c:v>
                </c:pt>
                <c:pt idx="13673">
                  <c:v>74117.868100000007</c:v>
                </c:pt>
                <c:pt idx="13674">
                  <c:v>74118.120500000005</c:v>
                </c:pt>
                <c:pt idx="13675">
                  <c:v>74117.385800000004</c:v>
                </c:pt>
                <c:pt idx="13676">
                  <c:v>74117.637099999905</c:v>
                </c:pt>
                <c:pt idx="13677">
                  <c:v>74117.778399999996</c:v>
                </c:pt>
                <c:pt idx="13678">
                  <c:v>74118.137799999895</c:v>
                </c:pt>
                <c:pt idx="13679">
                  <c:v>74117.507199999993</c:v>
                </c:pt>
                <c:pt idx="13680">
                  <c:v>74117.658399999898</c:v>
                </c:pt>
                <c:pt idx="13681">
                  <c:v>74117.825800000006</c:v>
                </c:pt>
                <c:pt idx="13682">
                  <c:v>74117.036099999998</c:v>
                </c:pt>
                <c:pt idx="13683">
                  <c:v>74117.394399999903</c:v>
                </c:pt>
                <c:pt idx="13684">
                  <c:v>74116.753700000001</c:v>
                </c:pt>
                <c:pt idx="13685">
                  <c:v>74116.904999999897</c:v>
                </c:pt>
                <c:pt idx="13686">
                  <c:v>74117.024399999995</c:v>
                </c:pt>
                <c:pt idx="13687">
                  <c:v>74117.393699999899</c:v>
                </c:pt>
                <c:pt idx="13688">
                  <c:v>74116.742899999997</c:v>
                </c:pt>
                <c:pt idx="13689">
                  <c:v>74116.9133</c:v>
                </c:pt>
                <c:pt idx="13690">
                  <c:v>74117.162499999904</c:v>
                </c:pt>
                <c:pt idx="13691">
                  <c:v>74117.423899999994</c:v>
                </c:pt>
                <c:pt idx="13692">
                  <c:v>74116.563999999998</c:v>
                </c:pt>
                <c:pt idx="13693">
                  <c:v>74115.821399999899</c:v>
                </c:pt>
                <c:pt idx="13694">
                  <c:v>74116.160799999998</c:v>
                </c:pt>
                <c:pt idx="13695">
                  <c:v>74116.409899999999</c:v>
                </c:pt>
                <c:pt idx="13696">
                  <c:v>74116.650299999994</c:v>
                </c:pt>
                <c:pt idx="13697">
                  <c:v>74115.931500000006</c:v>
                </c:pt>
                <c:pt idx="13698">
                  <c:v>74116.059899999993</c:v>
                </c:pt>
                <c:pt idx="13699">
                  <c:v>74115.409099999903</c:v>
                </c:pt>
                <c:pt idx="13700">
                  <c:v>74116.779299999995</c:v>
                </c:pt>
                <c:pt idx="13701">
                  <c:v>74115.816699999996</c:v>
                </c:pt>
                <c:pt idx="13702">
                  <c:v>74116.046799999996</c:v>
                </c:pt>
                <c:pt idx="13703">
                  <c:v>74115.418199999898</c:v>
                </c:pt>
                <c:pt idx="13704">
                  <c:v>74115.665399999998</c:v>
                </c:pt>
                <c:pt idx="13705">
                  <c:v>74115.914699999994</c:v>
                </c:pt>
                <c:pt idx="13706">
                  <c:v>74115.164900000003</c:v>
                </c:pt>
                <c:pt idx="13707">
                  <c:v>74115.505199999898</c:v>
                </c:pt>
                <c:pt idx="13708">
                  <c:v>74114.663400000005</c:v>
                </c:pt>
                <c:pt idx="13709">
                  <c:v>74115.923699999999</c:v>
                </c:pt>
                <c:pt idx="13710">
                  <c:v>74115.2739</c:v>
                </c:pt>
                <c:pt idx="13711">
                  <c:v>74115.432099999904</c:v>
                </c:pt>
                <c:pt idx="13712">
                  <c:v>74114.6823</c:v>
                </c:pt>
                <c:pt idx="13713">
                  <c:v>74113.928599999999</c:v>
                </c:pt>
                <c:pt idx="13714">
                  <c:v>74115.188800000004</c:v>
                </c:pt>
                <c:pt idx="13715">
                  <c:v>74114.528999999995</c:v>
                </c:pt>
                <c:pt idx="13716">
                  <c:v>74114.797299999904</c:v>
                </c:pt>
                <c:pt idx="13717">
                  <c:v>74113.928499999907</c:v>
                </c:pt>
                <c:pt idx="13718">
                  <c:v>74114.174599999897</c:v>
                </c:pt>
                <c:pt idx="13719">
                  <c:v>74114.546000000002</c:v>
                </c:pt>
                <c:pt idx="13720">
                  <c:v>74114.774099999995</c:v>
                </c:pt>
                <c:pt idx="13721">
                  <c:v>74113.932299999899</c:v>
                </c:pt>
                <c:pt idx="13722">
                  <c:v>74113.194499999896</c:v>
                </c:pt>
                <c:pt idx="13723">
                  <c:v>74114.3508</c:v>
                </c:pt>
                <c:pt idx="13724">
                  <c:v>74113.889899999995</c:v>
                </c:pt>
                <c:pt idx="13725">
                  <c:v>74114.134199999899</c:v>
                </c:pt>
                <c:pt idx="13726">
                  <c:v>74113.189299999998</c:v>
                </c:pt>
                <c:pt idx="13727">
                  <c:v>74113.648599999899</c:v>
                </c:pt>
                <c:pt idx="13728">
                  <c:v>74113.786800000002</c:v>
                </c:pt>
                <c:pt idx="13729">
                  <c:v>74114.155899999998</c:v>
                </c:pt>
                <c:pt idx="13730">
                  <c:v>74113.386100000003</c:v>
                </c:pt>
                <c:pt idx="13731">
                  <c:v>74113.535199999897</c:v>
                </c:pt>
                <c:pt idx="13732">
                  <c:v>74112.695500000002</c:v>
                </c:pt>
                <c:pt idx="13733">
                  <c:v>74113.064699999901</c:v>
                </c:pt>
                <c:pt idx="13734">
                  <c:v>74113.3848</c:v>
                </c:pt>
                <c:pt idx="13735">
                  <c:v>74112.531000000003</c:v>
                </c:pt>
                <c:pt idx="13736">
                  <c:v>74112.900200000004</c:v>
                </c:pt>
                <c:pt idx="13737">
                  <c:v>74112.149300000005</c:v>
                </c:pt>
                <c:pt idx="13738">
                  <c:v>74113.1976</c:v>
                </c:pt>
                <c:pt idx="13739">
                  <c:v>74112.738700000002</c:v>
                </c:pt>
                <c:pt idx="13740">
                  <c:v>74112.918799999999</c:v>
                </c:pt>
                <c:pt idx="13741">
                  <c:v>74112.154999999999</c:v>
                </c:pt>
                <c:pt idx="13742">
                  <c:v>74112.305199999901</c:v>
                </c:pt>
                <c:pt idx="13743">
                  <c:v>74112.463300000003</c:v>
                </c:pt>
                <c:pt idx="13744">
                  <c:v>74111.920399999901</c:v>
                </c:pt>
                <c:pt idx="13745">
                  <c:v>74112.271599999993</c:v>
                </c:pt>
                <c:pt idx="13746">
                  <c:v>74111.430699999997</c:v>
                </c:pt>
                <c:pt idx="13747">
                  <c:v>74112.659899999999</c:v>
                </c:pt>
                <c:pt idx="13748">
                  <c:v>74112.017000000007</c:v>
                </c:pt>
                <c:pt idx="13749">
                  <c:v>74112.257199999993</c:v>
                </c:pt>
                <c:pt idx="13750">
                  <c:v>74111.507299999997</c:v>
                </c:pt>
                <c:pt idx="13751">
                  <c:v>74110.663400000005</c:v>
                </c:pt>
                <c:pt idx="13752">
                  <c:v>74111.932499999995</c:v>
                </c:pt>
                <c:pt idx="13753">
                  <c:v>74111.170599999998</c:v>
                </c:pt>
                <c:pt idx="13754">
                  <c:v>74111.512799999997</c:v>
                </c:pt>
                <c:pt idx="13755">
                  <c:v>74110.6679</c:v>
                </c:pt>
                <c:pt idx="13756">
                  <c:v>74111.017000000007</c:v>
                </c:pt>
                <c:pt idx="13757">
                  <c:v>74111.266099999906</c:v>
                </c:pt>
                <c:pt idx="13758">
                  <c:v>74111.683199999999</c:v>
                </c:pt>
                <c:pt idx="13759">
                  <c:v>74110.774300000005</c:v>
                </c:pt>
                <c:pt idx="13760">
                  <c:v>74110.0144</c:v>
                </c:pt>
                <c:pt idx="13761">
                  <c:v>74110.272599999997</c:v>
                </c:pt>
                <c:pt idx="13762">
                  <c:v>74110.520699999994</c:v>
                </c:pt>
                <c:pt idx="13763">
                  <c:v>74110.880799999999</c:v>
                </c:pt>
                <c:pt idx="13764">
                  <c:v>74110.018899999995</c:v>
                </c:pt>
                <c:pt idx="13765">
                  <c:v>74110.168899999902</c:v>
                </c:pt>
                <c:pt idx="13766">
                  <c:v>74110.614999999903</c:v>
                </c:pt>
                <c:pt idx="13767">
                  <c:v>74110.985100000005</c:v>
                </c:pt>
                <c:pt idx="13768">
                  <c:v>74110.103199999896</c:v>
                </c:pt>
                <c:pt idx="13769">
                  <c:v>74109.481299999999</c:v>
                </c:pt>
                <c:pt idx="13770">
                  <c:v>74109.628400000001</c:v>
                </c:pt>
                <c:pt idx="13771">
                  <c:v>74109.887499999997</c:v>
                </c:pt>
                <c:pt idx="13772">
                  <c:v>74110.217499999897</c:v>
                </c:pt>
                <c:pt idx="13773">
                  <c:v>74109.393599999996</c:v>
                </c:pt>
                <c:pt idx="13774">
                  <c:v>74109.7236999999</c:v>
                </c:pt>
                <c:pt idx="13775">
                  <c:v>74108.8826999999</c:v>
                </c:pt>
                <c:pt idx="13776">
                  <c:v>74110.128800000006</c:v>
                </c:pt>
                <c:pt idx="13777">
                  <c:v>74109.599799999996</c:v>
                </c:pt>
                <c:pt idx="13778">
                  <c:v>74108.828899999993</c:v>
                </c:pt>
                <c:pt idx="13779">
                  <c:v>74108.994999999995</c:v>
                </c:pt>
                <c:pt idx="13780">
                  <c:v>74108.445099999997</c:v>
                </c:pt>
                <c:pt idx="13781">
                  <c:v>74109.523099999904</c:v>
                </c:pt>
                <c:pt idx="13782">
                  <c:v>74108.830099999905</c:v>
                </c:pt>
                <c:pt idx="13783">
                  <c:v>74109.102199999907</c:v>
                </c:pt>
                <c:pt idx="13784">
                  <c:v>74108.229200000002</c:v>
                </c:pt>
                <c:pt idx="13785">
                  <c:v>74108.596299999903</c:v>
                </c:pt>
                <c:pt idx="13786">
                  <c:v>74108.945399999895</c:v>
                </c:pt>
                <c:pt idx="13787">
                  <c:v>74108.083400000003</c:v>
                </c:pt>
                <c:pt idx="13788">
                  <c:v>74108.351399999898</c:v>
                </c:pt>
                <c:pt idx="13789">
                  <c:v>74107.709399999905</c:v>
                </c:pt>
                <c:pt idx="13790">
                  <c:v>74107.940499999997</c:v>
                </c:pt>
                <c:pt idx="13791">
                  <c:v>74108.197399999903</c:v>
                </c:pt>
                <c:pt idx="13792">
                  <c:v>74108.436499999996</c:v>
                </c:pt>
                <c:pt idx="13793">
                  <c:v>74107.813599999994</c:v>
                </c:pt>
                <c:pt idx="13794">
                  <c:v>74107.8416</c:v>
                </c:pt>
                <c:pt idx="13795">
                  <c:v>74107.209499999895</c:v>
                </c:pt>
                <c:pt idx="13796">
                  <c:v>74107.546499999997</c:v>
                </c:pt>
                <c:pt idx="13797">
                  <c:v>74107.726599999995</c:v>
                </c:pt>
                <c:pt idx="13798">
                  <c:v>74107.036599999905</c:v>
                </c:pt>
                <c:pt idx="13799">
                  <c:v>74107.202600000004</c:v>
                </c:pt>
                <c:pt idx="13800">
                  <c:v>74106.452599999902</c:v>
                </c:pt>
                <c:pt idx="13801">
                  <c:v>74107.910499999998</c:v>
                </c:pt>
                <c:pt idx="13802">
                  <c:v>74107.047599999903</c:v>
                </c:pt>
                <c:pt idx="13803">
                  <c:v>74107.195599999905</c:v>
                </c:pt>
                <c:pt idx="13804">
                  <c:v>74106.654599999994</c:v>
                </c:pt>
                <c:pt idx="13805">
                  <c:v>74105.893499999904</c:v>
                </c:pt>
                <c:pt idx="13806">
                  <c:v>74107.253599999996</c:v>
                </c:pt>
                <c:pt idx="13807">
                  <c:v>74106.408599999893</c:v>
                </c:pt>
                <c:pt idx="13808">
                  <c:v>74106.556500000006</c:v>
                </c:pt>
                <c:pt idx="13809">
                  <c:v>74105.897500000006</c:v>
                </c:pt>
                <c:pt idx="13810">
                  <c:v>74106.144499999995</c:v>
                </c:pt>
                <c:pt idx="13811">
                  <c:v>74106.292599999899</c:v>
                </c:pt>
                <c:pt idx="13812">
                  <c:v>74106.5603999999</c:v>
                </c:pt>
                <c:pt idx="13813">
                  <c:v>74106.008400000006</c:v>
                </c:pt>
                <c:pt idx="13814">
                  <c:v>74105.357399999994</c:v>
                </c:pt>
                <c:pt idx="13815">
                  <c:v>74105.505300000004</c:v>
                </c:pt>
                <c:pt idx="13816">
                  <c:v>74105.775299999994</c:v>
                </c:pt>
                <c:pt idx="13817">
                  <c:v>74106.0193</c:v>
                </c:pt>
                <c:pt idx="13818">
                  <c:v>74105.358200000002</c:v>
                </c:pt>
                <c:pt idx="13819">
                  <c:v>74105.707200000004</c:v>
                </c:pt>
                <c:pt idx="13820">
                  <c:v>74104.766000000003</c:v>
                </c:pt>
                <c:pt idx="13821">
                  <c:v>74105.023100000006</c:v>
                </c:pt>
                <c:pt idx="13822">
                  <c:v>74105.347999999998</c:v>
                </c:pt>
                <c:pt idx="13823">
                  <c:v>74104.729000000007</c:v>
                </c:pt>
                <c:pt idx="13824">
                  <c:v>74104.896900000007</c:v>
                </c:pt>
                <c:pt idx="13825">
                  <c:v>74104.223799999905</c:v>
                </c:pt>
                <c:pt idx="13826">
                  <c:v>74105.371799999994</c:v>
                </c:pt>
                <c:pt idx="13827">
                  <c:v>74104.918799999999</c:v>
                </c:pt>
                <c:pt idx="13828">
                  <c:v>74105.078599999993</c:v>
                </c:pt>
                <c:pt idx="13829">
                  <c:v>74104.116699999999</c:v>
                </c:pt>
                <c:pt idx="13830">
                  <c:v>74103.4565</c:v>
                </c:pt>
                <c:pt idx="13831">
                  <c:v>74104.741500000004</c:v>
                </c:pt>
                <c:pt idx="13832">
                  <c:v>74104.180399999997</c:v>
                </c:pt>
                <c:pt idx="13833">
                  <c:v>74104.317299999995</c:v>
                </c:pt>
                <c:pt idx="13834">
                  <c:v>74103.457199999903</c:v>
                </c:pt>
                <c:pt idx="13835">
                  <c:v>74103.832200000004</c:v>
                </c:pt>
                <c:pt idx="13836">
                  <c:v>74104.1810999999</c:v>
                </c:pt>
                <c:pt idx="13837">
                  <c:v>74104.418999999907</c:v>
                </c:pt>
                <c:pt idx="13838">
                  <c:v>74103.578799999901</c:v>
                </c:pt>
                <c:pt idx="13839">
                  <c:v>74102.914899999902</c:v>
                </c:pt>
                <c:pt idx="13840">
                  <c:v>74103.280700000003</c:v>
                </c:pt>
                <c:pt idx="13841">
                  <c:v>74103.520499999999</c:v>
                </c:pt>
                <c:pt idx="13842">
                  <c:v>74103.678499999995</c:v>
                </c:pt>
                <c:pt idx="13843">
                  <c:v>74103.016399999993</c:v>
                </c:pt>
                <c:pt idx="13844">
                  <c:v>74103.162299999996</c:v>
                </c:pt>
                <c:pt idx="13845">
                  <c:v>74102.641199999896</c:v>
                </c:pt>
                <c:pt idx="13846">
                  <c:v>74102.789099999995</c:v>
                </c:pt>
                <c:pt idx="13847">
                  <c:v>74103.018899999995</c:v>
                </c:pt>
                <c:pt idx="13848">
                  <c:v>74102.296700000006</c:v>
                </c:pt>
                <c:pt idx="13849">
                  <c:v>74102.6427999999</c:v>
                </c:pt>
                <c:pt idx="13850">
                  <c:v>74102.091599999898</c:v>
                </c:pt>
                <c:pt idx="13851">
                  <c:v>74103.240399999893</c:v>
                </c:pt>
                <c:pt idx="13852">
                  <c:v>74102.406300000002</c:v>
                </c:pt>
                <c:pt idx="13853">
                  <c:v>74102.834199999998</c:v>
                </c:pt>
                <c:pt idx="13854">
                  <c:v>74101.981100000005</c:v>
                </c:pt>
                <c:pt idx="13855">
                  <c:v>74101.319900000002</c:v>
                </c:pt>
                <c:pt idx="13856">
                  <c:v>74102.516799999998</c:v>
                </c:pt>
                <c:pt idx="13857">
                  <c:v>74101.633699999904</c:v>
                </c:pt>
                <c:pt idx="13858">
                  <c:v>74101.972599999994</c:v>
                </c:pt>
                <c:pt idx="13859">
                  <c:v>74101.440399999905</c:v>
                </c:pt>
                <c:pt idx="13860">
                  <c:v>74101.588199999998</c:v>
                </c:pt>
                <c:pt idx="13861">
                  <c:v>74101.835099999997</c:v>
                </c:pt>
                <c:pt idx="13862">
                  <c:v>74101.172000000006</c:v>
                </c:pt>
                <c:pt idx="13863">
                  <c:v>74101.528799999898</c:v>
                </c:pt>
                <c:pt idx="13864">
                  <c:v>74100.687600000005</c:v>
                </c:pt>
                <c:pt idx="13865">
                  <c:v>74100.944499999998</c:v>
                </c:pt>
                <c:pt idx="13866">
                  <c:v>74101.180299999905</c:v>
                </c:pt>
                <c:pt idx="13867">
                  <c:v>74101.441099999996</c:v>
                </c:pt>
                <c:pt idx="13868">
                  <c:v>74100.877900000007</c:v>
                </c:pt>
                <c:pt idx="13869">
                  <c:v>74101.044899999994</c:v>
                </c:pt>
                <c:pt idx="13870">
                  <c:v>74100.301699999996</c:v>
                </c:pt>
                <c:pt idx="13871">
                  <c:v>74100.649499999898</c:v>
                </c:pt>
                <c:pt idx="13872">
                  <c:v>74100.778300000005</c:v>
                </c:pt>
                <c:pt idx="13873">
                  <c:v>74100.155099999902</c:v>
                </c:pt>
                <c:pt idx="13874">
                  <c:v>74100.392000000007</c:v>
                </c:pt>
                <c:pt idx="13875">
                  <c:v>74099.751799999896</c:v>
                </c:pt>
                <c:pt idx="13876">
                  <c:v>74100.097599999994</c:v>
                </c:pt>
                <c:pt idx="13877">
                  <c:v>74100.273400000005</c:v>
                </c:pt>
                <c:pt idx="13878">
                  <c:v>74099.591199999893</c:v>
                </c:pt>
                <c:pt idx="13879">
                  <c:v>74099.8679999999</c:v>
                </c:pt>
                <c:pt idx="13880">
                  <c:v>74099.104900000006</c:v>
                </c:pt>
                <c:pt idx="13881">
                  <c:v>74099.2766999999</c:v>
                </c:pt>
                <c:pt idx="13882">
                  <c:v>74099.6005</c:v>
                </c:pt>
                <c:pt idx="13883">
                  <c:v>74099.957200000004</c:v>
                </c:pt>
                <c:pt idx="13884">
                  <c:v>74099.008000000002</c:v>
                </c:pt>
                <c:pt idx="13885">
                  <c:v>74098.464800000002</c:v>
                </c:pt>
                <c:pt idx="13886">
                  <c:v>74098.689599999998</c:v>
                </c:pt>
                <c:pt idx="13887">
                  <c:v>74098.967399999994</c:v>
                </c:pt>
                <c:pt idx="13888">
                  <c:v>74099.317200000005</c:v>
                </c:pt>
                <c:pt idx="13889">
                  <c:v>74098.555999999997</c:v>
                </c:pt>
                <c:pt idx="13890">
                  <c:v>74098.901700000002</c:v>
                </c:pt>
                <c:pt idx="13891">
                  <c:v>74098.049599999998</c:v>
                </c:pt>
                <c:pt idx="13892">
                  <c:v>74098.325400000002</c:v>
                </c:pt>
                <c:pt idx="13893">
                  <c:v>74098.654200000004</c:v>
                </c:pt>
                <c:pt idx="13894">
                  <c:v>74097.9209999999</c:v>
                </c:pt>
                <c:pt idx="13895">
                  <c:v>74098.176800000001</c:v>
                </c:pt>
                <c:pt idx="13896">
                  <c:v>74097.513499999899</c:v>
                </c:pt>
                <c:pt idx="13897">
                  <c:v>74098.793300000005</c:v>
                </c:pt>
                <c:pt idx="13898">
                  <c:v>74097.921099999905</c:v>
                </c:pt>
                <c:pt idx="13899">
                  <c:v>74098.166799999904</c:v>
                </c:pt>
                <c:pt idx="13900">
                  <c:v>74097.613499999905</c:v>
                </c:pt>
                <c:pt idx="13901">
                  <c:v>74096.881299999994</c:v>
                </c:pt>
                <c:pt idx="13902">
                  <c:v>74097.119099999894</c:v>
                </c:pt>
                <c:pt idx="13903">
                  <c:v>74097.374799999903</c:v>
                </c:pt>
                <c:pt idx="13904">
                  <c:v>74097.711500000005</c:v>
                </c:pt>
                <c:pt idx="13905">
                  <c:v>74097.071299999996</c:v>
                </c:pt>
                <c:pt idx="13906">
                  <c:v>74097.217000000004</c:v>
                </c:pt>
                <c:pt idx="13907">
                  <c:v>74096.561700000006</c:v>
                </c:pt>
                <c:pt idx="13908">
                  <c:v>74096.819499999998</c:v>
                </c:pt>
                <c:pt idx="13909">
                  <c:v>74096.967299999902</c:v>
                </c:pt>
                <c:pt idx="13910">
                  <c:v>74096.316099999996</c:v>
                </c:pt>
                <c:pt idx="13911">
                  <c:v>74096.681799999904</c:v>
                </c:pt>
                <c:pt idx="13912">
                  <c:v>74095.829499999905</c:v>
                </c:pt>
                <c:pt idx="13913">
                  <c:v>74097.177299999996</c:v>
                </c:pt>
                <c:pt idx="13914">
                  <c:v>74096.435899999997</c:v>
                </c:pt>
                <c:pt idx="13915">
                  <c:v>74095.780700000003</c:v>
                </c:pt>
                <c:pt idx="13916">
                  <c:v>74096.037299999996</c:v>
                </c:pt>
                <c:pt idx="13917">
                  <c:v>74095.3060999999</c:v>
                </c:pt>
                <c:pt idx="13918">
                  <c:v>74096.529899999994</c:v>
                </c:pt>
                <c:pt idx="13919">
                  <c:v>74095.889599999995</c:v>
                </c:pt>
                <c:pt idx="13920">
                  <c:v>74096.137300000002</c:v>
                </c:pt>
                <c:pt idx="13921">
                  <c:v>74095.281000000003</c:v>
                </c:pt>
                <c:pt idx="13922">
                  <c:v>74094.7196999999</c:v>
                </c:pt>
                <c:pt idx="13923">
                  <c:v>74094.885500000004</c:v>
                </c:pt>
                <c:pt idx="13924">
                  <c:v>74095.234100000001</c:v>
                </c:pt>
                <c:pt idx="13925">
                  <c:v>74095.578899999993</c:v>
                </c:pt>
                <c:pt idx="13926">
                  <c:v>74094.636499999993</c:v>
                </c:pt>
                <c:pt idx="13927">
                  <c:v>74094.984200000006</c:v>
                </c:pt>
                <c:pt idx="13928">
                  <c:v>74094.320900000006</c:v>
                </c:pt>
                <c:pt idx="13929">
                  <c:v>74094.781699999905</c:v>
                </c:pt>
                <c:pt idx="13930">
                  <c:v>74095.037299999996</c:v>
                </c:pt>
                <c:pt idx="13931">
                  <c:v>74094.202000000005</c:v>
                </c:pt>
                <c:pt idx="13932">
                  <c:v>74094.430800000002</c:v>
                </c:pt>
                <c:pt idx="13933">
                  <c:v>74093.787399999899</c:v>
                </c:pt>
                <c:pt idx="13934">
                  <c:v>74095.044099999999</c:v>
                </c:pt>
                <c:pt idx="13935">
                  <c:v>74094.201700000005</c:v>
                </c:pt>
                <c:pt idx="13936">
                  <c:v>74093.638500000001</c:v>
                </c:pt>
                <c:pt idx="13937">
                  <c:v>74093.913100000005</c:v>
                </c:pt>
                <c:pt idx="13938">
                  <c:v>74093.141699999993</c:v>
                </c:pt>
                <c:pt idx="13939">
                  <c:v>74093.499499999903</c:v>
                </c:pt>
                <c:pt idx="13940">
                  <c:v>74093.653099999996</c:v>
                </c:pt>
                <c:pt idx="13941">
                  <c:v>74094.020799999998</c:v>
                </c:pt>
                <c:pt idx="13942">
                  <c:v>74093.126499999998</c:v>
                </c:pt>
                <c:pt idx="13943">
                  <c:v>74092.576199999996</c:v>
                </c:pt>
                <c:pt idx="13944">
                  <c:v>74092.852799999906</c:v>
                </c:pt>
                <c:pt idx="13945">
                  <c:v>74093.219500000007</c:v>
                </c:pt>
                <c:pt idx="13946">
                  <c:v>74093.447100000005</c:v>
                </c:pt>
                <c:pt idx="13947">
                  <c:v>74092.699699999997</c:v>
                </c:pt>
                <c:pt idx="13948">
                  <c:v>74092.938500000004</c:v>
                </c:pt>
                <c:pt idx="13949">
                  <c:v>74092.296000000002</c:v>
                </c:pt>
                <c:pt idx="13950">
                  <c:v>74091.640700000004</c:v>
                </c:pt>
                <c:pt idx="13951">
                  <c:v>74092.721300000005</c:v>
                </c:pt>
                <c:pt idx="13952">
                  <c:v>74091.857000000004</c:v>
                </c:pt>
                <c:pt idx="13953">
                  <c:v>74092.511700000003</c:v>
                </c:pt>
                <c:pt idx="13954">
                  <c:v>74091.639299999995</c:v>
                </c:pt>
                <c:pt idx="13955">
                  <c:v>74091.996899999998</c:v>
                </c:pt>
                <c:pt idx="13956">
                  <c:v>74092.160599999901</c:v>
                </c:pt>
                <c:pt idx="13957">
                  <c:v>74091.628199999905</c:v>
                </c:pt>
                <c:pt idx="13958">
                  <c:v>74091.868799999997</c:v>
                </c:pt>
                <c:pt idx="13959">
                  <c:v>74091.112399999998</c:v>
                </c:pt>
                <c:pt idx="13960">
                  <c:v>74091.380199999898</c:v>
                </c:pt>
                <c:pt idx="13961">
                  <c:v>74090.716700000004</c:v>
                </c:pt>
                <c:pt idx="13962">
                  <c:v>74091.960399999996</c:v>
                </c:pt>
                <c:pt idx="13963">
                  <c:v>74091.22</c:v>
                </c:pt>
                <c:pt idx="13964">
                  <c:v>74090.567599999995</c:v>
                </c:pt>
                <c:pt idx="13965">
                  <c:v>74090.733200000002</c:v>
                </c:pt>
                <c:pt idx="13966">
                  <c:v>74090.158800000005</c:v>
                </c:pt>
                <c:pt idx="13967">
                  <c:v>74091.326499999996</c:v>
                </c:pt>
                <c:pt idx="13968">
                  <c:v>74090.473100000003</c:v>
                </c:pt>
                <c:pt idx="13969">
                  <c:v>74091.027600000001</c:v>
                </c:pt>
                <c:pt idx="13970">
                  <c:v>74090.266199999998</c:v>
                </c:pt>
                <c:pt idx="13971">
                  <c:v>74089.412899999996</c:v>
                </c:pt>
                <c:pt idx="13972">
                  <c:v>74090.668399999995</c:v>
                </c:pt>
                <c:pt idx="13973">
                  <c:v>74090.236099999995</c:v>
                </c:pt>
                <c:pt idx="13974">
                  <c:v>74090.383599999899</c:v>
                </c:pt>
                <c:pt idx="13975">
                  <c:v>74089.588199999998</c:v>
                </c:pt>
                <c:pt idx="13976">
                  <c:v>74089.975899999903</c:v>
                </c:pt>
                <c:pt idx="13977">
                  <c:v>74089.123399999997</c:v>
                </c:pt>
                <c:pt idx="13978">
                  <c:v>74089.577999999994</c:v>
                </c:pt>
                <c:pt idx="13979">
                  <c:v>74089.835599999904</c:v>
                </c:pt>
                <c:pt idx="13980">
                  <c:v>74089.280199999906</c:v>
                </c:pt>
                <c:pt idx="13981">
                  <c:v>74089.328699999998</c:v>
                </c:pt>
                <c:pt idx="13982">
                  <c:v>74088.555399999997</c:v>
                </c:pt>
                <c:pt idx="13983">
                  <c:v>74089.909999999902</c:v>
                </c:pt>
                <c:pt idx="13984">
                  <c:v>74089.187499999898</c:v>
                </c:pt>
                <c:pt idx="13985">
                  <c:v>74088.433000000005</c:v>
                </c:pt>
                <c:pt idx="13986">
                  <c:v>74088.778699999995</c:v>
                </c:pt>
                <c:pt idx="13987">
                  <c:v>74088.016199999998</c:v>
                </c:pt>
                <c:pt idx="13988">
                  <c:v>74088.382700000002</c:v>
                </c:pt>
                <c:pt idx="13989">
                  <c:v>74088.829299999998</c:v>
                </c:pt>
                <c:pt idx="13990">
                  <c:v>74088.975900000005</c:v>
                </c:pt>
                <c:pt idx="13991">
                  <c:v>74088.142399999895</c:v>
                </c:pt>
                <c:pt idx="13992">
                  <c:v>74087.609100000001</c:v>
                </c:pt>
                <c:pt idx="13993">
                  <c:v>74087.745599999995</c:v>
                </c:pt>
                <c:pt idx="13994">
                  <c:v>74087.170199999993</c:v>
                </c:pt>
                <c:pt idx="13995">
                  <c:v>74088.428799999994</c:v>
                </c:pt>
                <c:pt idx="13996">
                  <c:v>74087.705300000001</c:v>
                </c:pt>
                <c:pt idx="13997">
                  <c:v>74086.950800000006</c:v>
                </c:pt>
                <c:pt idx="13998">
                  <c:v>74087.317299999995</c:v>
                </c:pt>
                <c:pt idx="13999">
                  <c:v>74086.443899999998</c:v>
                </c:pt>
                <c:pt idx="14000">
                  <c:v>74087.790500000003</c:v>
                </c:pt>
                <c:pt idx="14001">
                  <c:v>74086.944000000003</c:v>
                </c:pt>
                <c:pt idx="14002">
                  <c:v>74087.4114999999</c:v>
                </c:pt>
                <c:pt idx="14003">
                  <c:v>74086.749099999899</c:v>
                </c:pt>
                <c:pt idx="14004">
                  <c:v>74086.003599999996</c:v>
                </c:pt>
                <c:pt idx="14005">
                  <c:v>74086.463099999994</c:v>
                </c:pt>
                <c:pt idx="14006">
                  <c:v>74086.508599999899</c:v>
                </c:pt>
                <c:pt idx="14007">
                  <c:v>74086.833199999906</c:v>
                </c:pt>
                <c:pt idx="14008">
                  <c:v>74086.210800000001</c:v>
                </c:pt>
                <c:pt idx="14009">
                  <c:v>74086.346299999903</c:v>
                </c:pt>
                <c:pt idx="14010">
                  <c:v>74085.721799999999</c:v>
                </c:pt>
                <c:pt idx="14011">
                  <c:v>74086.070200000002</c:v>
                </c:pt>
                <c:pt idx="14012">
                  <c:v>74086.305699999997</c:v>
                </c:pt>
                <c:pt idx="14013">
                  <c:v>74085.551200000002</c:v>
                </c:pt>
                <c:pt idx="14014">
                  <c:v>74085.897800000006</c:v>
                </c:pt>
                <c:pt idx="14015">
                  <c:v>74085.155299999999</c:v>
                </c:pt>
                <c:pt idx="14016">
                  <c:v>74085.540800000002</c:v>
                </c:pt>
                <c:pt idx="14017">
                  <c:v>74085.685299999997</c:v>
                </c:pt>
                <c:pt idx="14018">
                  <c:v>74085.121799999994</c:v>
                </c:pt>
                <c:pt idx="14019">
                  <c:v>74085.349300000002</c:v>
                </c:pt>
                <c:pt idx="14020">
                  <c:v>74084.615899999902</c:v>
                </c:pt>
                <c:pt idx="14021">
                  <c:v>74084.970300000001</c:v>
                </c:pt>
                <c:pt idx="14022">
                  <c:v>74084.226899999994</c:v>
                </c:pt>
                <c:pt idx="14023">
                  <c:v>74084.562399999995</c:v>
                </c:pt>
                <c:pt idx="14024">
                  <c:v>74084.839899999904</c:v>
                </c:pt>
                <c:pt idx="14025">
                  <c:v>74084.064399999901</c:v>
                </c:pt>
                <c:pt idx="14026">
                  <c:v>74084.521899999905</c:v>
                </c:pt>
                <c:pt idx="14027">
                  <c:v>74083.759299999903</c:v>
                </c:pt>
                <c:pt idx="14028">
                  <c:v>74084.945800000001</c:v>
                </c:pt>
                <c:pt idx="14029">
                  <c:v>74084.170199999993</c:v>
                </c:pt>
                <c:pt idx="14030">
                  <c:v>74083.645699999994</c:v>
                </c:pt>
                <c:pt idx="14031">
                  <c:v>74083.783200000005</c:v>
                </c:pt>
                <c:pt idx="14032">
                  <c:v>74083.107599999901</c:v>
                </c:pt>
                <c:pt idx="14033">
                  <c:v>74083.484100000001</c:v>
                </c:pt>
                <c:pt idx="14034">
                  <c:v>74083.753599999996</c:v>
                </c:pt>
                <c:pt idx="14035">
                  <c:v>74084.088099999994</c:v>
                </c:pt>
                <c:pt idx="14036">
                  <c:v>74083.365599999903</c:v>
                </c:pt>
                <c:pt idx="14037">
                  <c:v>74082.59</c:v>
                </c:pt>
                <c:pt idx="14038">
                  <c:v>74082.9454999999</c:v>
                </c:pt>
                <c:pt idx="14039">
                  <c:v>74082.171000000002</c:v>
                </c:pt>
                <c:pt idx="14040">
                  <c:v>74083.447400000005</c:v>
                </c:pt>
                <c:pt idx="14041">
                  <c:v>74082.993900000001</c:v>
                </c:pt>
                <c:pt idx="14042">
                  <c:v>74082.160399999993</c:v>
                </c:pt>
                <c:pt idx="14043">
                  <c:v>74082.385800000004</c:v>
                </c:pt>
                <c:pt idx="14044">
                  <c:v>74081.741200000004</c:v>
                </c:pt>
                <c:pt idx="14045">
                  <c:v>74082.007700000002</c:v>
                </c:pt>
                <c:pt idx="14046">
                  <c:v>74082.244200000001</c:v>
                </c:pt>
                <c:pt idx="14047">
                  <c:v>74082.568599999897</c:v>
                </c:pt>
                <c:pt idx="14048">
                  <c:v>74081.845100000006</c:v>
                </c:pt>
                <c:pt idx="14049">
                  <c:v>74081.203599999993</c:v>
                </c:pt>
                <c:pt idx="14050">
                  <c:v>74081.445899999904</c:v>
                </c:pt>
                <c:pt idx="14051">
                  <c:v>74081.693299999999</c:v>
                </c:pt>
                <c:pt idx="14052">
                  <c:v>74082.049799999993</c:v>
                </c:pt>
                <c:pt idx="14053">
                  <c:v>74081.404200000004</c:v>
                </c:pt>
                <c:pt idx="14054">
                  <c:v>74080.570699999895</c:v>
                </c:pt>
                <c:pt idx="14055">
                  <c:v>74080.797099999996</c:v>
                </c:pt>
                <c:pt idx="14056">
                  <c:v>74080.151499999905</c:v>
                </c:pt>
                <c:pt idx="14057">
                  <c:v>74081.587</c:v>
                </c:pt>
                <c:pt idx="14058">
                  <c:v>74080.865399999893</c:v>
                </c:pt>
                <c:pt idx="14059">
                  <c:v>74081.212799999907</c:v>
                </c:pt>
                <c:pt idx="14060">
                  <c:v>74080.457200000004</c:v>
                </c:pt>
                <c:pt idx="14061">
                  <c:v>74079.612599999993</c:v>
                </c:pt>
                <c:pt idx="14062">
                  <c:v>74080.0671</c:v>
                </c:pt>
                <c:pt idx="14063">
                  <c:v>74080.305500000002</c:v>
                </c:pt>
                <c:pt idx="14064">
                  <c:v>74080.660900000003</c:v>
                </c:pt>
                <c:pt idx="14065">
                  <c:v>74079.907299999904</c:v>
                </c:pt>
                <c:pt idx="14066">
                  <c:v>74079.262699999905</c:v>
                </c:pt>
                <c:pt idx="14067">
                  <c:v>74079.417199999996</c:v>
                </c:pt>
                <c:pt idx="14068">
                  <c:v>74078.874499999903</c:v>
                </c:pt>
                <c:pt idx="14069">
                  <c:v>74080.018899999995</c:v>
                </c:pt>
                <c:pt idx="14070">
                  <c:v>74079.283299999996</c:v>
                </c:pt>
                <c:pt idx="14071">
                  <c:v>74079.622700000007</c:v>
                </c:pt>
                <c:pt idx="14072">
                  <c:v>74078.867099999901</c:v>
                </c:pt>
                <c:pt idx="14073">
                  <c:v>74078.234599999996</c:v>
                </c:pt>
                <c:pt idx="14074">
                  <c:v>74078.588900000002</c:v>
                </c:pt>
                <c:pt idx="14075">
                  <c:v>74078.833299999998</c:v>
                </c:pt>
                <c:pt idx="14076">
                  <c:v>74079.090700000001</c:v>
                </c:pt>
                <c:pt idx="14077">
                  <c:v>74078.544200000004</c:v>
                </c:pt>
                <c:pt idx="14078">
                  <c:v>74077.680399999997</c:v>
                </c:pt>
                <c:pt idx="14079">
                  <c:v>74078.228900000002</c:v>
                </c:pt>
                <c:pt idx="14080">
                  <c:v>74077.385299999994</c:v>
                </c:pt>
                <c:pt idx="14081">
                  <c:v>74078.839600000007</c:v>
                </c:pt>
                <c:pt idx="14082">
                  <c:v>74078.002999999997</c:v>
                </c:pt>
                <c:pt idx="14083">
                  <c:v>74078.259300000005</c:v>
                </c:pt>
                <c:pt idx="14084">
                  <c:v>74077.574699999896</c:v>
                </c:pt>
                <c:pt idx="14085">
                  <c:v>74076.962099999902</c:v>
                </c:pt>
                <c:pt idx="14086">
                  <c:v>74077.118499999997</c:v>
                </c:pt>
                <c:pt idx="14087">
                  <c:v>74077.354800000001</c:v>
                </c:pt>
                <c:pt idx="14088">
                  <c:v>74077.819199999998</c:v>
                </c:pt>
                <c:pt idx="14089">
                  <c:v>74077.066600000006</c:v>
                </c:pt>
                <c:pt idx="14090">
                  <c:v>74076.299899999998</c:v>
                </c:pt>
                <c:pt idx="14091">
                  <c:v>74076.667300000001</c:v>
                </c:pt>
                <c:pt idx="14092">
                  <c:v>74076.022699999899</c:v>
                </c:pt>
                <c:pt idx="14093">
                  <c:v>74077.057999999903</c:v>
                </c:pt>
                <c:pt idx="14094">
                  <c:v>74076.522400000002</c:v>
                </c:pt>
                <c:pt idx="14095">
                  <c:v>74076.880699999994</c:v>
                </c:pt>
                <c:pt idx="14096">
                  <c:v>74076.305099999998</c:v>
                </c:pt>
                <c:pt idx="14097">
                  <c:v>74075.579499999905</c:v>
                </c:pt>
                <c:pt idx="14098">
                  <c:v>74075.914699999994</c:v>
                </c:pt>
                <c:pt idx="14099">
                  <c:v>74076.0622</c:v>
                </c:pt>
                <c:pt idx="14100">
                  <c:v>74076.429499999998</c:v>
                </c:pt>
                <c:pt idx="14101">
                  <c:v>74075.591799999995</c:v>
                </c:pt>
                <c:pt idx="14102">
                  <c:v>74075.138200000001</c:v>
                </c:pt>
                <c:pt idx="14103">
                  <c:v>74075.395499999999</c:v>
                </c:pt>
                <c:pt idx="14104">
                  <c:v>74074.548799999902</c:v>
                </c:pt>
                <c:pt idx="14105">
                  <c:v>74075.994200000001</c:v>
                </c:pt>
                <c:pt idx="14106">
                  <c:v>74075.226500000004</c:v>
                </c:pt>
                <c:pt idx="14107">
                  <c:v>74074.476800000004</c:v>
                </c:pt>
                <c:pt idx="14108">
                  <c:v>74074.841100000005</c:v>
                </c:pt>
                <c:pt idx="14109">
                  <c:v>74074.198600000003</c:v>
                </c:pt>
                <c:pt idx="14110">
                  <c:v>74074.452799999999</c:v>
                </c:pt>
                <c:pt idx="14111">
                  <c:v>74074.709199999896</c:v>
                </c:pt>
                <c:pt idx="14112">
                  <c:v>74075.035399999993</c:v>
                </c:pt>
                <c:pt idx="14113">
                  <c:v>74074.398799999995</c:v>
                </c:pt>
                <c:pt idx="14114">
                  <c:v>74073.5560999999</c:v>
                </c:pt>
                <c:pt idx="14115">
                  <c:v>74073.801399999997</c:v>
                </c:pt>
                <c:pt idx="14116">
                  <c:v>74073.146699999998</c:v>
                </c:pt>
                <c:pt idx="14117">
                  <c:v>74074.520099999994</c:v>
                </c:pt>
                <c:pt idx="14118">
                  <c:v>74073.857399999994</c:v>
                </c:pt>
                <c:pt idx="14119">
                  <c:v>74073.331699999995</c:v>
                </c:pt>
                <c:pt idx="14120">
                  <c:v>74073.466899999999</c:v>
                </c:pt>
                <c:pt idx="14121">
                  <c:v>74072.916200000007</c:v>
                </c:pt>
                <c:pt idx="14122">
                  <c:v>74072.970599999899</c:v>
                </c:pt>
                <c:pt idx="14123">
                  <c:v>74073.324899999905</c:v>
                </c:pt>
                <c:pt idx="14124">
                  <c:v>74072.782200000001</c:v>
                </c:pt>
                <c:pt idx="14125">
                  <c:v>74073.036399999997</c:v>
                </c:pt>
                <c:pt idx="14126">
                  <c:v>74072.281799999895</c:v>
                </c:pt>
                <c:pt idx="14127">
                  <c:v>74072.728999999905</c:v>
                </c:pt>
                <c:pt idx="14128">
                  <c:v>74071.7503</c:v>
                </c:pt>
                <c:pt idx="14129">
                  <c:v>74073.215699999899</c:v>
                </c:pt>
                <c:pt idx="14130">
                  <c:v>74072.483899999905</c:v>
                </c:pt>
                <c:pt idx="14131">
                  <c:v>74071.838199999998</c:v>
                </c:pt>
                <c:pt idx="14132">
                  <c:v>74072.173499999903</c:v>
                </c:pt>
                <c:pt idx="14133">
                  <c:v>74071.549699999901</c:v>
                </c:pt>
                <c:pt idx="14134">
                  <c:v>74071.584000000003</c:v>
                </c:pt>
                <c:pt idx="14135">
                  <c:v>74072.060400000002</c:v>
                </c:pt>
                <c:pt idx="14136">
                  <c:v>74071.185599999997</c:v>
                </c:pt>
                <c:pt idx="14137">
                  <c:v>74071.730899999995</c:v>
                </c:pt>
                <c:pt idx="14138">
                  <c:v>74070.986199999999</c:v>
                </c:pt>
                <c:pt idx="14139">
                  <c:v>74071.242499999993</c:v>
                </c:pt>
                <c:pt idx="14140">
                  <c:v>74070.606700000004</c:v>
                </c:pt>
                <c:pt idx="14141">
                  <c:v>74070.952899999902</c:v>
                </c:pt>
                <c:pt idx="14142">
                  <c:v>74071.097299999994</c:v>
                </c:pt>
                <c:pt idx="14143">
                  <c:v>74070.652499999997</c:v>
                </c:pt>
                <c:pt idx="14144">
                  <c:v>74070.798699999999</c:v>
                </c:pt>
                <c:pt idx="14145">
                  <c:v>74070.264999999999</c:v>
                </c:pt>
                <c:pt idx="14146">
                  <c:v>74069.411299999905</c:v>
                </c:pt>
                <c:pt idx="14147">
                  <c:v>74070.763500000001</c:v>
                </c:pt>
                <c:pt idx="14148">
                  <c:v>74070.112699999998</c:v>
                </c:pt>
                <c:pt idx="14149">
                  <c:v>74070.386999999901</c:v>
                </c:pt>
                <c:pt idx="14150">
                  <c:v>74069.802299999894</c:v>
                </c:pt>
                <c:pt idx="14151">
                  <c:v>74070.068499999994</c:v>
                </c:pt>
                <c:pt idx="14152">
                  <c:v>74069.112699999998</c:v>
                </c:pt>
                <c:pt idx="14153">
                  <c:v>74068.665999999997</c:v>
                </c:pt>
                <c:pt idx="14154">
                  <c:v>74069.923299999995</c:v>
                </c:pt>
                <c:pt idx="14155">
                  <c:v>74069.196500000005</c:v>
                </c:pt>
                <c:pt idx="14156">
                  <c:v>74069.523700000005</c:v>
                </c:pt>
                <c:pt idx="14157">
                  <c:v>74068.877999999895</c:v>
                </c:pt>
                <c:pt idx="14158">
                  <c:v>74068.145199999999</c:v>
                </c:pt>
                <c:pt idx="14159">
                  <c:v>74068.387499999997</c:v>
                </c:pt>
                <c:pt idx="14160">
                  <c:v>74068.742700000003</c:v>
                </c:pt>
                <c:pt idx="14161">
                  <c:v>74069.2</c:v>
                </c:pt>
                <c:pt idx="14162">
                  <c:v>74068.334199999896</c:v>
                </c:pt>
                <c:pt idx="14163">
                  <c:v>74067.619399999996</c:v>
                </c:pt>
                <c:pt idx="14164">
                  <c:v>74067.955599999899</c:v>
                </c:pt>
                <c:pt idx="14165">
                  <c:v>74067.198799999998</c:v>
                </c:pt>
                <c:pt idx="14166">
                  <c:v>74068.653200000001</c:v>
                </c:pt>
                <c:pt idx="14167">
                  <c:v>74068.130399999995</c:v>
                </c:pt>
                <c:pt idx="14168">
                  <c:v>74067.244600000005</c:v>
                </c:pt>
                <c:pt idx="14169">
                  <c:v>74067.700800000006</c:v>
                </c:pt>
                <c:pt idx="14170">
                  <c:v>74066.877899999905</c:v>
                </c:pt>
                <c:pt idx="14171">
                  <c:v>74067.300099999993</c:v>
                </c:pt>
                <c:pt idx="14172">
                  <c:v>74066.475399999996</c:v>
                </c:pt>
                <c:pt idx="14173">
                  <c:v>74066.733600000007</c:v>
                </c:pt>
                <c:pt idx="14174">
                  <c:v>74067.257799999905</c:v>
                </c:pt>
                <c:pt idx="14175">
                  <c:v>74066.522100000002</c:v>
                </c:pt>
                <c:pt idx="14176">
                  <c:v>74066.688299999994</c:v>
                </c:pt>
                <c:pt idx="14177">
                  <c:v>74066.154399999999</c:v>
                </c:pt>
                <c:pt idx="14178">
                  <c:v>74066.290599999993</c:v>
                </c:pt>
                <c:pt idx="14179">
                  <c:v>74066.732799999998</c:v>
                </c:pt>
                <c:pt idx="14180">
                  <c:v>74066.0101</c:v>
                </c:pt>
                <c:pt idx="14181">
                  <c:v>74066.452299999903</c:v>
                </c:pt>
                <c:pt idx="14182">
                  <c:v>74065.608500000002</c:v>
                </c:pt>
                <c:pt idx="14183">
                  <c:v>74065.843599999993</c:v>
                </c:pt>
                <c:pt idx="14184">
                  <c:v>74065.289799999999</c:v>
                </c:pt>
                <c:pt idx="14185">
                  <c:v>74065.543000000005</c:v>
                </c:pt>
                <c:pt idx="14186">
                  <c:v>74065.711199999903</c:v>
                </c:pt>
                <c:pt idx="14187">
                  <c:v>74065.253400000001</c:v>
                </c:pt>
                <c:pt idx="14188">
                  <c:v>74065.5095</c:v>
                </c:pt>
                <c:pt idx="14189">
                  <c:v>74064.743700000006</c:v>
                </c:pt>
                <c:pt idx="14190">
                  <c:v>74064.109899999894</c:v>
                </c:pt>
                <c:pt idx="14191">
                  <c:v>74064.376099999994</c:v>
                </c:pt>
                <c:pt idx="14192">
                  <c:v>74064.8413</c:v>
                </c:pt>
                <c:pt idx="14193">
                  <c:v>74064.9543999999</c:v>
                </c:pt>
                <c:pt idx="14194">
                  <c:v>74064.521599999993</c:v>
                </c:pt>
                <c:pt idx="14195">
                  <c:v>74063.785799999998</c:v>
                </c:pt>
                <c:pt idx="14196">
                  <c:v>74064.030899999998</c:v>
                </c:pt>
                <c:pt idx="14197">
                  <c:v>74063.476099999898</c:v>
                </c:pt>
                <c:pt idx="14198">
                  <c:v>74064.722299999994</c:v>
                </c:pt>
                <c:pt idx="14199">
                  <c:v>74063.977499999994</c:v>
                </c:pt>
                <c:pt idx="14200">
                  <c:v>74063.442599999995</c:v>
                </c:pt>
                <c:pt idx="14201">
                  <c:v>74063.576799999995</c:v>
                </c:pt>
                <c:pt idx="14202">
                  <c:v>74062.952000000005</c:v>
                </c:pt>
                <c:pt idx="14203">
                  <c:v>74063.276099999901</c:v>
                </c:pt>
                <c:pt idx="14204">
                  <c:v>74062.642299999905</c:v>
                </c:pt>
                <c:pt idx="14205">
                  <c:v>74062.907500000001</c:v>
                </c:pt>
                <c:pt idx="14206">
                  <c:v>74063.270699999994</c:v>
                </c:pt>
                <c:pt idx="14207">
                  <c:v>74062.494699999996</c:v>
                </c:pt>
                <c:pt idx="14208">
                  <c:v>74062.770899999901</c:v>
                </c:pt>
                <c:pt idx="14209">
                  <c:v>74062.117099999901</c:v>
                </c:pt>
                <c:pt idx="14210">
                  <c:v>74061.569199999998</c:v>
                </c:pt>
                <c:pt idx="14211">
                  <c:v>74062.8253999999</c:v>
                </c:pt>
                <c:pt idx="14212">
                  <c:v>74062.0704999999</c:v>
                </c:pt>
                <c:pt idx="14213">
                  <c:v>74062.417700000005</c:v>
                </c:pt>
                <c:pt idx="14214">
                  <c:v>74061.772899999996</c:v>
                </c:pt>
                <c:pt idx="14215">
                  <c:v>74060.936999999903</c:v>
                </c:pt>
                <c:pt idx="14216">
                  <c:v>74061.493000000002</c:v>
                </c:pt>
                <c:pt idx="14217">
                  <c:v>74060.708199999994</c:v>
                </c:pt>
                <c:pt idx="14218">
                  <c:v>74061.950299999997</c:v>
                </c:pt>
                <c:pt idx="14219">
                  <c:v>74061.447499999995</c:v>
                </c:pt>
                <c:pt idx="14220">
                  <c:v>74060.589599999905</c:v>
                </c:pt>
                <c:pt idx="14221">
                  <c:v>74060.937799999898</c:v>
                </c:pt>
                <c:pt idx="14222">
                  <c:v>74060.191900000005</c:v>
                </c:pt>
                <c:pt idx="14223">
                  <c:v>74060.648000000001</c:v>
                </c:pt>
                <c:pt idx="14224">
                  <c:v>74060.920100000003</c:v>
                </c:pt>
                <c:pt idx="14225">
                  <c:v>74060.165200000003</c:v>
                </c:pt>
                <c:pt idx="14226">
                  <c:v>74060.7114</c:v>
                </c:pt>
                <c:pt idx="14227">
                  <c:v>74059.954499999905</c:v>
                </c:pt>
                <c:pt idx="14228">
                  <c:v>74060.210599999904</c:v>
                </c:pt>
                <c:pt idx="14229">
                  <c:v>74059.665799999901</c:v>
                </c:pt>
                <c:pt idx="14230">
                  <c:v>74058.823799999896</c:v>
                </c:pt>
                <c:pt idx="14231">
                  <c:v>74060.277000000002</c:v>
                </c:pt>
                <c:pt idx="14232">
                  <c:v>74059.529999999897</c:v>
                </c:pt>
                <c:pt idx="14233">
                  <c:v>74059.907200000001</c:v>
                </c:pt>
                <c:pt idx="14234">
                  <c:v>74059.249299999894</c:v>
                </c:pt>
                <c:pt idx="14235">
                  <c:v>74058.406400000007</c:v>
                </c:pt>
                <c:pt idx="14236">
                  <c:v>74058.9304999999</c:v>
                </c:pt>
                <c:pt idx="14237">
                  <c:v>74059.095600000001</c:v>
                </c:pt>
                <c:pt idx="14238">
                  <c:v>74059.439700000003</c:v>
                </c:pt>
                <c:pt idx="14239">
                  <c:v>74058.794899999994</c:v>
                </c:pt>
                <c:pt idx="14240">
                  <c:v>74058.149899999902</c:v>
                </c:pt>
                <c:pt idx="14241">
                  <c:v>74058.305999999997</c:v>
                </c:pt>
                <c:pt idx="14242">
                  <c:v>74057.749099999899</c:v>
                </c:pt>
                <c:pt idx="14243">
                  <c:v>74058.013299999904</c:v>
                </c:pt>
                <c:pt idx="14244">
                  <c:v>74058.371199999907</c:v>
                </c:pt>
                <c:pt idx="14245">
                  <c:v>74057.723299999998</c:v>
                </c:pt>
                <c:pt idx="14246">
                  <c:v>74058.068499999994</c:v>
                </c:pt>
                <c:pt idx="14247">
                  <c:v>74057.234500000006</c:v>
                </c:pt>
                <c:pt idx="14248">
                  <c:v>74057.570599999905</c:v>
                </c:pt>
                <c:pt idx="14249">
                  <c:v>74057.055699999895</c:v>
                </c:pt>
                <c:pt idx="14250">
                  <c:v>74056.298899999994</c:v>
                </c:pt>
                <c:pt idx="14251">
                  <c:v>74057.644799999995</c:v>
                </c:pt>
                <c:pt idx="14252">
                  <c:v>74056.989000000001</c:v>
                </c:pt>
                <c:pt idx="14253">
                  <c:v>74057.234100000001</c:v>
                </c:pt>
                <c:pt idx="14254">
                  <c:v>74056.59</c:v>
                </c:pt>
                <c:pt idx="14255">
                  <c:v>74055.845199999996</c:v>
                </c:pt>
                <c:pt idx="14256">
                  <c:v>74056.087299999999</c:v>
                </c:pt>
                <c:pt idx="14257">
                  <c:v>74055.541299999895</c:v>
                </c:pt>
                <c:pt idx="14258">
                  <c:v>74056.786399999895</c:v>
                </c:pt>
                <c:pt idx="14259">
                  <c:v>74056.280499999993</c:v>
                </c:pt>
                <c:pt idx="14260">
                  <c:v>74055.426500000001</c:v>
                </c:pt>
                <c:pt idx="14261">
                  <c:v>74055.772599999997</c:v>
                </c:pt>
                <c:pt idx="14262">
                  <c:v>74055.228600000002</c:v>
                </c:pt>
                <c:pt idx="14263">
                  <c:v>74055.362699999998</c:v>
                </c:pt>
                <c:pt idx="14264">
                  <c:v>74055.944799999997</c:v>
                </c:pt>
                <c:pt idx="14265">
                  <c:v>74055.191800000001</c:v>
                </c:pt>
                <c:pt idx="14266">
                  <c:v>74055.526899999997</c:v>
                </c:pt>
                <c:pt idx="14267">
                  <c:v>74054.880900000004</c:v>
                </c:pt>
                <c:pt idx="14268">
                  <c:v>74055.144999999902</c:v>
                </c:pt>
                <c:pt idx="14269">
                  <c:v>74054.499100000001</c:v>
                </c:pt>
                <c:pt idx="14270">
                  <c:v>74053.834099999993</c:v>
                </c:pt>
                <c:pt idx="14271">
                  <c:v>74055.079100000003</c:v>
                </c:pt>
                <c:pt idx="14272">
                  <c:v>74054.473199999993</c:v>
                </c:pt>
                <c:pt idx="14273">
                  <c:v>74054.909299999999</c:v>
                </c:pt>
                <c:pt idx="14274">
                  <c:v>74054.165299999993</c:v>
                </c:pt>
                <c:pt idx="14275">
                  <c:v>74053.520399999994</c:v>
                </c:pt>
                <c:pt idx="14276">
                  <c:v>74053.7644</c:v>
                </c:pt>
                <c:pt idx="14277">
                  <c:v>74053.122399999906</c:v>
                </c:pt>
                <c:pt idx="14278">
                  <c:v>74053.383400000006</c:v>
                </c:pt>
                <c:pt idx="14279">
                  <c:v>74053.816500000001</c:v>
                </c:pt>
                <c:pt idx="14280">
                  <c:v>74053.092499999999</c:v>
                </c:pt>
                <c:pt idx="14281">
                  <c:v>74053.345499999996</c:v>
                </c:pt>
                <c:pt idx="14282">
                  <c:v>74052.899600000004</c:v>
                </c:pt>
                <c:pt idx="14283">
                  <c:v>74052.045599999998</c:v>
                </c:pt>
                <c:pt idx="14284">
                  <c:v>74052.299700000003</c:v>
                </c:pt>
                <c:pt idx="14285">
                  <c:v>74052.775599999994</c:v>
                </c:pt>
                <c:pt idx="14286">
                  <c:v>74053.009699999995</c:v>
                </c:pt>
                <c:pt idx="14287">
                  <c:v>74052.345699999903</c:v>
                </c:pt>
                <c:pt idx="14288">
                  <c:v>74051.719799999904</c:v>
                </c:pt>
                <c:pt idx="14289">
                  <c:v>74052.035699999993</c:v>
                </c:pt>
                <c:pt idx="14290">
                  <c:v>74051.418799999999</c:v>
                </c:pt>
                <c:pt idx="14291">
                  <c:v>74051.575700000001</c:v>
                </c:pt>
                <c:pt idx="14292">
                  <c:v>74052.027899999899</c:v>
                </c:pt>
                <c:pt idx="14293">
                  <c:v>74051.284799999994</c:v>
                </c:pt>
                <c:pt idx="14294">
                  <c:v>74051.536899999905</c:v>
                </c:pt>
                <c:pt idx="14295">
                  <c:v>74051.094800000006</c:v>
                </c:pt>
                <c:pt idx="14296">
                  <c:v>74051.347899999906</c:v>
                </c:pt>
                <c:pt idx="14297">
                  <c:v>74050.709799999997</c:v>
                </c:pt>
                <c:pt idx="14298">
                  <c:v>74049.967999999993</c:v>
                </c:pt>
                <c:pt idx="14299">
                  <c:v>74051.202900000004</c:v>
                </c:pt>
                <c:pt idx="14300">
                  <c:v>74050.435799999905</c:v>
                </c:pt>
                <c:pt idx="14301">
                  <c:v>74051.020900000003</c:v>
                </c:pt>
                <c:pt idx="14302">
                  <c:v>74050.374800000005</c:v>
                </c:pt>
                <c:pt idx="14303">
                  <c:v>74049.620899999907</c:v>
                </c:pt>
                <c:pt idx="14304">
                  <c:v>74049.963900000002</c:v>
                </c:pt>
                <c:pt idx="14305">
                  <c:v>74049.317999999999</c:v>
                </c:pt>
                <c:pt idx="14306">
                  <c:v>74049.494899999903</c:v>
                </c:pt>
                <c:pt idx="14307">
                  <c:v>74049.9378</c:v>
                </c:pt>
                <c:pt idx="14308">
                  <c:v>74049.294899999906</c:v>
                </c:pt>
                <c:pt idx="14309">
                  <c:v>74049.546799999996</c:v>
                </c:pt>
                <c:pt idx="14310">
                  <c:v>74048.992899999896</c:v>
                </c:pt>
                <c:pt idx="14311">
                  <c:v>74048.245800000004</c:v>
                </c:pt>
                <c:pt idx="14312">
                  <c:v>74048.600699999995</c:v>
                </c:pt>
                <c:pt idx="14313">
                  <c:v>74048.844800000006</c:v>
                </c:pt>
                <c:pt idx="14314">
                  <c:v>74049.198799999896</c:v>
                </c:pt>
                <c:pt idx="14315">
                  <c:v>74048.564799999993</c:v>
                </c:pt>
                <c:pt idx="14316">
                  <c:v>74047.919800000003</c:v>
                </c:pt>
                <c:pt idx="14317">
                  <c:v>74048.285699999993</c:v>
                </c:pt>
                <c:pt idx="14318">
                  <c:v>74047.612699999896</c:v>
                </c:pt>
                <c:pt idx="14319">
                  <c:v>74047.995699999999</c:v>
                </c:pt>
                <c:pt idx="14320">
                  <c:v>74048.449600000007</c:v>
                </c:pt>
                <c:pt idx="14321">
                  <c:v>74047.603600000002</c:v>
                </c:pt>
                <c:pt idx="14322">
                  <c:v>74048.070599999905</c:v>
                </c:pt>
                <c:pt idx="14323">
                  <c:v>74047.323499999897</c:v>
                </c:pt>
                <c:pt idx="14324">
                  <c:v>74047.568499999994</c:v>
                </c:pt>
                <c:pt idx="14325">
                  <c:v>74047.102499999994</c:v>
                </c:pt>
                <c:pt idx="14326">
                  <c:v>74046.267399999997</c:v>
                </c:pt>
                <c:pt idx="14327">
                  <c:v>74047.842399999994</c:v>
                </c:pt>
                <c:pt idx="14328">
                  <c:v>74046.975399999996</c:v>
                </c:pt>
                <c:pt idx="14329">
                  <c:v>74046.319299999901</c:v>
                </c:pt>
                <c:pt idx="14330">
                  <c:v>74046.585299999904</c:v>
                </c:pt>
                <c:pt idx="14331">
                  <c:v>74046.040299999993</c:v>
                </c:pt>
                <c:pt idx="14332">
                  <c:v>74046.404200000004</c:v>
                </c:pt>
                <c:pt idx="14333">
                  <c:v>74045.659100000004</c:v>
                </c:pt>
                <c:pt idx="14334">
                  <c:v>74045.102100000004</c:v>
                </c:pt>
                <c:pt idx="14335">
                  <c:v>74046.369099999996</c:v>
                </c:pt>
                <c:pt idx="14336">
                  <c:v>74045.612999999998</c:v>
                </c:pt>
                <c:pt idx="14337">
                  <c:v>74045.955999999904</c:v>
                </c:pt>
                <c:pt idx="14338">
                  <c:v>74045.309899999993</c:v>
                </c:pt>
                <c:pt idx="14339">
                  <c:v>74044.673899999994</c:v>
                </c:pt>
                <c:pt idx="14340">
                  <c:v>74045.128800000006</c:v>
                </c:pt>
                <c:pt idx="14341">
                  <c:v>74044.375799999994</c:v>
                </c:pt>
                <c:pt idx="14342">
                  <c:v>74045.739700000006</c:v>
                </c:pt>
                <c:pt idx="14343">
                  <c:v>74045.094700000001</c:v>
                </c:pt>
                <c:pt idx="14344">
                  <c:v>74044.258499999894</c:v>
                </c:pt>
                <c:pt idx="14345">
                  <c:v>74044.711399999898</c:v>
                </c:pt>
                <c:pt idx="14346">
                  <c:v>74044.0674</c:v>
                </c:pt>
                <c:pt idx="14347">
                  <c:v>74043.393400000001</c:v>
                </c:pt>
                <c:pt idx="14348">
                  <c:v>74043.645300000004</c:v>
                </c:pt>
                <c:pt idx="14349">
                  <c:v>74044.010200000004</c:v>
                </c:pt>
                <c:pt idx="14350">
                  <c:v>74044.364100000006</c:v>
                </c:pt>
                <c:pt idx="14351">
                  <c:v>74043.721099999893</c:v>
                </c:pt>
                <c:pt idx="14352">
                  <c:v>74043.075100000002</c:v>
                </c:pt>
                <c:pt idx="14353">
                  <c:v>74043.430999999895</c:v>
                </c:pt>
                <c:pt idx="14354">
                  <c:v>74042.682799999893</c:v>
                </c:pt>
                <c:pt idx="14355">
                  <c:v>74043.177699999898</c:v>
                </c:pt>
                <c:pt idx="14356">
                  <c:v>74043.322700000004</c:v>
                </c:pt>
                <c:pt idx="14357">
                  <c:v>74042.858599999905</c:v>
                </c:pt>
                <c:pt idx="14358">
                  <c:v>74043.112599999993</c:v>
                </c:pt>
                <c:pt idx="14359">
                  <c:v>74042.495500000005</c:v>
                </c:pt>
                <c:pt idx="14360">
                  <c:v>74041.832399999897</c:v>
                </c:pt>
                <c:pt idx="14361">
                  <c:v>74041.968200000003</c:v>
                </c:pt>
                <c:pt idx="14362">
                  <c:v>74041.420199999993</c:v>
                </c:pt>
                <c:pt idx="14363">
                  <c:v>74041.694099999993</c:v>
                </c:pt>
                <c:pt idx="14364">
                  <c:v>74042.14</c:v>
                </c:pt>
                <c:pt idx="14365">
                  <c:v>74041.472999999998</c:v>
                </c:pt>
                <c:pt idx="14366">
                  <c:v>74041.856799999994</c:v>
                </c:pt>
                <c:pt idx="14367">
                  <c:v>74041.212700000004</c:v>
                </c:pt>
                <c:pt idx="14368">
                  <c:v>74041.455600000001</c:v>
                </c:pt>
                <c:pt idx="14369">
                  <c:v>74040.821500000005</c:v>
                </c:pt>
                <c:pt idx="14370">
                  <c:v>74040.157399999996</c:v>
                </c:pt>
                <c:pt idx="14371">
                  <c:v>74041.429300000003</c:v>
                </c:pt>
                <c:pt idx="14372">
                  <c:v>74040.983199999901</c:v>
                </c:pt>
                <c:pt idx="14373">
                  <c:v>74040.129199999996</c:v>
                </c:pt>
                <c:pt idx="14374">
                  <c:v>74040.592099999994</c:v>
                </c:pt>
                <c:pt idx="14375">
                  <c:v>74039.825999999899</c:v>
                </c:pt>
                <c:pt idx="14376">
                  <c:v>74040.310800000007</c:v>
                </c:pt>
                <c:pt idx="14377">
                  <c:v>74039.555699999997</c:v>
                </c:pt>
                <c:pt idx="14378">
                  <c:v>74038.931599999996</c:v>
                </c:pt>
                <c:pt idx="14379">
                  <c:v>74040.284499999994</c:v>
                </c:pt>
                <c:pt idx="14380">
                  <c:v>74039.529299999995</c:v>
                </c:pt>
                <c:pt idx="14381">
                  <c:v>74039.893199999904</c:v>
                </c:pt>
                <c:pt idx="14382">
                  <c:v>74039.418099999995</c:v>
                </c:pt>
                <c:pt idx="14383">
                  <c:v>74038.671999999904</c:v>
                </c:pt>
                <c:pt idx="14384">
                  <c:v>74039.045800000007</c:v>
                </c:pt>
                <c:pt idx="14385">
                  <c:v>74038.289699999994</c:v>
                </c:pt>
                <c:pt idx="14386">
                  <c:v>74038.556599999996</c:v>
                </c:pt>
                <c:pt idx="14387">
                  <c:v>74038.990399999893</c:v>
                </c:pt>
                <c:pt idx="14388">
                  <c:v>74038.274399999995</c:v>
                </c:pt>
                <c:pt idx="14389">
                  <c:v>74038.818299999897</c:v>
                </c:pt>
                <c:pt idx="14390">
                  <c:v>74037.975099999996</c:v>
                </c:pt>
                <c:pt idx="14391">
                  <c:v>74037.317999999897</c:v>
                </c:pt>
                <c:pt idx="14392">
                  <c:v>74037.670899999895</c:v>
                </c:pt>
                <c:pt idx="14393">
                  <c:v>74037.047900000005</c:v>
                </c:pt>
                <c:pt idx="14394">
                  <c:v>74038.392699999997</c:v>
                </c:pt>
                <c:pt idx="14395">
                  <c:v>74037.755600000004</c:v>
                </c:pt>
                <c:pt idx="14396">
                  <c:v>74037.010399999999</c:v>
                </c:pt>
                <c:pt idx="14397">
                  <c:v>74037.362099999998</c:v>
                </c:pt>
                <c:pt idx="14398">
                  <c:v>74036.727999999901</c:v>
                </c:pt>
                <c:pt idx="14399">
                  <c:v>74036.181800000006</c:v>
                </c:pt>
                <c:pt idx="14400">
                  <c:v>74036.414699999994</c:v>
                </c:pt>
                <c:pt idx="14401">
                  <c:v>74035.990600000005</c:v>
                </c:pt>
                <c:pt idx="14402">
                  <c:v>74037.134399999995</c:v>
                </c:pt>
                <c:pt idx="14403">
                  <c:v>74036.499299999996</c:v>
                </c:pt>
                <c:pt idx="14404">
                  <c:v>74035.836199999903</c:v>
                </c:pt>
                <c:pt idx="14405">
                  <c:v>74036.107999999993</c:v>
                </c:pt>
                <c:pt idx="14406">
                  <c:v>74035.650899999993</c:v>
                </c:pt>
                <c:pt idx="14407">
                  <c:v>74034.898700000005</c:v>
                </c:pt>
                <c:pt idx="14408">
                  <c:v>74035.1715999999</c:v>
                </c:pt>
                <c:pt idx="14409">
                  <c:v>74035.746499999994</c:v>
                </c:pt>
                <c:pt idx="14410">
                  <c:v>74035.901299999998</c:v>
                </c:pt>
                <c:pt idx="14411">
                  <c:v>74035.326199999996</c:v>
                </c:pt>
                <c:pt idx="14412">
                  <c:v>74034.588999999905</c:v>
                </c:pt>
                <c:pt idx="14413">
                  <c:v>74034.965800000005</c:v>
                </c:pt>
                <c:pt idx="14414">
                  <c:v>74034.321699999899</c:v>
                </c:pt>
                <c:pt idx="14415">
                  <c:v>74034.651500000007</c:v>
                </c:pt>
                <c:pt idx="14416">
                  <c:v>74034.006299999994</c:v>
                </c:pt>
                <c:pt idx="14417">
                  <c:v>74034.360100000005</c:v>
                </c:pt>
                <c:pt idx="14418">
                  <c:v>74034.816999999995</c:v>
                </c:pt>
                <c:pt idx="14419">
                  <c:v>74034.189799999993</c:v>
                </c:pt>
                <c:pt idx="14420">
                  <c:v>74033.462699999902</c:v>
                </c:pt>
                <c:pt idx="14421">
                  <c:v>74033.787499999904</c:v>
                </c:pt>
                <c:pt idx="14422">
                  <c:v>74033.052299999996</c:v>
                </c:pt>
                <c:pt idx="14423">
                  <c:v>74033.508199999997</c:v>
                </c:pt>
                <c:pt idx="14424">
                  <c:v>74032.873000000007</c:v>
                </c:pt>
                <c:pt idx="14425">
                  <c:v>74033.125799999994</c:v>
                </c:pt>
                <c:pt idx="14426">
                  <c:v>74033.569600000003</c:v>
                </c:pt>
                <c:pt idx="14427">
                  <c:v>74032.933499999897</c:v>
                </c:pt>
                <c:pt idx="14428">
                  <c:v>74032.179199999999</c:v>
                </c:pt>
                <c:pt idx="14429">
                  <c:v>74032.632100000003</c:v>
                </c:pt>
                <c:pt idx="14430">
                  <c:v>74031.817899999995</c:v>
                </c:pt>
                <c:pt idx="14431">
                  <c:v>74032.351799999902</c:v>
                </c:pt>
                <c:pt idx="14432">
                  <c:v>74031.605500000005</c:v>
                </c:pt>
                <c:pt idx="14433">
                  <c:v>74031.952399999995</c:v>
                </c:pt>
                <c:pt idx="14434">
                  <c:v>74032.335099999997</c:v>
                </c:pt>
                <c:pt idx="14435">
                  <c:v>74031.686999999903</c:v>
                </c:pt>
                <c:pt idx="14436">
                  <c:v>74031.021800000002</c:v>
                </c:pt>
                <c:pt idx="14437">
                  <c:v>74031.489599999899</c:v>
                </c:pt>
                <c:pt idx="14438">
                  <c:v>74030.763399999996</c:v>
                </c:pt>
                <c:pt idx="14439">
                  <c:v>74031.117100000003</c:v>
                </c:pt>
                <c:pt idx="14440">
                  <c:v>74030.460000000006</c:v>
                </c:pt>
                <c:pt idx="14441">
                  <c:v>74030.711800000005</c:v>
                </c:pt>
                <c:pt idx="14442">
                  <c:v>74031.071699999899</c:v>
                </c:pt>
                <c:pt idx="14443">
                  <c:v>74030.535300000003</c:v>
                </c:pt>
                <c:pt idx="14444">
                  <c:v>74029.786200000002</c:v>
                </c:pt>
                <c:pt idx="14445">
                  <c:v>74030.362999999998</c:v>
                </c:pt>
                <c:pt idx="14446">
                  <c:v>74029.486799999999</c:v>
                </c:pt>
                <c:pt idx="14447">
                  <c:v>74029.942599999995</c:v>
                </c:pt>
                <c:pt idx="14448">
                  <c:v>74029.308299999902</c:v>
                </c:pt>
                <c:pt idx="14449">
                  <c:v>74029.658199999903</c:v>
                </c:pt>
                <c:pt idx="14450">
                  <c:v>74029.933000000005</c:v>
                </c:pt>
                <c:pt idx="14451">
                  <c:v>74029.267800000001</c:v>
                </c:pt>
                <c:pt idx="14452">
                  <c:v>74028.642500000002</c:v>
                </c:pt>
                <c:pt idx="14453">
                  <c:v>74029.088300000003</c:v>
                </c:pt>
                <c:pt idx="14454">
                  <c:v>74028.340199999904</c:v>
                </c:pt>
                <c:pt idx="14455">
                  <c:v>74028.815900000001</c:v>
                </c:pt>
                <c:pt idx="14456">
                  <c:v>74028.070599999905</c:v>
                </c:pt>
                <c:pt idx="14457">
                  <c:v>74028.524499999898</c:v>
                </c:pt>
                <c:pt idx="14458">
                  <c:v>74028.779200000004</c:v>
                </c:pt>
                <c:pt idx="14459">
                  <c:v>74028.130099999995</c:v>
                </c:pt>
                <c:pt idx="14460">
                  <c:v>74027.506799999901</c:v>
                </c:pt>
                <c:pt idx="14461">
                  <c:v>74027.822499999995</c:v>
                </c:pt>
                <c:pt idx="14462">
                  <c:v>74027.194399999993</c:v>
                </c:pt>
                <c:pt idx="14463">
                  <c:v>74027.549099999902</c:v>
                </c:pt>
                <c:pt idx="14464">
                  <c:v>74026.822899999999</c:v>
                </c:pt>
                <c:pt idx="14465">
                  <c:v>74027.367700000003</c:v>
                </c:pt>
                <c:pt idx="14466">
                  <c:v>74027.730500000005</c:v>
                </c:pt>
                <c:pt idx="14467">
                  <c:v>74027.087199999994</c:v>
                </c:pt>
                <c:pt idx="14468">
                  <c:v>74026.44</c:v>
                </c:pt>
                <c:pt idx="14469">
                  <c:v>74026.814799999993</c:v>
                </c:pt>
                <c:pt idx="14470">
                  <c:v>74026.151399999901</c:v>
                </c:pt>
                <c:pt idx="14471">
                  <c:v>74026.414300000004</c:v>
                </c:pt>
                <c:pt idx="14472">
                  <c:v>74025.760099999898</c:v>
                </c:pt>
                <c:pt idx="14473">
                  <c:v>74026.131699999896</c:v>
                </c:pt>
                <c:pt idx="14474">
                  <c:v>74026.586499999903</c:v>
                </c:pt>
                <c:pt idx="14475">
                  <c:v>74025.850399999894</c:v>
                </c:pt>
                <c:pt idx="14476">
                  <c:v>74025.383000000002</c:v>
                </c:pt>
                <c:pt idx="14477">
                  <c:v>74025.637799999997</c:v>
                </c:pt>
                <c:pt idx="14478">
                  <c:v>74024.992699999901</c:v>
                </c:pt>
                <c:pt idx="14479">
                  <c:v>74025.3682999999</c:v>
                </c:pt>
                <c:pt idx="14480">
                  <c:v>74024.522100000002</c:v>
                </c:pt>
                <c:pt idx="14481">
                  <c:v>74024.9758</c:v>
                </c:pt>
                <c:pt idx="14482">
                  <c:v>74025.440600000002</c:v>
                </c:pt>
                <c:pt idx="14483">
                  <c:v>74024.706399999995</c:v>
                </c:pt>
                <c:pt idx="14484">
                  <c:v>74024.158999999898</c:v>
                </c:pt>
                <c:pt idx="14485">
                  <c:v>74024.412799999904</c:v>
                </c:pt>
                <c:pt idx="14486">
                  <c:v>74023.867599999998</c:v>
                </c:pt>
                <c:pt idx="14487">
                  <c:v>74024.208299999998</c:v>
                </c:pt>
                <c:pt idx="14488">
                  <c:v>74023.577000000005</c:v>
                </c:pt>
                <c:pt idx="14489">
                  <c:v>74022.952799999897</c:v>
                </c:pt>
                <c:pt idx="14490">
                  <c:v>74024.213600000003</c:v>
                </c:pt>
                <c:pt idx="14491">
                  <c:v>74023.447299999898</c:v>
                </c:pt>
                <c:pt idx="14492">
                  <c:v>74022.8149999999</c:v>
                </c:pt>
                <c:pt idx="14493">
                  <c:v>74023.366699999999</c:v>
                </c:pt>
                <c:pt idx="14494">
                  <c:v>74022.620500000005</c:v>
                </c:pt>
                <c:pt idx="14495">
                  <c:v>74022.065199999895</c:v>
                </c:pt>
                <c:pt idx="14496">
                  <c:v>74022.338999999905</c:v>
                </c:pt>
                <c:pt idx="14497">
                  <c:v>74021.685599999895</c:v>
                </c:pt>
                <c:pt idx="14498">
                  <c:v>74023.049400000004</c:v>
                </c:pt>
                <c:pt idx="14499">
                  <c:v>74022.502999999997</c:v>
                </c:pt>
                <c:pt idx="14500">
                  <c:v>74021.885800000004</c:v>
                </c:pt>
                <c:pt idx="14501">
                  <c:v>74022.119600000005</c:v>
                </c:pt>
                <c:pt idx="14502">
                  <c:v>74021.374299999996</c:v>
                </c:pt>
                <c:pt idx="14503">
                  <c:v>74020.839099999997</c:v>
                </c:pt>
                <c:pt idx="14504">
                  <c:v>74021.292699999904</c:v>
                </c:pt>
                <c:pt idx="14505">
                  <c:v>74020.645499999999</c:v>
                </c:pt>
                <c:pt idx="14506">
                  <c:v>74020.992100000003</c:v>
                </c:pt>
                <c:pt idx="14507">
                  <c:v>74021.387900000002</c:v>
                </c:pt>
                <c:pt idx="14508">
                  <c:v>74020.7095999999</c:v>
                </c:pt>
                <c:pt idx="14509">
                  <c:v>74020.9932999999</c:v>
                </c:pt>
                <c:pt idx="14510">
                  <c:v>74020.648000000001</c:v>
                </c:pt>
                <c:pt idx="14511">
                  <c:v>74019.801699999996</c:v>
                </c:pt>
                <c:pt idx="14512">
                  <c:v>74020.237399999896</c:v>
                </c:pt>
                <c:pt idx="14513">
                  <c:v>74019.513099999996</c:v>
                </c:pt>
                <c:pt idx="14514">
                  <c:v>74018.865899999902</c:v>
                </c:pt>
                <c:pt idx="14515">
                  <c:v>74020.229600000006</c:v>
                </c:pt>
                <c:pt idx="14516">
                  <c:v>74019.695399999997</c:v>
                </c:pt>
                <c:pt idx="14517">
                  <c:v>74020.048999999999</c:v>
                </c:pt>
                <c:pt idx="14518">
                  <c:v>74019.413799999995</c:v>
                </c:pt>
                <c:pt idx="14519">
                  <c:v>74018.756399999998</c:v>
                </c:pt>
                <c:pt idx="14520">
                  <c:v>74019.019099999903</c:v>
                </c:pt>
                <c:pt idx="14521">
                  <c:v>74018.564799999993</c:v>
                </c:pt>
                <c:pt idx="14522">
                  <c:v>74017.838399999993</c:v>
                </c:pt>
                <c:pt idx="14523">
                  <c:v>74018.294200000004</c:v>
                </c:pt>
                <c:pt idx="14524">
                  <c:v>74018.548799999902</c:v>
                </c:pt>
                <c:pt idx="14525">
                  <c:v>74018.811600000001</c:v>
                </c:pt>
                <c:pt idx="14526">
                  <c:v>74018.355199999904</c:v>
                </c:pt>
                <c:pt idx="14527">
                  <c:v>74017.720999999903</c:v>
                </c:pt>
                <c:pt idx="14528">
                  <c:v>74017.982699999993</c:v>
                </c:pt>
                <c:pt idx="14529">
                  <c:v>74017.458400000003</c:v>
                </c:pt>
                <c:pt idx="14530">
                  <c:v>74016.803100000005</c:v>
                </c:pt>
                <c:pt idx="14531">
                  <c:v>74017.156799999997</c:v>
                </c:pt>
                <c:pt idx="14532">
                  <c:v>74016.621399999902</c:v>
                </c:pt>
                <c:pt idx="14533">
                  <c:v>74016.976099999898</c:v>
                </c:pt>
                <c:pt idx="14534">
                  <c:v>74017.2984</c:v>
                </c:pt>
                <c:pt idx="14535">
                  <c:v>74016.574800000002</c:v>
                </c:pt>
                <c:pt idx="14536">
                  <c:v>74016.949099999998</c:v>
                </c:pt>
                <c:pt idx="14537">
                  <c:v>74016.292399999904</c:v>
                </c:pt>
                <c:pt idx="14538">
                  <c:v>74015.756800000003</c:v>
                </c:pt>
                <c:pt idx="14539">
                  <c:v>74016.231100000005</c:v>
                </c:pt>
                <c:pt idx="14540">
                  <c:v>74015.393399999899</c:v>
                </c:pt>
                <c:pt idx="14541">
                  <c:v>74015.698799999896</c:v>
                </c:pt>
                <c:pt idx="14542">
                  <c:v>74016.063099999898</c:v>
                </c:pt>
                <c:pt idx="14543">
                  <c:v>74015.535399999993</c:v>
                </c:pt>
                <c:pt idx="14544">
                  <c:v>74014.911800000002</c:v>
                </c:pt>
                <c:pt idx="14545">
                  <c:v>74015.275099999999</c:v>
                </c:pt>
                <c:pt idx="14546">
                  <c:v>74014.520399999994</c:v>
                </c:pt>
                <c:pt idx="14547">
                  <c:v>74015.085800000001</c:v>
                </c:pt>
                <c:pt idx="14548">
                  <c:v>74014.339099999896</c:v>
                </c:pt>
                <c:pt idx="14549">
                  <c:v>74013.6014</c:v>
                </c:pt>
                <c:pt idx="14550">
                  <c:v>74015.145799999998</c:v>
                </c:pt>
                <c:pt idx="14551">
                  <c:v>74014.313099999999</c:v>
                </c:pt>
                <c:pt idx="14552">
                  <c:v>74013.875399999903</c:v>
                </c:pt>
                <c:pt idx="14553">
                  <c:v>74014.1397</c:v>
                </c:pt>
                <c:pt idx="14554">
                  <c:v>74013.581999999995</c:v>
                </c:pt>
                <c:pt idx="14555">
                  <c:v>74012.948299999902</c:v>
                </c:pt>
                <c:pt idx="14556">
                  <c:v>74013.293699999893</c:v>
                </c:pt>
                <c:pt idx="14557">
                  <c:v>74012.756999999998</c:v>
                </c:pt>
                <c:pt idx="14558">
                  <c:v>74013.020299999902</c:v>
                </c:pt>
                <c:pt idx="14559">
                  <c:v>74013.573600000003</c:v>
                </c:pt>
                <c:pt idx="14560">
                  <c:v>74012.835999999996</c:v>
                </c:pt>
                <c:pt idx="14561">
                  <c:v>74013.204299999998</c:v>
                </c:pt>
                <c:pt idx="14562">
                  <c:v>74012.569600000003</c:v>
                </c:pt>
                <c:pt idx="14563">
                  <c:v>74011.811900000001</c:v>
                </c:pt>
                <c:pt idx="14564">
                  <c:v>74012.275299999994</c:v>
                </c:pt>
                <c:pt idx="14565">
                  <c:v>74011.737500000003</c:v>
                </c:pt>
                <c:pt idx="14566">
                  <c:v>74011.091799999995</c:v>
                </c:pt>
                <c:pt idx="14567">
                  <c:v>74011.340100000001</c:v>
                </c:pt>
                <c:pt idx="14568">
                  <c:v>74011.914499999897</c:v>
                </c:pt>
                <c:pt idx="14569">
                  <c:v>74012.075800000006</c:v>
                </c:pt>
                <c:pt idx="14570">
                  <c:v>74011.649099999995</c:v>
                </c:pt>
                <c:pt idx="14571">
                  <c:v>74010.987399999998</c:v>
                </c:pt>
                <c:pt idx="14572">
                  <c:v>74011.229799999899</c:v>
                </c:pt>
                <c:pt idx="14573">
                  <c:v>74010.801999999996</c:v>
                </c:pt>
                <c:pt idx="14574">
                  <c:v>74010.067299999995</c:v>
                </c:pt>
                <c:pt idx="14575">
                  <c:v>74010.630599999902</c:v>
                </c:pt>
                <c:pt idx="14576">
                  <c:v>74009.695899999904</c:v>
                </c:pt>
                <c:pt idx="14577">
                  <c:v>74009.041299999895</c:v>
                </c:pt>
                <c:pt idx="14578">
                  <c:v>74010.492599999998</c:v>
                </c:pt>
                <c:pt idx="14579">
                  <c:v>74009.755799999999</c:v>
                </c:pt>
                <c:pt idx="14580">
                  <c:v>74010.320099999997</c:v>
                </c:pt>
                <c:pt idx="14581">
                  <c:v>74009.684399999998</c:v>
                </c:pt>
                <c:pt idx="14582">
                  <c:v>74009.031799999997</c:v>
                </c:pt>
                <c:pt idx="14583">
                  <c:v>74009.415099999998</c:v>
                </c:pt>
                <c:pt idx="14584">
                  <c:v>74008.749400000001</c:v>
                </c:pt>
                <c:pt idx="14585">
                  <c:v>74008.120599999893</c:v>
                </c:pt>
                <c:pt idx="14586">
                  <c:v>74008.565900000001</c:v>
                </c:pt>
                <c:pt idx="14587">
                  <c:v>74008.933300000004</c:v>
                </c:pt>
                <c:pt idx="14588">
                  <c:v>74008.176600000006</c:v>
                </c:pt>
                <c:pt idx="14589">
                  <c:v>74008.648899999898</c:v>
                </c:pt>
                <c:pt idx="14590">
                  <c:v>74008.005099999995</c:v>
                </c:pt>
                <c:pt idx="14591">
                  <c:v>74007.378400000001</c:v>
                </c:pt>
                <c:pt idx="14592">
                  <c:v>74007.731699999902</c:v>
                </c:pt>
                <c:pt idx="14593">
                  <c:v>74007.164999999994</c:v>
                </c:pt>
                <c:pt idx="14594">
                  <c:v>74007.430299999905</c:v>
                </c:pt>
                <c:pt idx="14595">
                  <c:v>74006.905599999998</c:v>
                </c:pt>
                <c:pt idx="14596">
                  <c:v>74007.498900000006</c:v>
                </c:pt>
                <c:pt idx="14597">
                  <c:v>74007.622199999998</c:v>
                </c:pt>
                <c:pt idx="14598">
                  <c:v>74007.099399999905</c:v>
                </c:pt>
                <c:pt idx="14599">
                  <c:v>74006.4427</c:v>
                </c:pt>
                <c:pt idx="14600">
                  <c:v>74006.705999999904</c:v>
                </c:pt>
                <c:pt idx="14601">
                  <c:v>74006.339300000007</c:v>
                </c:pt>
                <c:pt idx="14602">
                  <c:v>74005.604600000006</c:v>
                </c:pt>
                <c:pt idx="14603">
                  <c:v>74006.059899999993</c:v>
                </c:pt>
                <c:pt idx="14604">
                  <c:v>74005.262199999997</c:v>
                </c:pt>
                <c:pt idx="14605">
                  <c:v>74004.607499999998</c:v>
                </c:pt>
                <c:pt idx="14606">
                  <c:v>74005.959700000007</c:v>
                </c:pt>
                <c:pt idx="14607">
                  <c:v>74005.334000000003</c:v>
                </c:pt>
                <c:pt idx="14608">
                  <c:v>74005.878299999997</c:v>
                </c:pt>
                <c:pt idx="14609">
                  <c:v>74005.143500000006</c:v>
                </c:pt>
                <c:pt idx="14610">
                  <c:v>74004.487799999901</c:v>
                </c:pt>
                <c:pt idx="14611">
                  <c:v>74004.862099999998</c:v>
                </c:pt>
                <c:pt idx="14612">
                  <c:v>74004.334399999905</c:v>
                </c:pt>
                <c:pt idx="14613">
                  <c:v>74003.688599999994</c:v>
                </c:pt>
                <c:pt idx="14614">
                  <c:v>74004.013999999894</c:v>
                </c:pt>
                <c:pt idx="14615">
                  <c:v>74004.490300000005</c:v>
                </c:pt>
                <c:pt idx="14616">
                  <c:v>74003.743499999997</c:v>
                </c:pt>
                <c:pt idx="14617">
                  <c:v>74004.316799999899</c:v>
                </c:pt>
                <c:pt idx="14618">
                  <c:v>74003.571100000001</c:v>
                </c:pt>
                <c:pt idx="14619">
                  <c:v>74003.034299999999</c:v>
                </c:pt>
                <c:pt idx="14620">
                  <c:v>74003.310599999997</c:v>
                </c:pt>
                <c:pt idx="14621">
                  <c:v>74002.652899999899</c:v>
                </c:pt>
                <c:pt idx="14622">
                  <c:v>74003.236099999995</c:v>
                </c:pt>
                <c:pt idx="14623">
                  <c:v>74002.481400000004</c:v>
                </c:pt>
                <c:pt idx="14624">
                  <c:v>74001.9277</c:v>
                </c:pt>
                <c:pt idx="14625">
                  <c:v>74003.389899999995</c:v>
                </c:pt>
                <c:pt idx="14626">
                  <c:v>74002.651199999993</c:v>
                </c:pt>
                <c:pt idx="14627">
                  <c:v>74002.129499999894</c:v>
                </c:pt>
                <c:pt idx="14628">
                  <c:v>74002.472699999897</c:v>
                </c:pt>
                <c:pt idx="14629">
                  <c:v>74001.9359999999</c:v>
                </c:pt>
                <c:pt idx="14630">
                  <c:v>74001.211200000005</c:v>
                </c:pt>
                <c:pt idx="14631">
                  <c:v>74001.687499999898</c:v>
                </c:pt>
                <c:pt idx="14632">
                  <c:v>74001.019799999995</c:v>
                </c:pt>
                <c:pt idx="14633">
                  <c:v>74000.392999999996</c:v>
                </c:pt>
                <c:pt idx="14634">
                  <c:v>74000.736300000004</c:v>
                </c:pt>
                <c:pt idx="14635">
                  <c:v>74001.083499999906</c:v>
                </c:pt>
                <c:pt idx="14636">
                  <c:v>74000.346799999999</c:v>
                </c:pt>
                <c:pt idx="14637">
                  <c:v>74000.820099999997</c:v>
                </c:pt>
                <c:pt idx="14638">
                  <c:v>74000.283299999996</c:v>
                </c:pt>
                <c:pt idx="14639">
                  <c:v>74000.627600000007</c:v>
                </c:pt>
                <c:pt idx="14640">
                  <c:v>73999.982799999896</c:v>
                </c:pt>
                <c:pt idx="14641">
                  <c:v>73999.347099999999</c:v>
                </c:pt>
                <c:pt idx="14642">
                  <c:v>73999.822400000005</c:v>
                </c:pt>
                <c:pt idx="14643">
                  <c:v>73999.165599999993</c:v>
                </c:pt>
                <c:pt idx="14644">
                  <c:v>73998.539899999902</c:v>
                </c:pt>
                <c:pt idx="14645">
                  <c:v>74000.0030999999</c:v>
                </c:pt>
                <c:pt idx="14646">
                  <c:v>73999.270299999902</c:v>
                </c:pt>
                <c:pt idx="14647">
                  <c:v>73998.713499999998</c:v>
                </c:pt>
                <c:pt idx="14648">
                  <c:v>73999.184800000003</c:v>
                </c:pt>
                <c:pt idx="14649">
                  <c:v>73998.620999999999</c:v>
                </c:pt>
                <c:pt idx="14650">
                  <c:v>73997.896299999906</c:v>
                </c:pt>
                <c:pt idx="14651">
                  <c:v>73998.358500000002</c:v>
                </c:pt>
                <c:pt idx="14652">
                  <c:v>73997.631800000003</c:v>
                </c:pt>
                <c:pt idx="14653">
                  <c:v>73996.997099999993</c:v>
                </c:pt>
                <c:pt idx="14654">
                  <c:v>73997.453299999994</c:v>
                </c:pt>
                <c:pt idx="14655">
                  <c:v>73997.696599999996</c:v>
                </c:pt>
                <c:pt idx="14656">
                  <c:v>73998.168799999999</c:v>
                </c:pt>
                <c:pt idx="14657">
                  <c:v>73997.524099999893</c:v>
                </c:pt>
                <c:pt idx="14658">
                  <c:v>73996.977199999907</c:v>
                </c:pt>
                <c:pt idx="14659">
                  <c:v>73997.332499999902</c:v>
                </c:pt>
                <c:pt idx="14660">
                  <c:v>73996.617699999901</c:v>
                </c:pt>
                <c:pt idx="14661">
                  <c:v>73996.069999999905</c:v>
                </c:pt>
                <c:pt idx="14662">
                  <c:v>73996.543199999898</c:v>
                </c:pt>
                <c:pt idx="14663">
                  <c:v>73995.979500000001</c:v>
                </c:pt>
                <c:pt idx="14664">
                  <c:v>73995.255699999994</c:v>
                </c:pt>
                <c:pt idx="14665">
                  <c:v>73996.706999999995</c:v>
                </c:pt>
                <c:pt idx="14666">
                  <c:v>73996.072099999903</c:v>
                </c:pt>
                <c:pt idx="14667">
                  <c:v>73995.515299999999</c:v>
                </c:pt>
                <c:pt idx="14668">
                  <c:v>73995.881599999993</c:v>
                </c:pt>
                <c:pt idx="14669">
                  <c:v>73995.243799999895</c:v>
                </c:pt>
                <c:pt idx="14670">
                  <c:v>73994.719100000002</c:v>
                </c:pt>
                <c:pt idx="14671">
                  <c:v>73994.863299999997</c:v>
                </c:pt>
                <c:pt idx="14672">
                  <c:v>73994.428599999897</c:v>
                </c:pt>
                <c:pt idx="14673">
                  <c:v>73993.813699999897</c:v>
                </c:pt>
                <c:pt idx="14674">
                  <c:v>73994.277999999904</c:v>
                </c:pt>
                <c:pt idx="14675">
                  <c:v>73994.499200000006</c:v>
                </c:pt>
                <c:pt idx="14676">
                  <c:v>73993.872499999998</c:v>
                </c:pt>
                <c:pt idx="14677">
                  <c:v>73994.328699999998</c:v>
                </c:pt>
                <c:pt idx="14678">
                  <c:v>73993.6109</c:v>
                </c:pt>
                <c:pt idx="14679">
                  <c:v>73994.156099999993</c:v>
                </c:pt>
                <c:pt idx="14680">
                  <c:v>73993.521299999993</c:v>
                </c:pt>
                <c:pt idx="14681">
                  <c:v>73992.785599999901</c:v>
                </c:pt>
                <c:pt idx="14682">
                  <c:v>73993.268800000005</c:v>
                </c:pt>
                <c:pt idx="14683">
                  <c:v>73992.713999999905</c:v>
                </c:pt>
                <c:pt idx="14684">
                  <c:v>73992.1872</c:v>
                </c:pt>
                <c:pt idx="14685">
                  <c:v>73993.540399999998</c:v>
                </c:pt>
                <c:pt idx="14686">
                  <c:v>73992.904699999999</c:v>
                </c:pt>
                <c:pt idx="14687">
                  <c:v>73992.251900000003</c:v>
                </c:pt>
                <c:pt idx="14688">
                  <c:v>73992.7071</c:v>
                </c:pt>
                <c:pt idx="14689">
                  <c:v>73992.071299999996</c:v>
                </c:pt>
                <c:pt idx="14690">
                  <c:v>73991.552500000005</c:v>
                </c:pt>
                <c:pt idx="14691">
                  <c:v>73991.895799999897</c:v>
                </c:pt>
                <c:pt idx="14692">
                  <c:v>73991.180999999997</c:v>
                </c:pt>
                <c:pt idx="14693">
                  <c:v>73990.637100000007</c:v>
                </c:pt>
                <c:pt idx="14694">
                  <c:v>73990.990399999995</c:v>
                </c:pt>
                <c:pt idx="14695">
                  <c:v>73990.353600000002</c:v>
                </c:pt>
                <c:pt idx="14696">
                  <c:v>73990.607799999896</c:v>
                </c:pt>
                <c:pt idx="14697">
                  <c:v>73991.0459999999</c:v>
                </c:pt>
                <c:pt idx="14698">
                  <c:v>73990.647200000007</c:v>
                </c:pt>
                <c:pt idx="14699">
                  <c:v>73990.009399999995</c:v>
                </c:pt>
                <c:pt idx="14700">
                  <c:v>73990.254700000005</c:v>
                </c:pt>
                <c:pt idx="14701">
                  <c:v>73989.698799999998</c:v>
                </c:pt>
                <c:pt idx="14702">
                  <c:v>73989.086999999898</c:v>
                </c:pt>
                <c:pt idx="14703">
                  <c:v>73989.549299999897</c:v>
                </c:pt>
                <c:pt idx="14704">
                  <c:v>73988.913499999995</c:v>
                </c:pt>
                <c:pt idx="14705">
                  <c:v>73989.356599999999</c:v>
                </c:pt>
                <c:pt idx="14706">
                  <c:v>73988.849899999899</c:v>
                </c:pt>
                <c:pt idx="14707">
                  <c:v>73989.081099999996</c:v>
                </c:pt>
                <c:pt idx="14708">
                  <c:v>73989.639200000005</c:v>
                </c:pt>
                <c:pt idx="14709">
                  <c:v>73988.916500000007</c:v>
                </c:pt>
                <c:pt idx="14710">
                  <c:v>73988.477700000003</c:v>
                </c:pt>
                <c:pt idx="14711">
                  <c:v>73988.748800000001</c:v>
                </c:pt>
                <c:pt idx="14712">
                  <c:v>73988.285099999994</c:v>
                </c:pt>
                <c:pt idx="14713">
                  <c:v>73987.559299999906</c:v>
                </c:pt>
                <c:pt idx="14714">
                  <c:v>73987.925499999998</c:v>
                </c:pt>
                <c:pt idx="14715">
                  <c:v>73987.209600000002</c:v>
                </c:pt>
                <c:pt idx="14716">
                  <c:v>73986.543900000004</c:v>
                </c:pt>
                <c:pt idx="14717">
                  <c:v>73987.218099999998</c:v>
                </c:pt>
                <c:pt idx="14718">
                  <c:v>73987.383199999997</c:v>
                </c:pt>
                <c:pt idx="14719">
                  <c:v>73986.836399999898</c:v>
                </c:pt>
                <c:pt idx="14720">
                  <c:v>73987.189699999901</c:v>
                </c:pt>
                <c:pt idx="14721">
                  <c:v>73986.664799999897</c:v>
                </c:pt>
                <c:pt idx="14722">
                  <c:v>73986.148999999903</c:v>
                </c:pt>
                <c:pt idx="14723">
                  <c:v>73986.3842</c:v>
                </c:pt>
                <c:pt idx="14724">
                  <c:v>73985.939399999901</c:v>
                </c:pt>
                <c:pt idx="14725">
                  <c:v>73985.300600000002</c:v>
                </c:pt>
                <c:pt idx="14726">
                  <c:v>73985.574699999997</c:v>
                </c:pt>
                <c:pt idx="14727">
                  <c:v>73985.138899999904</c:v>
                </c:pt>
                <c:pt idx="14728">
                  <c:v>73984.492199999906</c:v>
                </c:pt>
                <c:pt idx="14729">
                  <c:v>73985.948300000004</c:v>
                </c:pt>
                <c:pt idx="14730">
                  <c:v>73985.223499999993</c:v>
                </c:pt>
                <c:pt idx="14731">
                  <c:v>73984.596699999995</c:v>
                </c:pt>
                <c:pt idx="14732">
                  <c:v>73985.029899999994</c:v>
                </c:pt>
                <c:pt idx="14733">
                  <c:v>73984.507100000003</c:v>
                </c:pt>
                <c:pt idx="14734">
                  <c:v>73983.749299999996</c:v>
                </c:pt>
                <c:pt idx="14735">
                  <c:v>73984.244399999996</c:v>
                </c:pt>
                <c:pt idx="14736">
                  <c:v>73983.789600000004</c:v>
                </c:pt>
                <c:pt idx="14737">
                  <c:v>73983.163799999995</c:v>
                </c:pt>
                <c:pt idx="14738">
                  <c:v>73983.516000000003</c:v>
                </c:pt>
                <c:pt idx="14739">
                  <c:v>73982.879199999996</c:v>
                </c:pt>
                <c:pt idx="14740">
                  <c:v>73984.265299999999</c:v>
                </c:pt>
                <c:pt idx="14741">
                  <c:v>73983.801500000001</c:v>
                </c:pt>
                <c:pt idx="14742">
                  <c:v>73982.9935999999</c:v>
                </c:pt>
                <c:pt idx="14743">
                  <c:v>73983.455900000001</c:v>
                </c:pt>
                <c:pt idx="14744">
                  <c:v>73982.922999999995</c:v>
                </c:pt>
                <c:pt idx="14745">
                  <c:v>73982.248200000002</c:v>
                </c:pt>
                <c:pt idx="14746">
                  <c:v>73982.6204</c:v>
                </c:pt>
                <c:pt idx="14747">
                  <c:v>73981.983500000002</c:v>
                </c:pt>
                <c:pt idx="14748">
                  <c:v>73981.477699999901</c:v>
                </c:pt>
                <c:pt idx="14749">
                  <c:v>73981.834900000002</c:v>
                </c:pt>
                <c:pt idx="14750">
                  <c:v>73981.168099999995</c:v>
                </c:pt>
                <c:pt idx="14751">
                  <c:v>73981.642200000002</c:v>
                </c:pt>
                <c:pt idx="14752">
                  <c:v>73982.107399999994</c:v>
                </c:pt>
                <c:pt idx="14753">
                  <c:v>73981.480499999903</c:v>
                </c:pt>
                <c:pt idx="14754">
                  <c:v>73980.813699999999</c:v>
                </c:pt>
                <c:pt idx="14755">
                  <c:v>73981.280899999998</c:v>
                </c:pt>
                <c:pt idx="14756">
                  <c:v>73980.645099999994</c:v>
                </c:pt>
                <c:pt idx="14757">
                  <c:v>73980.217299999902</c:v>
                </c:pt>
                <c:pt idx="14758">
                  <c:v>73980.482399999994</c:v>
                </c:pt>
                <c:pt idx="14759">
                  <c:v>73979.9595999999</c:v>
                </c:pt>
                <c:pt idx="14760">
                  <c:v>73979.403699999995</c:v>
                </c:pt>
                <c:pt idx="14761">
                  <c:v>73979.974900000001</c:v>
                </c:pt>
                <c:pt idx="14762">
                  <c:v>73979.038999999902</c:v>
                </c:pt>
                <c:pt idx="14763">
                  <c:v>73979.395199999897</c:v>
                </c:pt>
                <c:pt idx="14764">
                  <c:v>73979.948300000004</c:v>
                </c:pt>
                <c:pt idx="14765">
                  <c:v>73979.314499999993</c:v>
                </c:pt>
                <c:pt idx="14766">
                  <c:v>73978.806700000001</c:v>
                </c:pt>
                <c:pt idx="14767">
                  <c:v>73979.058899999902</c:v>
                </c:pt>
                <c:pt idx="14768">
                  <c:v>73978.603999999905</c:v>
                </c:pt>
                <c:pt idx="14769">
                  <c:v>73977.999199999904</c:v>
                </c:pt>
                <c:pt idx="14770">
                  <c:v>73978.365300000005</c:v>
                </c:pt>
                <c:pt idx="14771">
                  <c:v>73977.818499999907</c:v>
                </c:pt>
                <c:pt idx="14772">
                  <c:v>73977.162599999996</c:v>
                </c:pt>
                <c:pt idx="14773">
                  <c:v>73977.636799999993</c:v>
                </c:pt>
                <c:pt idx="14774">
                  <c:v>73978.109899999996</c:v>
                </c:pt>
                <c:pt idx="14775">
                  <c:v>73977.554099999994</c:v>
                </c:pt>
                <c:pt idx="14776">
                  <c:v>73977.730200000005</c:v>
                </c:pt>
                <c:pt idx="14777">
                  <c:v>73977.184399999896</c:v>
                </c:pt>
                <c:pt idx="14778">
                  <c:v>73976.549499999994</c:v>
                </c:pt>
                <c:pt idx="14779">
                  <c:v>73976.921600000001</c:v>
                </c:pt>
                <c:pt idx="14780">
                  <c:v>73976.3848</c:v>
                </c:pt>
                <c:pt idx="14781">
                  <c:v>73975.820899999904</c:v>
                </c:pt>
                <c:pt idx="14782">
                  <c:v>73976.186099999904</c:v>
                </c:pt>
                <c:pt idx="14783">
                  <c:v>73975.461199999903</c:v>
                </c:pt>
                <c:pt idx="14784">
                  <c:v>73975.134399999995</c:v>
                </c:pt>
                <c:pt idx="14785">
                  <c:v>73975.417499999996</c:v>
                </c:pt>
                <c:pt idx="14786">
                  <c:v>73975.864600000001</c:v>
                </c:pt>
                <c:pt idx="14787">
                  <c:v>73975.328800000003</c:v>
                </c:pt>
                <c:pt idx="14788">
                  <c:v>73975.6908999999</c:v>
                </c:pt>
                <c:pt idx="14789">
                  <c:v>73975.157099999997</c:v>
                </c:pt>
                <c:pt idx="14790">
                  <c:v>73974.520199999999</c:v>
                </c:pt>
                <c:pt idx="14791">
                  <c:v>73974.897400000002</c:v>
                </c:pt>
                <c:pt idx="14792">
                  <c:v>73974.248500000002</c:v>
                </c:pt>
                <c:pt idx="14793">
                  <c:v>73973.802599999995</c:v>
                </c:pt>
                <c:pt idx="14794">
                  <c:v>73974.078799999901</c:v>
                </c:pt>
                <c:pt idx="14795">
                  <c:v>73973.5318999999</c:v>
                </c:pt>
                <c:pt idx="14796">
                  <c:v>73972.918099999995</c:v>
                </c:pt>
                <c:pt idx="14797">
                  <c:v>73973.271200000003</c:v>
                </c:pt>
                <c:pt idx="14798">
                  <c:v>73973.816300000006</c:v>
                </c:pt>
                <c:pt idx="14799">
                  <c:v>73973.299499999994</c:v>
                </c:pt>
                <c:pt idx="14800">
                  <c:v>73973.654599999994</c:v>
                </c:pt>
                <c:pt idx="14801">
                  <c:v>73973.028699999893</c:v>
                </c:pt>
                <c:pt idx="14802">
                  <c:v>73972.592900000003</c:v>
                </c:pt>
                <c:pt idx="14803">
                  <c:v>73972.97</c:v>
                </c:pt>
                <c:pt idx="14804">
                  <c:v>73972.213199999998</c:v>
                </c:pt>
                <c:pt idx="14805">
                  <c:v>73971.685299999997</c:v>
                </c:pt>
                <c:pt idx="14806">
                  <c:v>73971.962400000004</c:v>
                </c:pt>
                <c:pt idx="14807">
                  <c:v>73971.524599999902</c:v>
                </c:pt>
                <c:pt idx="14808">
                  <c:v>73970.970600000001</c:v>
                </c:pt>
                <c:pt idx="14809">
                  <c:v>73971.335699999996</c:v>
                </c:pt>
                <c:pt idx="14810">
                  <c:v>73970.697899999999</c:v>
                </c:pt>
                <c:pt idx="14811">
                  <c:v>73971.261999999901</c:v>
                </c:pt>
                <c:pt idx="14812">
                  <c:v>73971.635099999898</c:v>
                </c:pt>
                <c:pt idx="14813">
                  <c:v>73970.9932999999</c:v>
                </c:pt>
                <c:pt idx="14814">
                  <c:v>73970.5674</c:v>
                </c:pt>
                <c:pt idx="14815">
                  <c:v>73970.730500000005</c:v>
                </c:pt>
                <c:pt idx="14816">
                  <c:v>73970.394700000004</c:v>
                </c:pt>
                <c:pt idx="14817">
                  <c:v>73969.659799999994</c:v>
                </c:pt>
                <c:pt idx="14818">
                  <c:v>73970.013899999904</c:v>
                </c:pt>
                <c:pt idx="14819">
                  <c:v>73969.397999999899</c:v>
                </c:pt>
                <c:pt idx="14820">
                  <c:v>73968.8440999999</c:v>
                </c:pt>
                <c:pt idx="14821">
                  <c:v>73969.317199999903</c:v>
                </c:pt>
                <c:pt idx="14822">
                  <c:v>73968.782399999895</c:v>
                </c:pt>
                <c:pt idx="14823">
                  <c:v>73969.245500000005</c:v>
                </c:pt>
                <c:pt idx="14824">
                  <c:v>73969.408599999995</c:v>
                </c:pt>
                <c:pt idx="14825">
                  <c:v>73969.076700000005</c:v>
                </c:pt>
                <c:pt idx="14826">
                  <c:v>73968.450800000006</c:v>
                </c:pt>
                <c:pt idx="14827">
                  <c:v>73968.893899999995</c:v>
                </c:pt>
                <c:pt idx="14828">
                  <c:v>73968.288</c:v>
                </c:pt>
                <c:pt idx="14829">
                  <c:v>73967.631200000003</c:v>
                </c:pt>
                <c:pt idx="14830">
                  <c:v>73967.987299999906</c:v>
                </c:pt>
                <c:pt idx="14831">
                  <c:v>73967.4693999999</c:v>
                </c:pt>
                <c:pt idx="14832">
                  <c:v>73966.936399999904</c:v>
                </c:pt>
                <c:pt idx="14833">
                  <c:v>73967.210599999904</c:v>
                </c:pt>
                <c:pt idx="14834">
                  <c:v>73966.765699999902</c:v>
                </c:pt>
                <c:pt idx="14835">
                  <c:v>73966.0288</c:v>
                </c:pt>
                <c:pt idx="14836">
                  <c:v>73967.471899999902</c:v>
                </c:pt>
                <c:pt idx="14837">
                  <c:v>73966.854099999895</c:v>
                </c:pt>
                <c:pt idx="14838">
                  <c:v>73966.3321</c:v>
                </c:pt>
                <c:pt idx="14839">
                  <c:v>73966.698199999999</c:v>
                </c:pt>
                <c:pt idx="14840">
                  <c:v>73966.279299999995</c:v>
                </c:pt>
                <c:pt idx="14841">
                  <c:v>73965.6155</c:v>
                </c:pt>
                <c:pt idx="14842">
                  <c:v>73966.087599999999</c:v>
                </c:pt>
                <c:pt idx="14843">
                  <c:v>73965.344599999895</c:v>
                </c:pt>
                <c:pt idx="14844">
                  <c:v>73964.697700000004</c:v>
                </c:pt>
                <c:pt idx="14845">
                  <c:v>73964.2717999999</c:v>
                </c:pt>
                <c:pt idx="14846">
                  <c:v>73964.547999999995</c:v>
                </c:pt>
                <c:pt idx="14847">
                  <c:v>73964.102999999901</c:v>
                </c:pt>
                <c:pt idx="14848">
                  <c:v>73963.487099999998</c:v>
                </c:pt>
                <c:pt idx="14849">
                  <c:v>73964.950199999905</c:v>
                </c:pt>
                <c:pt idx="14850">
                  <c:v>73964.305300000007</c:v>
                </c:pt>
                <c:pt idx="14851">
                  <c:v>73963.878500000006</c:v>
                </c:pt>
                <c:pt idx="14852">
                  <c:v>73964.244500000001</c:v>
                </c:pt>
                <c:pt idx="14853">
                  <c:v>73963.597599999994</c:v>
                </c:pt>
                <c:pt idx="14854">
                  <c:v>73962.972699999897</c:v>
                </c:pt>
                <c:pt idx="14855">
                  <c:v>73963.346799999999</c:v>
                </c:pt>
                <c:pt idx="14856">
                  <c:v>73962.791899999997</c:v>
                </c:pt>
                <c:pt idx="14857">
                  <c:v>73962.264999999898</c:v>
                </c:pt>
                <c:pt idx="14858">
                  <c:v>73962.739100000006</c:v>
                </c:pt>
                <c:pt idx="14859">
                  <c:v>73962.004100000006</c:v>
                </c:pt>
                <c:pt idx="14860">
                  <c:v>73961.561199999895</c:v>
                </c:pt>
                <c:pt idx="14861">
                  <c:v>73962.013300000006</c:v>
                </c:pt>
                <c:pt idx="14862">
                  <c:v>73961.497499999896</c:v>
                </c:pt>
                <c:pt idx="14863">
                  <c:v>73961.840500000006</c:v>
                </c:pt>
                <c:pt idx="14864">
                  <c:v>73962.326599999898</c:v>
                </c:pt>
                <c:pt idx="14865">
                  <c:v>73961.601699999999</c:v>
                </c:pt>
                <c:pt idx="14866">
                  <c:v>73961.085699999894</c:v>
                </c:pt>
                <c:pt idx="14867">
                  <c:v>73961.540800000002</c:v>
                </c:pt>
                <c:pt idx="14868">
                  <c:v>73960.883999999904</c:v>
                </c:pt>
                <c:pt idx="14869">
                  <c:v>73960.262099999905</c:v>
                </c:pt>
                <c:pt idx="14870">
                  <c:v>73960.735100000005</c:v>
                </c:pt>
                <c:pt idx="14871">
                  <c:v>73960.287200000006</c:v>
                </c:pt>
                <c:pt idx="14872">
                  <c:v>73959.551299999905</c:v>
                </c:pt>
                <c:pt idx="14873">
                  <c:v>73960.119299999904</c:v>
                </c:pt>
                <c:pt idx="14874">
                  <c:v>73959.483399999997</c:v>
                </c:pt>
                <c:pt idx="14875">
                  <c:v>73958.978499999896</c:v>
                </c:pt>
                <c:pt idx="14876">
                  <c:v>73960.211599999995</c:v>
                </c:pt>
                <c:pt idx="14877">
                  <c:v>73959.787700000001</c:v>
                </c:pt>
                <c:pt idx="14878">
                  <c:v>73959.060800000007</c:v>
                </c:pt>
                <c:pt idx="14879">
                  <c:v>73959.515799999994</c:v>
                </c:pt>
                <c:pt idx="14880">
                  <c:v>73958.980899999893</c:v>
                </c:pt>
                <c:pt idx="14881">
                  <c:v>73958.452999999994</c:v>
                </c:pt>
                <c:pt idx="14882">
                  <c:v>73957.828999999896</c:v>
                </c:pt>
                <c:pt idx="14883">
                  <c:v>73958.412100000001</c:v>
                </c:pt>
                <c:pt idx="14884">
                  <c:v>73957.8590999999</c:v>
                </c:pt>
                <c:pt idx="14885">
                  <c:v>73957.002200000003</c:v>
                </c:pt>
                <c:pt idx="14886">
                  <c:v>73957.567299999995</c:v>
                </c:pt>
                <c:pt idx="14887">
                  <c:v>73956.851299999995</c:v>
                </c:pt>
                <c:pt idx="14888">
                  <c:v>73956.425499999998</c:v>
                </c:pt>
                <c:pt idx="14889">
                  <c:v>73956.819599999901</c:v>
                </c:pt>
                <c:pt idx="14890">
                  <c:v>73957.253599999996</c:v>
                </c:pt>
                <c:pt idx="14891">
                  <c:v>73956.607699999993</c:v>
                </c:pt>
                <c:pt idx="14892">
                  <c:v>73957.083700000003</c:v>
                </c:pt>
                <c:pt idx="14893">
                  <c:v>73956.548799999902</c:v>
                </c:pt>
                <c:pt idx="14894">
                  <c:v>73956.022899999996</c:v>
                </c:pt>
                <c:pt idx="14895">
                  <c:v>73956.376900000003</c:v>
                </c:pt>
                <c:pt idx="14896">
                  <c:v>73955.862999999998</c:v>
                </c:pt>
                <c:pt idx="14897">
                  <c:v>73955.225000000006</c:v>
                </c:pt>
                <c:pt idx="14898">
                  <c:v>73955.610099999903</c:v>
                </c:pt>
                <c:pt idx="14899">
                  <c:v>73955.066099999895</c:v>
                </c:pt>
                <c:pt idx="14900">
                  <c:v>73954.431200000006</c:v>
                </c:pt>
                <c:pt idx="14901">
                  <c:v>73955.074299999993</c:v>
                </c:pt>
                <c:pt idx="14902">
                  <c:v>73954.246299999897</c:v>
                </c:pt>
                <c:pt idx="14903">
                  <c:v>73953.831399999995</c:v>
                </c:pt>
                <c:pt idx="14904">
                  <c:v>73954.191399999894</c:v>
                </c:pt>
                <c:pt idx="14905">
                  <c:v>73954.763499999899</c:v>
                </c:pt>
                <c:pt idx="14906">
                  <c:v>73954.1155</c:v>
                </c:pt>
                <c:pt idx="14907">
                  <c:v>73953.5916</c:v>
                </c:pt>
                <c:pt idx="14908">
                  <c:v>73953.8557</c:v>
                </c:pt>
                <c:pt idx="14909">
                  <c:v>73953.311699999904</c:v>
                </c:pt>
                <c:pt idx="14910">
                  <c:v>73952.787800000006</c:v>
                </c:pt>
                <c:pt idx="14911">
                  <c:v>73953.269799999907</c:v>
                </c:pt>
                <c:pt idx="14912">
                  <c:v>73952.643899999894</c:v>
                </c:pt>
                <c:pt idx="14913">
                  <c:v>73951.988899999997</c:v>
                </c:pt>
                <c:pt idx="14914">
                  <c:v>73952.684999999998</c:v>
                </c:pt>
                <c:pt idx="14915">
                  <c:v>73952.12</c:v>
                </c:pt>
                <c:pt idx="14916">
                  <c:v>73951.503100000002</c:v>
                </c:pt>
                <c:pt idx="14917">
                  <c:v>73951.858099999998</c:v>
                </c:pt>
                <c:pt idx="14918">
                  <c:v>73951.425199999998</c:v>
                </c:pt>
                <c:pt idx="14919">
                  <c:v>73950.606199999995</c:v>
                </c:pt>
                <c:pt idx="14920">
                  <c:v>73952.161299999905</c:v>
                </c:pt>
                <c:pt idx="14921">
                  <c:v>73951.555300000007</c:v>
                </c:pt>
                <c:pt idx="14922">
                  <c:v>73951.2114</c:v>
                </c:pt>
                <c:pt idx="14923">
                  <c:v>73951.465399999899</c:v>
                </c:pt>
                <c:pt idx="14924">
                  <c:v>73950.928499999995</c:v>
                </c:pt>
                <c:pt idx="14925">
                  <c:v>73950.393500000006</c:v>
                </c:pt>
                <c:pt idx="14926">
                  <c:v>73950.779599999994</c:v>
                </c:pt>
                <c:pt idx="14927">
                  <c:v>73950.242499999993</c:v>
                </c:pt>
                <c:pt idx="14928">
                  <c:v>73949.609599999894</c:v>
                </c:pt>
                <c:pt idx="14929">
                  <c:v>73949.083599999998</c:v>
                </c:pt>
                <c:pt idx="14930">
                  <c:v>73949.437599999903</c:v>
                </c:pt>
                <c:pt idx="14931">
                  <c:v>73949.023700000005</c:v>
                </c:pt>
                <c:pt idx="14932">
                  <c:v>73948.385699999999</c:v>
                </c:pt>
                <c:pt idx="14933">
                  <c:v>73948.760800000004</c:v>
                </c:pt>
                <c:pt idx="14934">
                  <c:v>73948.125799999907</c:v>
                </c:pt>
                <c:pt idx="14935">
                  <c:v>73948.780899999998</c:v>
                </c:pt>
                <c:pt idx="14936">
                  <c:v>73949.143899999995</c:v>
                </c:pt>
                <c:pt idx="14937">
                  <c:v>73948.62</c:v>
                </c:pt>
                <c:pt idx="14938">
                  <c:v>73947.793900000004</c:v>
                </c:pt>
                <c:pt idx="14939">
                  <c:v>73948.450899999996</c:v>
                </c:pt>
                <c:pt idx="14940">
                  <c:v>73947.815000000002</c:v>
                </c:pt>
                <c:pt idx="14941">
                  <c:v>73947.271999999895</c:v>
                </c:pt>
                <c:pt idx="14942">
                  <c:v>73947.654099999898</c:v>
                </c:pt>
                <c:pt idx="14943">
                  <c:v>73947.239099999904</c:v>
                </c:pt>
                <c:pt idx="14944">
                  <c:v>73946.602199999994</c:v>
                </c:pt>
                <c:pt idx="14945">
                  <c:v>73945.978199999998</c:v>
                </c:pt>
                <c:pt idx="14946">
                  <c:v>73946.413199999995</c:v>
                </c:pt>
                <c:pt idx="14947">
                  <c:v>73945.794199999902</c:v>
                </c:pt>
                <c:pt idx="14948">
                  <c:v>73945.272199999905</c:v>
                </c:pt>
                <c:pt idx="14949">
                  <c:v>73945.743300000002</c:v>
                </c:pt>
                <c:pt idx="14950">
                  <c:v>73946.208299999998</c:v>
                </c:pt>
                <c:pt idx="14951">
                  <c:v>73945.577300000004</c:v>
                </c:pt>
                <c:pt idx="14952">
                  <c:v>73946.063399999999</c:v>
                </c:pt>
                <c:pt idx="14953">
                  <c:v>73945.407300000006</c:v>
                </c:pt>
                <c:pt idx="14954">
                  <c:v>73944.979299999904</c:v>
                </c:pt>
                <c:pt idx="14955">
                  <c:v>73945.243400000007</c:v>
                </c:pt>
                <c:pt idx="14956">
                  <c:v>73944.809399999998</c:v>
                </c:pt>
                <c:pt idx="14957">
                  <c:v>73944.1924</c:v>
                </c:pt>
                <c:pt idx="14958">
                  <c:v>73944.650500000003</c:v>
                </c:pt>
                <c:pt idx="14959">
                  <c:v>73943.924399999902</c:v>
                </c:pt>
                <c:pt idx="14960">
                  <c:v>73943.575499999904</c:v>
                </c:pt>
                <c:pt idx="14961">
                  <c:v>73942.944499999998</c:v>
                </c:pt>
                <c:pt idx="14962">
                  <c:v>73943.536500000002</c:v>
                </c:pt>
                <c:pt idx="14963">
                  <c:v>73942.800600000002</c:v>
                </c:pt>
                <c:pt idx="14964">
                  <c:v>73942.477499999994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B-4933-B19E-5D1D88ECE948}"/>
            </c:ext>
          </c:extLst>
        </c:ser>
        <c:ser>
          <c:idx val="1"/>
          <c:order val="1"/>
          <c:tx>
            <c:v>MultiEl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Φύλλο1!$D$3:$D$9236</c:f>
              <c:numCache>
                <c:formatCode>General</c:formatCode>
                <c:ptCount val="9234"/>
                <c:pt idx="0">
                  <c:v>5.48435E-4</c:v>
                </c:pt>
                <c:pt idx="1">
                  <c:v>5.6843499999999995E-4</c:v>
                </c:pt>
                <c:pt idx="2">
                  <c:v>5.88435E-4</c:v>
                </c:pt>
                <c:pt idx="3">
                  <c:v>6.0843500000000005E-4</c:v>
                </c:pt>
                <c:pt idx="4">
                  <c:v>6.28435E-4</c:v>
                </c:pt>
                <c:pt idx="5">
                  <c:v>6.4843500000000005E-4</c:v>
                </c:pt>
                <c:pt idx="6">
                  <c:v>6.6843499999999999E-4</c:v>
                </c:pt>
                <c:pt idx="7">
                  <c:v>6.8843500000000005E-4</c:v>
                </c:pt>
                <c:pt idx="8">
                  <c:v>7.0843499999999999E-4</c:v>
                </c:pt>
                <c:pt idx="9">
                  <c:v>7.2843500000000004E-4</c:v>
                </c:pt>
                <c:pt idx="10">
                  <c:v>7.4843499999999999E-4</c:v>
                </c:pt>
                <c:pt idx="11">
                  <c:v>7.6843500000000004E-4</c:v>
                </c:pt>
                <c:pt idx="12">
                  <c:v>7.8843499999999998E-4</c:v>
                </c:pt>
                <c:pt idx="13">
                  <c:v>8.0843500000000003E-4</c:v>
                </c:pt>
                <c:pt idx="14">
                  <c:v>8.2843499999999998E-4</c:v>
                </c:pt>
                <c:pt idx="15">
                  <c:v>8.4843500000000003E-4</c:v>
                </c:pt>
                <c:pt idx="16">
                  <c:v>8.6843499999999998E-4</c:v>
                </c:pt>
                <c:pt idx="17">
                  <c:v>8.8843500000000003E-4</c:v>
                </c:pt>
                <c:pt idx="18">
                  <c:v>9.0843499999999997E-4</c:v>
                </c:pt>
                <c:pt idx="19">
                  <c:v>9.2843500000000002E-4</c:v>
                </c:pt>
                <c:pt idx="20">
                  <c:v>9.4843499999999997E-4</c:v>
                </c:pt>
                <c:pt idx="21">
                  <c:v>9.6843500000000002E-4</c:v>
                </c:pt>
                <c:pt idx="22">
                  <c:v>9.8843499999999996E-4</c:v>
                </c:pt>
                <c:pt idx="23">
                  <c:v>1.00843E-3</c:v>
                </c:pt>
                <c:pt idx="24">
                  <c:v>1.0284300000000001E-3</c:v>
                </c:pt>
                <c:pt idx="25">
                  <c:v>1.0484299999999999E-3</c:v>
                </c:pt>
                <c:pt idx="26">
                  <c:v>1.06843E-3</c:v>
                </c:pt>
                <c:pt idx="27">
                  <c:v>1.08843E-3</c:v>
                </c:pt>
                <c:pt idx="28">
                  <c:v>1.1084300000000001E-3</c:v>
                </c:pt>
                <c:pt idx="29">
                  <c:v>1.1284299999999999E-3</c:v>
                </c:pt>
                <c:pt idx="30">
                  <c:v>1.14843E-3</c:v>
                </c:pt>
                <c:pt idx="31">
                  <c:v>1.16843E-3</c:v>
                </c:pt>
                <c:pt idx="32">
                  <c:v>1.1884300000000001E-3</c:v>
                </c:pt>
                <c:pt idx="33">
                  <c:v>1.2084299999999999E-3</c:v>
                </c:pt>
                <c:pt idx="34">
                  <c:v>1.22843E-3</c:v>
                </c:pt>
                <c:pt idx="35">
                  <c:v>1.24843E-3</c:v>
                </c:pt>
                <c:pt idx="36">
                  <c:v>1.2684300000000001E-3</c:v>
                </c:pt>
                <c:pt idx="37">
                  <c:v>1.2884299999999999E-3</c:v>
                </c:pt>
                <c:pt idx="38">
                  <c:v>1.30843E-3</c:v>
                </c:pt>
                <c:pt idx="39">
                  <c:v>1.32843E-3</c:v>
                </c:pt>
                <c:pt idx="40">
                  <c:v>1.3484300000000001E-3</c:v>
                </c:pt>
                <c:pt idx="41">
                  <c:v>1.3684299999999999E-3</c:v>
                </c:pt>
                <c:pt idx="42">
                  <c:v>1.38843E-3</c:v>
                </c:pt>
                <c:pt idx="43">
                  <c:v>1.40843E-3</c:v>
                </c:pt>
                <c:pt idx="44">
                  <c:v>1.4284300000000001E-3</c:v>
                </c:pt>
                <c:pt idx="45">
                  <c:v>1.4484299999999999E-3</c:v>
                </c:pt>
                <c:pt idx="46">
                  <c:v>1.46843E-3</c:v>
                </c:pt>
                <c:pt idx="47">
                  <c:v>1.48843E-3</c:v>
                </c:pt>
                <c:pt idx="48">
                  <c:v>1.5084300000000001E-3</c:v>
                </c:pt>
                <c:pt idx="49">
                  <c:v>1.5284299999999999E-3</c:v>
                </c:pt>
                <c:pt idx="50">
                  <c:v>1.5484299999999999E-3</c:v>
                </c:pt>
                <c:pt idx="51">
                  <c:v>1.56843E-3</c:v>
                </c:pt>
                <c:pt idx="52">
                  <c:v>1.5884300000000001E-3</c:v>
                </c:pt>
                <c:pt idx="53">
                  <c:v>1.6084300000000001E-3</c:v>
                </c:pt>
                <c:pt idx="54">
                  <c:v>1.6284299999999999E-3</c:v>
                </c:pt>
                <c:pt idx="55">
                  <c:v>1.64843E-3</c:v>
                </c:pt>
                <c:pt idx="56">
                  <c:v>1.66843E-3</c:v>
                </c:pt>
                <c:pt idx="57">
                  <c:v>1.6884300000000001E-3</c:v>
                </c:pt>
                <c:pt idx="58">
                  <c:v>1.7084299999999999E-3</c:v>
                </c:pt>
                <c:pt idx="59">
                  <c:v>1.72843E-3</c:v>
                </c:pt>
                <c:pt idx="60">
                  <c:v>1.74843E-3</c:v>
                </c:pt>
                <c:pt idx="61">
                  <c:v>1.7684300000000001E-3</c:v>
                </c:pt>
                <c:pt idx="62">
                  <c:v>1.7884299999999999E-3</c:v>
                </c:pt>
                <c:pt idx="63">
                  <c:v>1.80843E-3</c:v>
                </c:pt>
                <c:pt idx="64">
                  <c:v>1.82843E-3</c:v>
                </c:pt>
                <c:pt idx="65">
                  <c:v>1.8484300000000001E-3</c:v>
                </c:pt>
                <c:pt idx="66">
                  <c:v>1.8684299999999999E-3</c:v>
                </c:pt>
                <c:pt idx="67">
                  <c:v>1.88843E-3</c:v>
                </c:pt>
                <c:pt idx="68">
                  <c:v>1.90843E-3</c:v>
                </c:pt>
                <c:pt idx="69">
                  <c:v>1.9284300000000001E-3</c:v>
                </c:pt>
                <c:pt idx="70">
                  <c:v>1.9484299999999999E-3</c:v>
                </c:pt>
                <c:pt idx="71">
                  <c:v>1.9684300000000002E-3</c:v>
                </c:pt>
                <c:pt idx="72">
                  <c:v>1.9884299999999998E-3</c:v>
                </c:pt>
                <c:pt idx="73">
                  <c:v>2.0084299999999999E-3</c:v>
                </c:pt>
                <c:pt idx="74">
                  <c:v>2.0284299999999999E-3</c:v>
                </c:pt>
                <c:pt idx="75">
                  <c:v>2.04843E-3</c:v>
                </c:pt>
                <c:pt idx="76">
                  <c:v>2.06843E-3</c:v>
                </c:pt>
                <c:pt idx="77">
                  <c:v>2.0884300000000001E-3</c:v>
                </c:pt>
                <c:pt idx="78">
                  <c:v>2.1084300000000001E-3</c:v>
                </c:pt>
                <c:pt idx="79">
                  <c:v>2.1284300000000002E-3</c:v>
                </c:pt>
                <c:pt idx="80">
                  <c:v>2.1484299999999998E-3</c:v>
                </c:pt>
                <c:pt idx="81">
                  <c:v>2.1684299999999998E-3</c:v>
                </c:pt>
                <c:pt idx="82">
                  <c:v>2.1884299999999999E-3</c:v>
                </c:pt>
                <c:pt idx="83">
                  <c:v>2.2084299999999999E-3</c:v>
                </c:pt>
                <c:pt idx="84">
                  <c:v>2.22843E-3</c:v>
                </c:pt>
                <c:pt idx="85">
                  <c:v>2.24843E-3</c:v>
                </c:pt>
                <c:pt idx="86">
                  <c:v>2.2684300000000001E-3</c:v>
                </c:pt>
                <c:pt idx="87">
                  <c:v>2.2884300000000002E-3</c:v>
                </c:pt>
                <c:pt idx="88">
                  <c:v>2.3084300000000002E-3</c:v>
                </c:pt>
                <c:pt idx="89">
                  <c:v>2.3284299999999998E-3</c:v>
                </c:pt>
                <c:pt idx="90">
                  <c:v>2.3484299999999999E-3</c:v>
                </c:pt>
                <c:pt idx="91">
                  <c:v>2.3684299999999999E-3</c:v>
                </c:pt>
                <c:pt idx="92">
                  <c:v>2.38843E-3</c:v>
                </c:pt>
                <c:pt idx="93">
                  <c:v>2.40843E-3</c:v>
                </c:pt>
                <c:pt idx="94">
                  <c:v>2.4284300000000001E-3</c:v>
                </c:pt>
                <c:pt idx="95">
                  <c:v>2.4484300000000001E-3</c:v>
                </c:pt>
                <c:pt idx="96">
                  <c:v>2.4684300000000002E-3</c:v>
                </c:pt>
                <c:pt idx="97">
                  <c:v>2.4884299999999998E-3</c:v>
                </c:pt>
                <c:pt idx="98">
                  <c:v>2.5084299999999999E-3</c:v>
                </c:pt>
                <c:pt idx="99">
                  <c:v>2.5284299999999999E-3</c:v>
                </c:pt>
                <c:pt idx="100">
                  <c:v>2.54843E-3</c:v>
                </c:pt>
                <c:pt idx="101">
                  <c:v>2.56843E-3</c:v>
                </c:pt>
                <c:pt idx="102">
                  <c:v>2.5884300000000001E-3</c:v>
                </c:pt>
                <c:pt idx="103">
                  <c:v>2.6084300000000001E-3</c:v>
                </c:pt>
                <c:pt idx="104">
                  <c:v>2.6284300000000002E-3</c:v>
                </c:pt>
                <c:pt idx="105">
                  <c:v>2.6484299999999998E-3</c:v>
                </c:pt>
                <c:pt idx="106">
                  <c:v>2.6684299999999998E-3</c:v>
                </c:pt>
                <c:pt idx="107">
                  <c:v>2.6884299999999999E-3</c:v>
                </c:pt>
                <c:pt idx="108">
                  <c:v>2.70843E-3</c:v>
                </c:pt>
                <c:pt idx="109">
                  <c:v>2.72843E-3</c:v>
                </c:pt>
                <c:pt idx="110">
                  <c:v>2.7484300000000001E-3</c:v>
                </c:pt>
                <c:pt idx="111">
                  <c:v>2.7684300000000001E-3</c:v>
                </c:pt>
                <c:pt idx="112">
                  <c:v>2.7884300000000002E-3</c:v>
                </c:pt>
                <c:pt idx="113">
                  <c:v>2.8084300000000002E-3</c:v>
                </c:pt>
                <c:pt idx="114">
                  <c:v>2.8284299999999998E-3</c:v>
                </c:pt>
                <c:pt idx="115">
                  <c:v>2.8484299999999999E-3</c:v>
                </c:pt>
                <c:pt idx="116">
                  <c:v>2.8684299999999999E-3</c:v>
                </c:pt>
                <c:pt idx="117">
                  <c:v>2.88843E-3</c:v>
                </c:pt>
                <c:pt idx="118">
                  <c:v>2.90843E-3</c:v>
                </c:pt>
                <c:pt idx="119">
                  <c:v>2.9284300000000001E-3</c:v>
                </c:pt>
                <c:pt idx="120">
                  <c:v>2.9484300000000001E-3</c:v>
                </c:pt>
                <c:pt idx="121">
                  <c:v>2.9684300000000002E-3</c:v>
                </c:pt>
                <c:pt idx="122">
                  <c:v>2.9884299999999998E-3</c:v>
                </c:pt>
                <c:pt idx="123">
                  <c:v>3.0084299999999999E-3</c:v>
                </c:pt>
                <c:pt idx="124">
                  <c:v>3.0284299999999999E-3</c:v>
                </c:pt>
                <c:pt idx="125">
                  <c:v>3.04843E-3</c:v>
                </c:pt>
                <c:pt idx="126">
                  <c:v>3.06843E-3</c:v>
                </c:pt>
                <c:pt idx="127">
                  <c:v>3.0884300000000001E-3</c:v>
                </c:pt>
                <c:pt idx="128">
                  <c:v>3.1084300000000001E-3</c:v>
                </c:pt>
                <c:pt idx="129">
                  <c:v>3.1284300000000002E-3</c:v>
                </c:pt>
                <c:pt idx="130">
                  <c:v>3.1484299999999998E-3</c:v>
                </c:pt>
                <c:pt idx="131">
                  <c:v>3.1684299999999999E-3</c:v>
                </c:pt>
                <c:pt idx="132">
                  <c:v>3.1884299999999999E-3</c:v>
                </c:pt>
                <c:pt idx="133">
                  <c:v>3.20843E-3</c:v>
                </c:pt>
                <c:pt idx="134">
                  <c:v>3.22843E-3</c:v>
                </c:pt>
                <c:pt idx="135">
                  <c:v>3.2484300000000001E-3</c:v>
                </c:pt>
                <c:pt idx="136">
                  <c:v>3.2684300000000001E-3</c:v>
                </c:pt>
                <c:pt idx="137">
                  <c:v>3.2884300000000002E-3</c:v>
                </c:pt>
                <c:pt idx="138">
                  <c:v>3.3084299999999998E-3</c:v>
                </c:pt>
                <c:pt idx="139">
                  <c:v>3.3284299999999998E-3</c:v>
                </c:pt>
                <c:pt idx="140">
                  <c:v>3.3484299999999999E-3</c:v>
                </c:pt>
                <c:pt idx="141">
                  <c:v>3.3684299999999999E-3</c:v>
                </c:pt>
                <c:pt idx="142">
                  <c:v>3.38843E-3</c:v>
                </c:pt>
                <c:pt idx="143">
                  <c:v>3.4084300000000001E-3</c:v>
                </c:pt>
                <c:pt idx="144">
                  <c:v>3.4284300000000001E-3</c:v>
                </c:pt>
                <c:pt idx="145">
                  <c:v>3.4484300000000002E-3</c:v>
                </c:pt>
                <c:pt idx="146">
                  <c:v>3.4684300000000002E-3</c:v>
                </c:pt>
                <c:pt idx="147">
                  <c:v>3.4884299999999998E-3</c:v>
                </c:pt>
                <c:pt idx="148">
                  <c:v>3.5084299999999999E-3</c:v>
                </c:pt>
                <c:pt idx="149">
                  <c:v>3.5284299999999999E-3</c:v>
                </c:pt>
                <c:pt idx="150">
                  <c:v>3.54843E-3</c:v>
                </c:pt>
                <c:pt idx="151">
                  <c:v>3.56843E-3</c:v>
                </c:pt>
                <c:pt idx="152">
                  <c:v>3.5884300000000001E-3</c:v>
                </c:pt>
                <c:pt idx="153">
                  <c:v>3.6084300000000001E-3</c:v>
                </c:pt>
                <c:pt idx="154">
                  <c:v>3.6284300000000002E-3</c:v>
                </c:pt>
                <c:pt idx="155">
                  <c:v>3.6484299999999998E-3</c:v>
                </c:pt>
                <c:pt idx="156">
                  <c:v>3.6684299999999999E-3</c:v>
                </c:pt>
                <c:pt idx="157">
                  <c:v>3.6884299999999999E-3</c:v>
                </c:pt>
                <c:pt idx="158">
                  <c:v>3.70843E-3</c:v>
                </c:pt>
                <c:pt idx="159">
                  <c:v>3.72843E-3</c:v>
                </c:pt>
                <c:pt idx="160">
                  <c:v>3.7484300000000001E-3</c:v>
                </c:pt>
                <c:pt idx="161">
                  <c:v>3.7684300000000001E-3</c:v>
                </c:pt>
                <c:pt idx="162">
                  <c:v>3.7884300000000002E-3</c:v>
                </c:pt>
                <c:pt idx="163">
                  <c:v>3.8084299999999998E-3</c:v>
                </c:pt>
                <c:pt idx="164">
                  <c:v>3.8284299999999999E-3</c:v>
                </c:pt>
                <c:pt idx="165">
                  <c:v>3.8484299999999999E-3</c:v>
                </c:pt>
                <c:pt idx="166">
                  <c:v>3.86843E-3</c:v>
                </c:pt>
                <c:pt idx="167">
                  <c:v>3.88843E-3</c:v>
                </c:pt>
                <c:pt idx="168">
                  <c:v>3.9084300000000001E-3</c:v>
                </c:pt>
                <c:pt idx="169">
                  <c:v>3.9284300000000001E-3</c:v>
                </c:pt>
                <c:pt idx="170">
                  <c:v>3.9484300000000002E-3</c:v>
                </c:pt>
                <c:pt idx="171">
                  <c:v>3.9684300000000002E-3</c:v>
                </c:pt>
                <c:pt idx="172">
                  <c:v>3.9884300000000003E-3</c:v>
                </c:pt>
                <c:pt idx="173">
                  <c:v>4.0084300000000003E-3</c:v>
                </c:pt>
                <c:pt idx="174">
                  <c:v>4.0284300000000004E-3</c:v>
                </c:pt>
                <c:pt idx="175">
                  <c:v>4.0484300000000004E-3</c:v>
                </c:pt>
                <c:pt idx="176">
                  <c:v>4.0684299999999996E-3</c:v>
                </c:pt>
                <c:pt idx="177">
                  <c:v>4.0884299999999997E-3</c:v>
                </c:pt>
                <c:pt idx="178">
                  <c:v>4.1084299999999997E-3</c:v>
                </c:pt>
                <c:pt idx="179">
                  <c:v>4.1284299999999998E-3</c:v>
                </c:pt>
                <c:pt idx="180">
                  <c:v>4.1484299999999998E-3</c:v>
                </c:pt>
                <c:pt idx="181">
                  <c:v>4.1684299999999999E-3</c:v>
                </c:pt>
                <c:pt idx="182">
                  <c:v>4.1884299999999999E-3</c:v>
                </c:pt>
                <c:pt idx="183">
                  <c:v>4.20843E-3</c:v>
                </c:pt>
                <c:pt idx="184">
                  <c:v>4.22843E-3</c:v>
                </c:pt>
                <c:pt idx="185">
                  <c:v>4.2484300000000001E-3</c:v>
                </c:pt>
                <c:pt idx="186">
                  <c:v>4.2684300000000001E-3</c:v>
                </c:pt>
                <c:pt idx="187">
                  <c:v>4.2884300000000002E-3</c:v>
                </c:pt>
                <c:pt idx="188">
                  <c:v>4.3084300000000002E-3</c:v>
                </c:pt>
                <c:pt idx="189">
                  <c:v>4.3284300000000003E-3</c:v>
                </c:pt>
                <c:pt idx="190">
                  <c:v>4.3484300000000004E-3</c:v>
                </c:pt>
                <c:pt idx="191">
                  <c:v>4.3684300000000004E-3</c:v>
                </c:pt>
                <c:pt idx="192">
                  <c:v>4.3884299999999996E-3</c:v>
                </c:pt>
                <c:pt idx="193">
                  <c:v>4.4084299999999996E-3</c:v>
                </c:pt>
                <c:pt idx="194">
                  <c:v>4.4284299999999997E-3</c:v>
                </c:pt>
                <c:pt idx="195">
                  <c:v>4.4484299999999997E-3</c:v>
                </c:pt>
                <c:pt idx="196">
                  <c:v>4.4684299999999998E-3</c:v>
                </c:pt>
                <c:pt idx="197">
                  <c:v>4.4884299999999999E-3</c:v>
                </c:pt>
                <c:pt idx="198">
                  <c:v>4.5084299999999999E-3</c:v>
                </c:pt>
                <c:pt idx="199">
                  <c:v>4.52843E-3</c:v>
                </c:pt>
                <c:pt idx="200">
                  <c:v>4.54843E-3</c:v>
                </c:pt>
                <c:pt idx="201">
                  <c:v>4.5684300000000001E-3</c:v>
                </c:pt>
                <c:pt idx="202">
                  <c:v>4.5884300000000001E-3</c:v>
                </c:pt>
                <c:pt idx="203">
                  <c:v>4.6084300000000002E-3</c:v>
                </c:pt>
                <c:pt idx="204">
                  <c:v>4.6284300000000002E-3</c:v>
                </c:pt>
                <c:pt idx="205">
                  <c:v>4.6484300000000003E-3</c:v>
                </c:pt>
                <c:pt idx="206">
                  <c:v>4.6684300000000003E-3</c:v>
                </c:pt>
                <c:pt idx="207">
                  <c:v>4.6884300000000004E-3</c:v>
                </c:pt>
                <c:pt idx="208">
                  <c:v>4.7084300000000004E-3</c:v>
                </c:pt>
                <c:pt idx="209">
                  <c:v>4.7284299999999996E-3</c:v>
                </c:pt>
                <c:pt idx="210">
                  <c:v>4.7484299999999997E-3</c:v>
                </c:pt>
                <c:pt idx="211">
                  <c:v>4.7684299999999997E-3</c:v>
                </c:pt>
                <c:pt idx="212">
                  <c:v>4.7884299999999998E-3</c:v>
                </c:pt>
                <c:pt idx="213">
                  <c:v>4.8084299999999998E-3</c:v>
                </c:pt>
                <c:pt idx="214">
                  <c:v>4.8284299999999999E-3</c:v>
                </c:pt>
                <c:pt idx="215">
                  <c:v>4.8484299999999999E-3</c:v>
                </c:pt>
                <c:pt idx="216">
                  <c:v>4.86843E-3</c:v>
                </c:pt>
                <c:pt idx="217">
                  <c:v>4.88843E-3</c:v>
                </c:pt>
                <c:pt idx="218">
                  <c:v>4.9084300000000001E-3</c:v>
                </c:pt>
                <c:pt idx="219">
                  <c:v>4.9284300000000001E-3</c:v>
                </c:pt>
                <c:pt idx="220">
                  <c:v>4.9484300000000002E-3</c:v>
                </c:pt>
                <c:pt idx="221">
                  <c:v>4.9684300000000002E-3</c:v>
                </c:pt>
                <c:pt idx="222">
                  <c:v>4.9884300000000003E-3</c:v>
                </c:pt>
                <c:pt idx="223">
                  <c:v>5.0084300000000003E-3</c:v>
                </c:pt>
                <c:pt idx="224">
                  <c:v>5.0284300000000004E-3</c:v>
                </c:pt>
                <c:pt idx="225">
                  <c:v>5.0484299999999996E-3</c:v>
                </c:pt>
                <c:pt idx="226">
                  <c:v>5.0684299999999996E-3</c:v>
                </c:pt>
                <c:pt idx="227">
                  <c:v>5.0884299999999997E-3</c:v>
                </c:pt>
                <c:pt idx="228">
                  <c:v>5.1084299999999997E-3</c:v>
                </c:pt>
                <c:pt idx="229">
                  <c:v>5.1284299999999998E-3</c:v>
                </c:pt>
                <c:pt idx="230">
                  <c:v>5.1484299999999998E-3</c:v>
                </c:pt>
                <c:pt idx="231">
                  <c:v>5.1684299999999999E-3</c:v>
                </c:pt>
                <c:pt idx="232">
                  <c:v>5.18843E-3</c:v>
                </c:pt>
                <c:pt idx="233">
                  <c:v>5.20843E-3</c:v>
                </c:pt>
                <c:pt idx="234">
                  <c:v>5.2284300000000001E-3</c:v>
                </c:pt>
                <c:pt idx="235">
                  <c:v>5.2484300000000001E-3</c:v>
                </c:pt>
                <c:pt idx="236">
                  <c:v>5.2684300000000002E-3</c:v>
                </c:pt>
                <c:pt idx="237">
                  <c:v>5.2884300000000002E-3</c:v>
                </c:pt>
                <c:pt idx="238">
                  <c:v>5.3084300000000003E-3</c:v>
                </c:pt>
                <c:pt idx="239">
                  <c:v>5.3284300000000003E-3</c:v>
                </c:pt>
                <c:pt idx="240">
                  <c:v>5.3484300000000004E-3</c:v>
                </c:pt>
                <c:pt idx="241">
                  <c:v>5.3684300000000004E-3</c:v>
                </c:pt>
                <c:pt idx="242">
                  <c:v>5.3884299999999996E-3</c:v>
                </c:pt>
                <c:pt idx="243">
                  <c:v>5.4084299999999997E-3</c:v>
                </c:pt>
                <c:pt idx="244">
                  <c:v>5.4284299999999997E-3</c:v>
                </c:pt>
                <c:pt idx="245">
                  <c:v>5.4484299999999998E-3</c:v>
                </c:pt>
                <c:pt idx="246">
                  <c:v>5.4684299999999998E-3</c:v>
                </c:pt>
                <c:pt idx="247">
                  <c:v>5.4884299999999999E-3</c:v>
                </c:pt>
                <c:pt idx="248">
                  <c:v>5.5084299999999999E-3</c:v>
                </c:pt>
                <c:pt idx="249">
                  <c:v>5.52843E-3</c:v>
                </c:pt>
                <c:pt idx="250">
                  <c:v>5.54843E-3</c:v>
                </c:pt>
                <c:pt idx="251">
                  <c:v>5.5684300000000001E-3</c:v>
                </c:pt>
                <c:pt idx="252">
                  <c:v>5.5884300000000001E-3</c:v>
                </c:pt>
                <c:pt idx="253">
                  <c:v>5.6084300000000002E-3</c:v>
                </c:pt>
                <c:pt idx="254">
                  <c:v>5.6284300000000002E-3</c:v>
                </c:pt>
                <c:pt idx="255">
                  <c:v>5.6484300000000003E-3</c:v>
                </c:pt>
                <c:pt idx="256">
                  <c:v>5.6684300000000003E-3</c:v>
                </c:pt>
                <c:pt idx="257">
                  <c:v>5.6884300000000004E-3</c:v>
                </c:pt>
                <c:pt idx="258">
                  <c:v>5.7084299999999996E-3</c:v>
                </c:pt>
                <c:pt idx="259">
                  <c:v>5.7284299999999996E-3</c:v>
                </c:pt>
                <c:pt idx="260">
                  <c:v>5.7484299999999997E-3</c:v>
                </c:pt>
                <c:pt idx="261">
                  <c:v>5.7684299999999997E-3</c:v>
                </c:pt>
                <c:pt idx="262">
                  <c:v>5.7884299999999998E-3</c:v>
                </c:pt>
                <c:pt idx="263">
                  <c:v>5.8084299999999998E-3</c:v>
                </c:pt>
                <c:pt idx="264">
                  <c:v>5.8284299999999999E-3</c:v>
                </c:pt>
                <c:pt idx="265">
                  <c:v>5.8484299999999999E-3</c:v>
                </c:pt>
                <c:pt idx="266">
                  <c:v>5.86843E-3</c:v>
                </c:pt>
                <c:pt idx="267">
                  <c:v>5.8884300000000001E-3</c:v>
                </c:pt>
                <c:pt idx="268">
                  <c:v>5.9084300000000001E-3</c:v>
                </c:pt>
                <c:pt idx="269">
                  <c:v>5.9284300000000002E-3</c:v>
                </c:pt>
                <c:pt idx="270">
                  <c:v>5.9484300000000002E-3</c:v>
                </c:pt>
                <c:pt idx="271">
                  <c:v>5.9684300000000003E-3</c:v>
                </c:pt>
                <c:pt idx="272">
                  <c:v>5.9884300000000003E-3</c:v>
                </c:pt>
                <c:pt idx="273">
                  <c:v>6.0084300000000004E-3</c:v>
                </c:pt>
                <c:pt idx="274">
                  <c:v>6.0284300000000004E-3</c:v>
                </c:pt>
                <c:pt idx="275">
                  <c:v>6.0484299999999996E-3</c:v>
                </c:pt>
                <c:pt idx="276">
                  <c:v>6.0684299999999997E-3</c:v>
                </c:pt>
                <c:pt idx="277">
                  <c:v>6.0884299999999997E-3</c:v>
                </c:pt>
                <c:pt idx="278">
                  <c:v>6.1084299999999998E-3</c:v>
                </c:pt>
                <c:pt idx="279">
                  <c:v>6.1284299999999998E-3</c:v>
                </c:pt>
                <c:pt idx="280">
                  <c:v>6.1484299999999999E-3</c:v>
                </c:pt>
                <c:pt idx="281">
                  <c:v>6.1684299999999999E-3</c:v>
                </c:pt>
                <c:pt idx="282">
                  <c:v>6.18843E-3</c:v>
                </c:pt>
                <c:pt idx="283">
                  <c:v>6.20843E-3</c:v>
                </c:pt>
                <c:pt idx="284">
                  <c:v>6.2284300000000001E-3</c:v>
                </c:pt>
                <c:pt idx="285">
                  <c:v>6.2484300000000001E-3</c:v>
                </c:pt>
                <c:pt idx="286">
                  <c:v>6.2684300000000002E-3</c:v>
                </c:pt>
                <c:pt idx="287">
                  <c:v>6.2884300000000002E-3</c:v>
                </c:pt>
                <c:pt idx="288">
                  <c:v>6.3084300000000003E-3</c:v>
                </c:pt>
                <c:pt idx="289">
                  <c:v>6.3284300000000003E-3</c:v>
                </c:pt>
                <c:pt idx="290">
                  <c:v>6.3484300000000004E-3</c:v>
                </c:pt>
                <c:pt idx="291">
                  <c:v>6.3684299999999996E-3</c:v>
                </c:pt>
                <c:pt idx="292">
                  <c:v>6.3884299999999996E-3</c:v>
                </c:pt>
                <c:pt idx="293">
                  <c:v>6.4084299999999997E-3</c:v>
                </c:pt>
                <c:pt idx="294">
                  <c:v>6.4284299999999997E-3</c:v>
                </c:pt>
                <c:pt idx="295">
                  <c:v>6.4484299999999998E-3</c:v>
                </c:pt>
                <c:pt idx="296">
                  <c:v>6.4684299999999998E-3</c:v>
                </c:pt>
                <c:pt idx="297">
                  <c:v>6.4884299999999999E-3</c:v>
                </c:pt>
                <c:pt idx="298">
                  <c:v>6.5084299999999999E-3</c:v>
                </c:pt>
                <c:pt idx="299">
                  <c:v>6.52843E-3</c:v>
                </c:pt>
                <c:pt idx="300">
                  <c:v>6.54843E-3</c:v>
                </c:pt>
                <c:pt idx="301">
                  <c:v>6.5684300000000001E-3</c:v>
                </c:pt>
                <c:pt idx="302">
                  <c:v>6.5884300000000002E-3</c:v>
                </c:pt>
                <c:pt idx="303">
                  <c:v>6.6084300000000002E-3</c:v>
                </c:pt>
                <c:pt idx="304">
                  <c:v>6.6284300000000003E-3</c:v>
                </c:pt>
                <c:pt idx="305">
                  <c:v>6.6484300000000003E-3</c:v>
                </c:pt>
                <c:pt idx="306">
                  <c:v>6.6684300000000004E-3</c:v>
                </c:pt>
                <c:pt idx="307">
                  <c:v>6.6884300000000004E-3</c:v>
                </c:pt>
                <c:pt idx="308">
                  <c:v>6.7084299999999996E-3</c:v>
                </c:pt>
                <c:pt idx="309">
                  <c:v>6.7284299999999997E-3</c:v>
                </c:pt>
                <c:pt idx="310">
                  <c:v>6.7484299999999997E-3</c:v>
                </c:pt>
                <c:pt idx="311">
                  <c:v>6.7684299999999998E-3</c:v>
                </c:pt>
                <c:pt idx="312">
                  <c:v>6.7884299999999998E-3</c:v>
                </c:pt>
                <c:pt idx="313">
                  <c:v>6.8084299999999999E-3</c:v>
                </c:pt>
                <c:pt idx="314">
                  <c:v>6.8284299999999999E-3</c:v>
                </c:pt>
                <c:pt idx="315">
                  <c:v>6.84843E-3</c:v>
                </c:pt>
                <c:pt idx="316">
                  <c:v>6.86843E-3</c:v>
                </c:pt>
                <c:pt idx="317">
                  <c:v>6.8884300000000001E-3</c:v>
                </c:pt>
                <c:pt idx="318">
                  <c:v>6.9084300000000001E-3</c:v>
                </c:pt>
                <c:pt idx="319">
                  <c:v>6.9284300000000002E-3</c:v>
                </c:pt>
                <c:pt idx="320">
                  <c:v>6.9484300000000002E-3</c:v>
                </c:pt>
                <c:pt idx="321">
                  <c:v>6.9684300000000003E-3</c:v>
                </c:pt>
                <c:pt idx="322">
                  <c:v>6.9884300000000003E-3</c:v>
                </c:pt>
                <c:pt idx="323">
                  <c:v>7.0084300000000004E-3</c:v>
                </c:pt>
                <c:pt idx="324">
                  <c:v>7.0284299999999996E-3</c:v>
                </c:pt>
                <c:pt idx="325">
                  <c:v>7.0484299999999996E-3</c:v>
                </c:pt>
                <c:pt idx="326">
                  <c:v>7.0684299999999997E-3</c:v>
                </c:pt>
                <c:pt idx="327">
                  <c:v>7.0884299999999997E-3</c:v>
                </c:pt>
                <c:pt idx="328">
                  <c:v>7.1084299999999998E-3</c:v>
                </c:pt>
                <c:pt idx="329">
                  <c:v>7.1284299999999998E-3</c:v>
                </c:pt>
                <c:pt idx="330">
                  <c:v>7.1484299999999999E-3</c:v>
                </c:pt>
                <c:pt idx="331">
                  <c:v>7.1684299999999999E-3</c:v>
                </c:pt>
                <c:pt idx="332">
                  <c:v>7.18843E-3</c:v>
                </c:pt>
                <c:pt idx="333">
                  <c:v>7.20843E-3</c:v>
                </c:pt>
                <c:pt idx="334">
                  <c:v>7.2284300000000001E-3</c:v>
                </c:pt>
                <c:pt idx="335">
                  <c:v>7.2484300000000002E-3</c:v>
                </c:pt>
                <c:pt idx="336">
                  <c:v>7.2684300000000002E-3</c:v>
                </c:pt>
                <c:pt idx="337">
                  <c:v>7.2884300000000003E-3</c:v>
                </c:pt>
                <c:pt idx="338">
                  <c:v>7.3084300000000003E-3</c:v>
                </c:pt>
                <c:pt idx="339">
                  <c:v>7.3284300000000004E-3</c:v>
                </c:pt>
                <c:pt idx="340">
                  <c:v>7.3484300000000004E-3</c:v>
                </c:pt>
                <c:pt idx="341">
                  <c:v>7.3684299999999996E-3</c:v>
                </c:pt>
                <c:pt idx="342">
                  <c:v>7.3884299999999997E-3</c:v>
                </c:pt>
                <c:pt idx="343">
                  <c:v>7.4084299999999997E-3</c:v>
                </c:pt>
                <c:pt idx="344">
                  <c:v>7.4284299999999998E-3</c:v>
                </c:pt>
                <c:pt idx="345">
                  <c:v>7.4484299999999998E-3</c:v>
                </c:pt>
                <c:pt idx="346">
                  <c:v>7.4684299999999999E-3</c:v>
                </c:pt>
                <c:pt idx="347">
                  <c:v>7.4884299999999999E-3</c:v>
                </c:pt>
                <c:pt idx="348">
                  <c:v>7.50843E-3</c:v>
                </c:pt>
                <c:pt idx="349">
                  <c:v>7.52843E-3</c:v>
                </c:pt>
                <c:pt idx="350">
                  <c:v>7.5484300000000001E-3</c:v>
                </c:pt>
                <c:pt idx="351">
                  <c:v>7.5684300000000001E-3</c:v>
                </c:pt>
                <c:pt idx="352">
                  <c:v>7.5884300000000002E-3</c:v>
                </c:pt>
                <c:pt idx="353">
                  <c:v>7.6084300000000002E-3</c:v>
                </c:pt>
                <c:pt idx="354">
                  <c:v>7.6284300000000003E-3</c:v>
                </c:pt>
                <c:pt idx="355">
                  <c:v>7.6484300000000003E-3</c:v>
                </c:pt>
                <c:pt idx="356">
                  <c:v>7.6684300000000004E-3</c:v>
                </c:pt>
                <c:pt idx="357">
                  <c:v>7.6884299999999996E-3</c:v>
                </c:pt>
                <c:pt idx="358">
                  <c:v>7.7084299999999996E-3</c:v>
                </c:pt>
                <c:pt idx="359">
                  <c:v>7.7284299999999997E-3</c:v>
                </c:pt>
                <c:pt idx="360">
                  <c:v>7.7484299999999997E-3</c:v>
                </c:pt>
                <c:pt idx="361">
                  <c:v>7.7684299999999998E-3</c:v>
                </c:pt>
                <c:pt idx="362">
                  <c:v>7.7884299999999998E-3</c:v>
                </c:pt>
                <c:pt idx="363">
                  <c:v>7.8084299999999999E-3</c:v>
                </c:pt>
                <c:pt idx="364">
                  <c:v>7.8284300000000008E-3</c:v>
                </c:pt>
                <c:pt idx="365">
                  <c:v>7.84843E-3</c:v>
                </c:pt>
                <c:pt idx="366">
                  <c:v>7.8684299999999992E-3</c:v>
                </c:pt>
                <c:pt idx="367">
                  <c:v>7.8884300000000001E-3</c:v>
                </c:pt>
                <c:pt idx="368">
                  <c:v>7.9084299999999993E-3</c:v>
                </c:pt>
                <c:pt idx="369">
                  <c:v>7.9284300000000002E-3</c:v>
                </c:pt>
                <c:pt idx="370">
                  <c:v>7.9484299999999994E-3</c:v>
                </c:pt>
                <c:pt idx="371">
                  <c:v>7.9684300000000003E-3</c:v>
                </c:pt>
                <c:pt idx="372">
                  <c:v>7.9884299999999995E-3</c:v>
                </c:pt>
                <c:pt idx="373">
                  <c:v>8.0084300000000004E-3</c:v>
                </c:pt>
                <c:pt idx="374">
                  <c:v>8.0284299999999996E-3</c:v>
                </c:pt>
                <c:pt idx="375">
                  <c:v>8.0484300000000005E-3</c:v>
                </c:pt>
                <c:pt idx="376">
                  <c:v>8.0684299999999997E-3</c:v>
                </c:pt>
                <c:pt idx="377">
                  <c:v>8.0884300000000006E-3</c:v>
                </c:pt>
                <c:pt idx="378">
                  <c:v>8.1084299999999998E-3</c:v>
                </c:pt>
                <c:pt idx="379">
                  <c:v>8.1284300000000007E-3</c:v>
                </c:pt>
                <c:pt idx="380">
                  <c:v>8.1484299999999999E-3</c:v>
                </c:pt>
                <c:pt idx="381">
                  <c:v>8.1684300000000008E-3</c:v>
                </c:pt>
                <c:pt idx="382">
                  <c:v>8.18843E-3</c:v>
                </c:pt>
                <c:pt idx="383">
                  <c:v>8.2084299999999992E-3</c:v>
                </c:pt>
                <c:pt idx="384">
                  <c:v>8.2284300000000001E-3</c:v>
                </c:pt>
                <c:pt idx="385">
                  <c:v>8.2484299999999993E-3</c:v>
                </c:pt>
                <c:pt idx="386">
                  <c:v>8.2684300000000002E-3</c:v>
                </c:pt>
                <c:pt idx="387">
                  <c:v>8.2884299999999994E-3</c:v>
                </c:pt>
                <c:pt idx="388">
                  <c:v>8.3084300000000003E-3</c:v>
                </c:pt>
                <c:pt idx="389">
                  <c:v>8.3284299999999995E-3</c:v>
                </c:pt>
                <c:pt idx="390">
                  <c:v>8.3484300000000004E-3</c:v>
                </c:pt>
                <c:pt idx="391">
                  <c:v>8.3684299999999996E-3</c:v>
                </c:pt>
                <c:pt idx="392">
                  <c:v>8.3884300000000005E-3</c:v>
                </c:pt>
                <c:pt idx="393">
                  <c:v>8.4084299999999997E-3</c:v>
                </c:pt>
                <c:pt idx="394">
                  <c:v>8.4284300000000006E-3</c:v>
                </c:pt>
                <c:pt idx="395">
                  <c:v>8.4484299999999998E-3</c:v>
                </c:pt>
                <c:pt idx="396">
                  <c:v>8.4684300000000007E-3</c:v>
                </c:pt>
                <c:pt idx="397">
                  <c:v>8.4884299999999999E-3</c:v>
                </c:pt>
                <c:pt idx="398">
                  <c:v>8.5084300000000009E-3</c:v>
                </c:pt>
                <c:pt idx="399">
                  <c:v>8.52843E-3</c:v>
                </c:pt>
                <c:pt idx="400">
                  <c:v>8.5484299999999992E-3</c:v>
                </c:pt>
                <c:pt idx="401">
                  <c:v>8.5684300000000001E-3</c:v>
                </c:pt>
                <c:pt idx="402">
                  <c:v>8.5884299999999993E-3</c:v>
                </c:pt>
                <c:pt idx="403">
                  <c:v>8.6084300000000002E-3</c:v>
                </c:pt>
                <c:pt idx="404">
                  <c:v>8.6284299999999994E-3</c:v>
                </c:pt>
                <c:pt idx="405">
                  <c:v>8.6484300000000004E-3</c:v>
                </c:pt>
                <c:pt idx="406">
                  <c:v>8.6684299999999995E-3</c:v>
                </c:pt>
                <c:pt idx="407">
                  <c:v>8.6884300000000005E-3</c:v>
                </c:pt>
                <c:pt idx="408">
                  <c:v>8.7084299999999996E-3</c:v>
                </c:pt>
                <c:pt idx="409">
                  <c:v>8.7284300000000006E-3</c:v>
                </c:pt>
                <c:pt idx="410">
                  <c:v>8.7484299999999997E-3</c:v>
                </c:pt>
                <c:pt idx="411">
                  <c:v>8.7684300000000007E-3</c:v>
                </c:pt>
                <c:pt idx="412">
                  <c:v>8.7884299999999999E-3</c:v>
                </c:pt>
                <c:pt idx="413">
                  <c:v>8.8084300000000008E-3</c:v>
                </c:pt>
                <c:pt idx="414">
                  <c:v>8.82843E-3</c:v>
                </c:pt>
                <c:pt idx="415">
                  <c:v>8.8484299999999991E-3</c:v>
                </c:pt>
                <c:pt idx="416">
                  <c:v>8.8684300000000001E-3</c:v>
                </c:pt>
                <c:pt idx="417">
                  <c:v>8.8884299999999992E-3</c:v>
                </c:pt>
                <c:pt idx="418">
                  <c:v>8.9084300000000002E-3</c:v>
                </c:pt>
                <c:pt idx="419">
                  <c:v>8.9284299999999994E-3</c:v>
                </c:pt>
                <c:pt idx="420">
                  <c:v>8.9484300000000003E-3</c:v>
                </c:pt>
                <c:pt idx="421">
                  <c:v>8.9684299999999995E-3</c:v>
                </c:pt>
                <c:pt idx="422">
                  <c:v>8.9884300000000004E-3</c:v>
                </c:pt>
                <c:pt idx="423">
                  <c:v>9.0084299999999996E-3</c:v>
                </c:pt>
                <c:pt idx="424">
                  <c:v>9.0284300000000005E-3</c:v>
                </c:pt>
                <c:pt idx="425">
                  <c:v>9.0484299999999997E-3</c:v>
                </c:pt>
                <c:pt idx="426">
                  <c:v>9.0684300000000006E-3</c:v>
                </c:pt>
                <c:pt idx="427">
                  <c:v>9.0884299999999998E-3</c:v>
                </c:pt>
                <c:pt idx="428">
                  <c:v>9.1084300000000007E-3</c:v>
                </c:pt>
                <c:pt idx="429">
                  <c:v>9.1284299999999999E-3</c:v>
                </c:pt>
                <c:pt idx="430">
                  <c:v>9.1484300000000008E-3</c:v>
                </c:pt>
                <c:pt idx="431">
                  <c:v>9.16843E-3</c:v>
                </c:pt>
                <c:pt idx="432">
                  <c:v>9.1884299999999992E-3</c:v>
                </c:pt>
                <c:pt idx="433">
                  <c:v>9.2084300000000001E-3</c:v>
                </c:pt>
                <c:pt idx="434">
                  <c:v>9.2284299999999993E-3</c:v>
                </c:pt>
                <c:pt idx="435">
                  <c:v>9.2484300000000002E-3</c:v>
                </c:pt>
                <c:pt idx="436">
                  <c:v>9.2684299999999994E-3</c:v>
                </c:pt>
                <c:pt idx="437">
                  <c:v>9.2884300000000003E-3</c:v>
                </c:pt>
                <c:pt idx="438">
                  <c:v>9.3084299999999995E-3</c:v>
                </c:pt>
                <c:pt idx="439">
                  <c:v>9.3284300000000004E-3</c:v>
                </c:pt>
                <c:pt idx="440">
                  <c:v>9.3484299999999996E-3</c:v>
                </c:pt>
                <c:pt idx="441">
                  <c:v>9.3684300000000005E-3</c:v>
                </c:pt>
                <c:pt idx="442">
                  <c:v>9.3884299999999997E-3</c:v>
                </c:pt>
                <c:pt idx="443">
                  <c:v>9.4084300000000006E-3</c:v>
                </c:pt>
                <c:pt idx="444">
                  <c:v>9.4284299999999998E-3</c:v>
                </c:pt>
                <c:pt idx="445">
                  <c:v>9.4484300000000007E-3</c:v>
                </c:pt>
                <c:pt idx="446">
                  <c:v>9.4684299999999999E-3</c:v>
                </c:pt>
                <c:pt idx="447">
                  <c:v>9.4884300000000008E-3</c:v>
                </c:pt>
                <c:pt idx="448">
                  <c:v>9.50843E-3</c:v>
                </c:pt>
                <c:pt idx="449">
                  <c:v>9.5284299999999992E-3</c:v>
                </c:pt>
                <c:pt idx="450">
                  <c:v>9.5484300000000001E-3</c:v>
                </c:pt>
                <c:pt idx="451">
                  <c:v>9.5684299999999993E-3</c:v>
                </c:pt>
                <c:pt idx="452">
                  <c:v>9.5884300000000002E-3</c:v>
                </c:pt>
                <c:pt idx="453">
                  <c:v>9.6084299999999994E-3</c:v>
                </c:pt>
                <c:pt idx="454">
                  <c:v>9.6284300000000003E-3</c:v>
                </c:pt>
                <c:pt idx="455">
                  <c:v>9.6484299999999995E-3</c:v>
                </c:pt>
                <c:pt idx="456">
                  <c:v>9.6684300000000004E-3</c:v>
                </c:pt>
                <c:pt idx="457">
                  <c:v>9.6884299999999996E-3</c:v>
                </c:pt>
                <c:pt idx="458">
                  <c:v>9.7084300000000005E-3</c:v>
                </c:pt>
                <c:pt idx="459">
                  <c:v>9.7284299999999997E-3</c:v>
                </c:pt>
                <c:pt idx="460">
                  <c:v>9.7484300000000006E-3</c:v>
                </c:pt>
                <c:pt idx="461">
                  <c:v>9.7684299999999998E-3</c:v>
                </c:pt>
                <c:pt idx="462">
                  <c:v>9.7884300000000007E-3</c:v>
                </c:pt>
                <c:pt idx="463">
                  <c:v>9.8084299999999999E-3</c:v>
                </c:pt>
                <c:pt idx="464">
                  <c:v>9.8284300000000008E-3</c:v>
                </c:pt>
                <c:pt idx="465">
                  <c:v>9.84843E-3</c:v>
                </c:pt>
                <c:pt idx="466">
                  <c:v>9.8684299999999992E-3</c:v>
                </c:pt>
                <c:pt idx="467">
                  <c:v>9.8884300000000001E-3</c:v>
                </c:pt>
                <c:pt idx="468">
                  <c:v>9.9084299999999993E-3</c:v>
                </c:pt>
                <c:pt idx="469">
                  <c:v>9.9284300000000002E-3</c:v>
                </c:pt>
                <c:pt idx="470">
                  <c:v>9.9484299999999994E-3</c:v>
                </c:pt>
                <c:pt idx="471">
                  <c:v>9.9684300000000003E-3</c:v>
                </c:pt>
                <c:pt idx="472">
                  <c:v>9.9884299999999995E-3</c:v>
                </c:pt>
                <c:pt idx="473">
                  <c:v>1.0008400000000001E-2</c:v>
                </c:pt>
                <c:pt idx="474">
                  <c:v>1.00284E-2</c:v>
                </c:pt>
                <c:pt idx="475">
                  <c:v>1.0048400000000001E-2</c:v>
                </c:pt>
                <c:pt idx="476">
                  <c:v>1.00684E-2</c:v>
                </c:pt>
                <c:pt idx="477">
                  <c:v>1.0088400000000001E-2</c:v>
                </c:pt>
                <c:pt idx="478">
                  <c:v>1.01084E-2</c:v>
                </c:pt>
                <c:pt idx="479">
                  <c:v>1.0128399999999999E-2</c:v>
                </c:pt>
                <c:pt idx="480">
                  <c:v>1.01484E-2</c:v>
                </c:pt>
                <c:pt idx="481">
                  <c:v>1.0168399999999999E-2</c:v>
                </c:pt>
                <c:pt idx="482">
                  <c:v>1.01884E-2</c:v>
                </c:pt>
                <c:pt idx="483">
                  <c:v>1.0208399999999999E-2</c:v>
                </c:pt>
                <c:pt idx="484">
                  <c:v>1.02284E-2</c:v>
                </c:pt>
                <c:pt idx="485">
                  <c:v>1.02484E-2</c:v>
                </c:pt>
                <c:pt idx="486">
                  <c:v>1.02684E-2</c:v>
                </c:pt>
                <c:pt idx="487">
                  <c:v>1.02884E-2</c:v>
                </c:pt>
                <c:pt idx="488">
                  <c:v>1.0308400000000001E-2</c:v>
                </c:pt>
                <c:pt idx="489">
                  <c:v>1.03284E-2</c:v>
                </c:pt>
                <c:pt idx="490">
                  <c:v>1.0348400000000001E-2</c:v>
                </c:pt>
                <c:pt idx="491">
                  <c:v>1.03684E-2</c:v>
                </c:pt>
                <c:pt idx="492">
                  <c:v>1.0388400000000001E-2</c:v>
                </c:pt>
                <c:pt idx="493">
                  <c:v>1.04084E-2</c:v>
                </c:pt>
                <c:pt idx="494">
                  <c:v>1.0428400000000001E-2</c:v>
                </c:pt>
                <c:pt idx="495">
                  <c:v>1.04484E-2</c:v>
                </c:pt>
                <c:pt idx="496">
                  <c:v>1.0468399999999999E-2</c:v>
                </c:pt>
                <c:pt idx="497">
                  <c:v>1.04884E-2</c:v>
                </c:pt>
                <c:pt idx="498">
                  <c:v>1.0508399999999999E-2</c:v>
                </c:pt>
                <c:pt idx="499">
                  <c:v>1.05284E-2</c:v>
                </c:pt>
                <c:pt idx="500">
                  <c:v>1.0548399999999999E-2</c:v>
                </c:pt>
                <c:pt idx="501">
                  <c:v>1.05684E-2</c:v>
                </c:pt>
                <c:pt idx="502">
                  <c:v>1.05884E-2</c:v>
                </c:pt>
                <c:pt idx="503">
                  <c:v>1.06084E-2</c:v>
                </c:pt>
                <c:pt idx="504">
                  <c:v>1.06284E-2</c:v>
                </c:pt>
                <c:pt idx="505">
                  <c:v>1.0648400000000001E-2</c:v>
                </c:pt>
                <c:pt idx="506">
                  <c:v>1.06684E-2</c:v>
                </c:pt>
                <c:pt idx="507">
                  <c:v>1.0688400000000001E-2</c:v>
                </c:pt>
                <c:pt idx="508">
                  <c:v>1.07084E-2</c:v>
                </c:pt>
                <c:pt idx="509">
                  <c:v>1.0728400000000001E-2</c:v>
                </c:pt>
                <c:pt idx="510">
                  <c:v>1.07484E-2</c:v>
                </c:pt>
                <c:pt idx="511">
                  <c:v>1.0768399999999999E-2</c:v>
                </c:pt>
                <c:pt idx="512">
                  <c:v>1.07884E-2</c:v>
                </c:pt>
                <c:pt idx="513">
                  <c:v>1.0808399999999999E-2</c:v>
                </c:pt>
                <c:pt idx="514">
                  <c:v>1.08284E-2</c:v>
                </c:pt>
                <c:pt idx="515">
                  <c:v>1.0848399999999999E-2</c:v>
                </c:pt>
                <c:pt idx="516">
                  <c:v>1.08684E-2</c:v>
                </c:pt>
                <c:pt idx="517">
                  <c:v>1.0888399999999999E-2</c:v>
                </c:pt>
                <c:pt idx="518">
                  <c:v>1.09084E-2</c:v>
                </c:pt>
                <c:pt idx="519">
                  <c:v>1.09284E-2</c:v>
                </c:pt>
                <c:pt idx="520">
                  <c:v>1.09484E-2</c:v>
                </c:pt>
                <c:pt idx="521">
                  <c:v>1.09684E-2</c:v>
                </c:pt>
                <c:pt idx="522">
                  <c:v>1.0988400000000001E-2</c:v>
                </c:pt>
                <c:pt idx="523">
                  <c:v>1.10084E-2</c:v>
                </c:pt>
                <c:pt idx="524">
                  <c:v>1.1028400000000001E-2</c:v>
                </c:pt>
                <c:pt idx="525">
                  <c:v>1.10484E-2</c:v>
                </c:pt>
                <c:pt idx="526">
                  <c:v>1.1068400000000001E-2</c:v>
                </c:pt>
                <c:pt idx="527">
                  <c:v>1.10884E-2</c:v>
                </c:pt>
                <c:pt idx="528">
                  <c:v>1.1108399999999999E-2</c:v>
                </c:pt>
                <c:pt idx="529">
                  <c:v>1.11284E-2</c:v>
                </c:pt>
                <c:pt idx="530">
                  <c:v>1.1148399999999999E-2</c:v>
                </c:pt>
                <c:pt idx="531">
                  <c:v>1.11684E-2</c:v>
                </c:pt>
                <c:pt idx="532">
                  <c:v>1.1188399999999999E-2</c:v>
                </c:pt>
                <c:pt idx="533">
                  <c:v>1.12084E-2</c:v>
                </c:pt>
                <c:pt idx="534">
                  <c:v>1.1228399999999999E-2</c:v>
                </c:pt>
                <c:pt idx="535">
                  <c:v>1.12484E-2</c:v>
                </c:pt>
                <c:pt idx="536">
                  <c:v>1.12684E-2</c:v>
                </c:pt>
                <c:pt idx="537">
                  <c:v>1.1288400000000001E-2</c:v>
                </c:pt>
                <c:pt idx="538">
                  <c:v>1.13084E-2</c:v>
                </c:pt>
                <c:pt idx="539">
                  <c:v>1.1328400000000001E-2</c:v>
                </c:pt>
                <c:pt idx="540">
                  <c:v>1.13484E-2</c:v>
                </c:pt>
                <c:pt idx="541">
                  <c:v>1.1368400000000001E-2</c:v>
                </c:pt>
                <c:pt idx="542">
                  <c:v>1.13884E-2</c:v>
                </c:pt>
                <c:pt idx="543">
                  <c:v>1.1408400000000001E-2</c:v>
                </c:pt>
                <c:pt idx="544">
                  <c:v>1.14284E-2</c:v>
                </c:pt>
                <c:pt idx="545">
                  <c:v>1.1448399999999999E-2</c:v>
                </c:pt>
                <c:pt idx="546">
                  <c:v>1.14684E-2</c:v>
                </c:pt>
                <c:pt idx="547">
                  <c:v>1.1488399999999999E-2</c:v>
                </c:pt>
                <c:pt idx="548">
                  <c:v>1.15084E-2</c:v>
                </c:pt>
                <c:pt idx="549">
                  <c:v>1.1528399999999999E-2</c:v>
                </c:pt>
                <c:pt idx="550">
                  <c:v>1.15484E-2</c:v>
                </c:pt>
                <c:pt idx="551">
                  <c:v>1.15684E-2</c:v>
                </c:pt>
                <c:pt idx="552">
                  <c:v>1.15884E-2</c:v>
                </c:pt>
                <c:pt idx="553">
                  <c:v>1.16084E-2</c:v>
                </c:pt>
                <c:pt idx="554">
                  <c:v>1.1628400000000001E-2</c:v>
                </c:pt>
                <c:pt idx="555">
                  <c:v>1.16484E-2</c:v>
                </c:pt>
                <c:pt idx="556">
                  <c:v>1.1668400000000001E-2</c:v>
                </c:pt>
                <c:pt idx="557">
                  <c:v>1.16884E-2</c:v>
                </c:pt>
                <c:pt idx="558">
                  <c:v>1.1708400000000001E-2</c:v>
                </c:pt>
                <c:pt idx="559">
                  <c:v>1.17284E-2</c:v>
                </c:pt>
                <c:pt idx="560">
                  <c:v>1.1748400000000001E-2</c:v>
                </c:pt>
                <c:pt idx="561">
                  <c:v>1.17684E-2</c:v>
                </c:pt>
                <c:pt idx="562">
                  <c:v>1.1788399999999999E-2</c:v>
                </c:pt>
                <c:pt idx="563">
                  <c:v>1.18084E-2</c:v>
                </c:pt>
                <c:pt idx="564">
                  <c:v>1.1828399999999999E-2</c:v>
                </c:pt>
                <c:pt idx="565">
                  <c:v>1.18484E-2</c:v>
                </c:pt>
                <c:pt idx="566">
                  <c:v>1.1868399999999999E-2</c:v>
                </c:pt>
                <c:pt idx="567">
                  <c:v>1.18884E-2</c:v>
                </c:pt>
                <c:pt idx="568">
                  <c:v>1.19084E-2</c:v>
                </c:pt>
                <c:pt idx="569">
                  <c:v>1.19284E-2</c:v>
                </c:pt>
                <c:pt idx="570">
                  <c:v>1.19484E-2</c:v>
                </c:pt>
                <c:pt idx="571">
                  <c:v>1.1968400000000001E-2</c:v>
                </c:pt>
                <c:pt idx="572">
                  <c:v>1.19884E-2</c:v>
                </c:pt>
                <c:pt idx="573">
                  <c:v>1.2008400000000001E-2</c:v>
                </c:pt>
                <c:pt idx="574">
                  <c:v>1.20284E-2</c:v>
                </c:pt>
                <c:pt idx="575">
                  <c:v>1.2048400000000001E-2</c:v>
                </c:pt>
                <c:pt idx="576">
                  <c:v>1.20684E-2</c:v>
                </c:pt>
                <c:pt idx="577">
                  <c:v>1.2088399999999999E-2</c:v>
                </c:pt>
                <c:pt idx="578">
                  <c:v>1.21084E-2</c:v>
                </c:pt>
                <c:pt idx="579">
                  <c:v>1.2128399999999999E-2</c:v>
                </c:pt>
                <c:pt idx="580">
                  <c:v>1.21484E-2</c:v>
                </c:pt>
                <c:pt idx="581">
                  <c:v>1.2168399999999999E-2</c:v>
                </c:pt>
                <c:pt idx="582">
                  <c:v>1.21884E-2</c:v>
                </c:pt>
                <c:pt idx="583">
                  <c:v>1.2208399999999999E-2</c:v>
                </c:pt>
                <c:pt idx="584">
                  <c:v>1.22284E-2</c:v>
                </c:pt>
                <c:pt idx="585">
                  <c:v>1.22484E-2</c:v>
                </c:pt>
                <c:pt idx="586">
                  <c:v>1.22684E-2</c:v>
                </c:pt>
                <c:pt idx="587">
                  <c:v>1.22884E-2</c:v>
                </c:pt>
                <c:pt idx="588">
                  <c:v>1.2308400000000001E-2</c:v>
                </c:pt>
                <c:pt idx="589">
                  <c:v>1.23284E-2</c:v>
                </c:pt>
                <c:pt idx="590">
                  <c:v>1.2348400000000001E-2</c:v>
                </c:pt>
                <c:pt idx="591">
                  <c:v>1.23684E-2</c:v>
                </c:pt>
                <c:pt idx="592">
                  <c:v>1.2388400000000001E-2</c:v>
                </c:pt>
                <c:pt idx="593">
                  <c:v>1.24084E-2</c:v>
                </c:pt>
                <c:pt idx="594">
                  <c:v>1.2428399999999999E-2</c:v>
                </c:pt>
                <c:pt idx="595">
                  <c:v>1.24484E-2</c:v>
                </c:pt>
                <c:pt idx="596">
                  <c:v>1.2468399999999999E-2</c:v>
                </c:pt>
                <c:pt idx="597">
                  <c:v>1.24884E-2</c:v>
                </c:pt>
                <c:pt idx="598">
                  <c:v>1.2508399999999999E-2</c:v>
                </c:pt>
                <c:pt idx="599">
                  <c:v>1.25284E-2</c:v>
                </c:pt>
                <c:pt idx="600">
                  <c:v>1.2548399999999999E-2</c:v>
                </c:pt>
                <c:pt idx="601">
                  <c:v>1.25684E-2</c:v>
                </c:pt>
                <c:pt idx="602">
                  <c:v>1.25884E-2</c:v>
                </c:pt>
                <c:pt idx="603">
                  <c:v>1.2608400000000001E-2</c:v>
                </c:pt>
                <c:pt idx="604">
                  <c:v>1.26284E-2</c:v>
                </c:pt>
                <c:pt idx="605">
                  <c:v>1.2648400000000001E-2</c:v>
                </c:pt>
                <c:pt idx="606">
                  <c:v>1.26684E-2</c:v>
                </c:pt>
                <c:pt idx="607">
                  <c:v>1.2688400000000001E-2</c:v>
                </c:pt>
                <c:pt idx="608">
                  <c:v>1.27084E-2</c:v>
                </c:pt>
                <c:pt idx="609">
                  <c:v>1.2728400000000001E-2</c:v>
                </c:pt>
                <c:pt idx="610">
                  <c:v>1.27484E-2</c:v>
                </c:pt>
                <c:pt idx="611">
                  <c:v>1.2768399999999999E-2</c:v>
                </c:pt>
                <c:pt idx="612">
                  <c:v>1.27884E-2</c:v>
                </c:pt>
                <c:pt idx="613">
                  <c:v>1.2808399999999999E-2</c:v>
                </c:pt>
                <c:pt idx="614">
                  <c:v>1.28284E-2</c:v>
                </c:pt>
                <c:pt idx="615">
                  <c:v>1.2848399999999999E-2</c:v>
                </c:pt>
                <c:pt idx="616">
                  <c:v>1.28684E-2</c:v>
                </c:pt>
                <c:pt idx="617">
                  <c:v>1.28884E-2</c:v>
                </c:pt>
                <c:pt idx="618">
                  <c:v>1.29084E-2</c:v>
                </c:pt>
                <c:pt idx="619">
                  <c:v>1.29284E-2</c:v>
                </c:pt>
                <c:pt idx="620">
                  <c:v>1.2948400000000001E-2</c:v>
                </c:pt>
                <c:pt idx="621">
                  <c:v>1.29684E-2</c:v>
                </c:pt>
                <c:pt idx="622">
                  <c:v>1.2988400000000001E-2</c:v>
                </c:pt>
                <c:pt idx="623">
                  <c:v>1.30084E-2</c:v>
                </c:pt>
                <c:pt idx="624">
                  <c:v>1.3028400000000001E-2</c:v>
                </c:pt>
                <c:pt idx="625">
                  <c:v>1.30484E-2</c:v>
                </c:pt>
                <c:pt idx="626">
                  <c:v>1.3068400000000001E-2</c:v>
                </c:pt>
                <c:pt idx="627">
                  <c:v>1.30884E-2</c:v>
                </c:pt>
                <c:pt idx="628">
                  <c:v>1.3108399999999999E-2</c:v>
                </c:pt>
                <c:pt idx="629">
                  <c:v>1.31284E-2</c:v>
                </c:pt>
                <c:pt idx="630">
                  <c:v>1.3148399999999999E-2</c:v>
                </c:pt>
                <c:pt idx="631">
                  <c:v>1.31684E-2</c:v>
                </c:pt>
                <c:pt idx="632">
                  <c:v>1.3188399999999999E-2</c:v>
                </c:pt>
                <c:pt idx="633">
                  <c:v>1.33884E-2</c:v>
                </c:pt>
                <c:pt idx="634">
                  <c:v>1.3408399999999999E-2</c:v>
                </c:pt>
                <c:pt idx="635">
                  <c:v>1.34284E-2</c:v>
                </c:pt>
                <c:pt idx="636">
                  <c:v>1.3448399999999999E-2</c:v>
                </c:pt>
                <c:pt idx="637">
                  <c:v>1.34684E-2</c:v>
                </c:pt>
                <c:pt idx="638">
                  <c:v>1.3488399999999999E-2</c:v>
                </c:pt>
                <c:pt idx="639">
                  <c:v>1.35084E-2</c:v>
                </c:pt>
                <c:pt idx="640">
                  <c:v>1.3528399999999999E-2</c:v>
                </c:pt>
                <c:pt idx="641">
                  <c:v>1.35484E-2</c:v>
                </c:pt>
                <c:pt idx="642">
                  <c:v>1.35684E-2</c:v>
                </c:pt>
                <c:pt idx="643">
                  <c:v>1.35884E-2</c:v>
                </c:pt>
                <c:pt idx="644">
                  <c:v>1.36084E-2</c:v>
                </c:pt>
                <c:pt idx="645">
                  <c:v>1.3628400000000001E-2</c:v>
                </c:pt>
                <c:pt idx="646">
                  <c:v>1.36484E-2</c:v>
                </c:pt>
                <c:pt idx="647">
                  <c:v>1.3668400000000001E-2</c:v>
                </c:pt>
                <c:pt idx="648">
                  <c:v>1.36884E-2</c:v>
                </c:pt>
                <c:pt idx="649">
                  <c:v>1.3708400000000001E-2</c:v>
                </c:pt>
                <c:pt idx="650">
                  <c:v>1.37284E-2</c:v>
                </c:pt>
                <c:pt idx="651">
                  <c:v>1.3748399999999999E-2</c:v>
                </c:pt>
                <c:pt idx="652">
                  <c:v>1.37684E-2</c:v>
                </c:pt>
                <c:pt idx="653">
                  <c:v>1.3788399999999999E-2</c:v>
                </c:pt>
                <c:pt idx="654">
                  <c:v>1.38084E-2</c:v>
                </c:pt>
                <c:pt idx="655">
                  <c:v>1.3828399999999999E-2</c:v>
                </c:pt>
                <c:pt idx="656">
                  <c:v>1.38484E-2</c:v>
                </c:pt>
                <c:pt idx="657">
                  <c:v>1.3868399999999999E-2</c:v>
                </c:pt>
                <c:pt idx="658">
                  <c:v>1.38884E-2</c:v>
                </c:pt>
                <c:pt idx="659">
                  <c:v>1.39084E-2</c:v>
                </c:pt>
                <c:pt idx="660">
                  <c:v>1.3928400000000001E-2</c:v>
                </c:pt>
                <c:pt idx="661">
                  <c:v>1.39484E-2</c:v>
                </c:pt>
                <c:pt idx="662">
                  <c:v>1.3968400000000001E-2</c:v>
                </c:pt>
                <c:pt idx="663">
                  <c:v>1.39884E-2</c:v>
                </c:pt>
                <c:pt idx="664">
                  <c:v>1.4008400000000001E-2</c:v>
                </c:pt>
                <c:pt idx="665">
                  <c:v>1.40284E-2</c:v>
                </c:pt>
                <c:pt idx="666">
                  <c:v>1.4048400000000001E-2</c:v>
                </c:pt>
                <c:pt idx="667">
                  <c:v>1.40684E-2</c:v>
                </c:pt>
                <c:pt idx="668">
                  <c:v>1.4088399999999999E-2</c:v>
                </c:pt>
                <c:pt idx="669">
                  <c:v>1.41084E-2</c:v>
                </c:pt>
                <c:pt idx="670">
                  <c:v>1.4128399999999999E-2</c:v>
                </c:pt>
                <c:pt idx="671">
                  <c:v>1.41484E-2</c:v>
                </c:pt>
                <c:pt idx="672">
                  <c:v>1.4168399999999999E-2</c:v>
                </c:pt>
                <c:pt idx="673">
                  <c:v>1.41884E-2</c:v>
                </c:pt>
                <c:pt idx="674">
                  <c:v>1.42084E-2</c:v>
                </c:pt>
                <c:pt idx="675">
                  <c:v>1.42284E-2</c:v>
                </c:pt>
                <c:pt idx="676">
                  <c:v>1.42484E-2</c:v>
                </c:pt>
                <c:pt idx="677">
                  <c:v>1.4268400000000001E-2</c:v>
                </c:pt>
                <c:pt idx="678">
                  <c:v>1.42884E-2</c:v>
                </c:pt>
                <c:pt idx="679">
                  <c:v>1.4308400000000001E-2</c:v>
                </c:pt>
                <c:pt idx="680">
                  <c:v>1.43284E-2</c:v>
                </c:pt>
                <c:pt idx="681">
                  <c:v>1.4348400000000001E-2</c:v>
                </c:pt>
                <c:pt idx="682">
                  <c:v>1.43684E-2</c:v>
                </c:pt>
                <c:pt idx="683">
                  <c:v>1.4388400000000001E-2</c:v>
                </c:pt>
                <c:pt idx="684">
                  <c:v>1.44084E-2</c:v>
                </c:pt>
                <c:pt idx="685">
                  <c:v>1.4428399999999999E-2</c:v>
                </c:pt>
                <c:pt idx="686">
                  <c:v>1.44484E-2</c:v>
                </c:pt>
                <c:pt idx="687">
                  <c:v>1.4468399999999999E-2</c:v>
                </c:pt>
                <c:pt idx="688">
                  <c:v>1.44884E-2</c:v>
                </c:pt>
                <c:pt idx="689">
                  <c:v>1.4508399999999999E-2</c:v>
                </c:pt>
                <c:pt idx="690">
                  <c:v>1.45284E-2</c:v>
                </c:pt>
                <c:pt idx="691">
                  <c:v>1.45484E-2</c:v>
                </c:pt>
                <c:pt idx="692">
                  <c:v>1.45684E-2</c:v>
                </c:pt>
                <c:pt idx="693">
                  <c:v>1.45884E-2</c:v>
                </c:pt>
                <c:pt idx="694">
                  <c:v>1.4608400000000001E-2</c:v>
                </c:pt>
                <c:pt idx="695">
                  <c:v>1.46284E-2</c:v>
                </c:pt>
                <c:pt idx="696">
                  <c:v>1.4648400000000001E-2</c:v>
                </c:pt>
                <c:pt idx="697">
                  <c:v>1.46684E-2</c:v>
                </c:pt>
                <c:pt idx="698">
                  <c:v>1.4688400000000001E-2</c:v>
                </c:pt>
                <c:pt idx="699">
                  <c:v>1.47084E-2</c:v>
                </c:pt>
                <c:pt idx="700">
                  <c:v>1.4728400000000001E-2</c:v>
                </c:pt>
                <c:pt idx="701">
                  <c:v>1.47484E-2</c:v>
                </c:pt>
                <c:pt idx="702">
                  <c:v>1.4768399999999999E-2</c:v>
                </c:pt>
                <c:pt idx="703">
                  <c:v>1.47884E-2</c:v>
                </c:pt>
                <c:pt idx="704">
                  <c:v>1.4808399999999999E-2</c:v>
                </c:pt>
                <c:pt idx="705">
                  <c:v>1.48284E-2</c:v>
                </c:pt>
                <c:pt idx="706">
                  <c:v>1.4848399999999999E-2</c:v>
                </c:pt>
                <c:pt idx="707">
                  <c:v>1.48684E-2</c:v>
                </c:pt>
                <c:pt idx="708">
                  <c:v>1.48884E-2</c:v>
                </c:pt>
                <c:pt idx="709">
                  <c:v>1.49084E-2</c:v>
                </c:pt>
                <c:pt idx="710">
                  <c:v>1.49284E-2</c:v>
                </c:pt>
                <c:pt idx="711">
                  <c:v>1.4948400000000001E-2</c:v>
                </c:pt>
                <c:pt idx="712">
                  <c:v>1.49684E-2</c:v>
                </c:pt>
                <c:pt idx="713">
                  <c:v>1.4988400000000001E-2</c:v>
                </c:pt>
                <c:pt idx="714">
                  <c:v>1.50084E-2</c:v>
                </c:pt>
                <c:pt idx="715">
                  <c:v>1.5028400000000001E-2</c:v>
                </c:pt>
                <c:pt idx="716">
                  <c:v>1.50484E-2</c:v>
                </c:pt>
                <c:pt idx="717">
                  <c:v>1.5068399999999999E-2</c:v>
                </c:pt>
                <c:pt idx="718">
                  <c:v>1.50884E-2</c:v>
                </c:pt>
                <c:pt idx="719">
                  <c:v>1.5108399999999999E-2</c:v>
                </c:pt>
                <c:pt idx="720">
                  <c:v>1.51284E-2</c:v>
                </c:pt>
                <c:pt idx="721">
                  <c:v>1.5148399999999999E-2</c:v>
                </c:pt>
                <c:pt idx="722">
                  <c:v>1.51684E-2</c:v>
                </c:pt>
                <c:pt idx="723">
                  <c:v>1.5188399999999999E-2</c:v>
                </c:pt>
                <c:pt idx="724">
                  <c:v>1.52084E-2</c:v>
                </c:pt>
                <c:pt idx="725">
                  <c:v>1.52284E-2</c:v>
                </c:pt>
                <c:pt idx="726">
                  <c:v>1.52484E-2</c:v>
                </c:pt>
                <c:pt idx="727">
                  <c:v>1.52684E-2</c:v>
                </c:pt>
                <c:pt idx="728">
                  <c:v>1.5288400000000001E-2</c:v>
                </c:pt>
                <c:pt idx="729">
                  <c:v>1.53084E-2</c:v>
                </c:pt>
                <c:pt idx="730">
                  <c:v>1.5328400000000001E-2</c:v>
                </c:pt>
                <c:pt idx="731">
                  <c:v>1.53484E-2</c:v>
                </c:pt>
                <c:pt idx="732">
                  <c:v>1.5368400000000001E-2</c:v>
                </c:pt>
                <c:pt idx="733">
                  <c:v>1.53884E-2</c:v>
                </c:pt>
                <c:pt idx="734">
                  <c:v>1.5408399999999999E-2</c:v>
                </c:pt>
                <c:pt idx="735">
                  <c:v>1.54284E-2</c:v>
                </c:pt>
                <c:pt idx="736">
                  <c:v>1.5448399999999999E-2</c:v>
                </c:pt>
                <c:pt idx="737">
                  <c:v>1.54684E-2</c:v>
                </c:pt>
                <c:pt idx="738">
                  <c:v>1.5488399999999999E-2</c:v>
                </c:pt>
                <c:pt idx="739">
                  <c:v>1.55084E-2</c:v>
                </c:pt>
                <c:pt idx="740">
                  <c:v>1.5528399999999999E-2</c:v>
                </c:pt>
                <c:pt idx="741">
                  <c:v>1.55484E-2</c:v>
                </c:pt>
                <c:pt idx="742">
                  <c:v>1.55684E-2</c:v>
                </c:pt>
                <c:pt idx="743">
                  <c:v>1.5588400000000001E-2</c:v>
                </c:pt>
                <c:pt idx="744">
                  <c:v>1.56084E-2</c:v>
                </c:pt>
                <c:pt idx="745">
                  <c:v>1.5628400000000001E-2</c:v>
                </c:pt>
                <c:pt idx="746">
                  <c:v>1.56484E-2</c:v>
                </c:pt>
                <c:pt idx="747">
                  <c:v>1.5668399999999999E-2</c:v>
                </c:pt>
                <c:pt idx="748">
                  <c:v>1.5688400000000002E-2</c:v>
                </c:pt>
                <c:pt idx="749">
                  <c:v>1.5708400000000001E-2</c:v>
                </c:pt>
                <c:pt idx="750">
                  <c:v>1.57284E-2</c:v>
                </c:pt>
                <c:pt idx="751">
                  <c:v>1.5748399999999999E-2</c:v>
                </c:pt>
                <c:pt idx="752">
                  <c:v>1.5768399999999998E-2</c:v>
                </c:pt>
                <c:pt idx="753">
                  <c:v>1.5788400000000001E-2</c:v>
                </c:pt>
                <c:pt idx="754">
                  <c:v>1.58084E-2</c:v>
                </c:pt>
                <c:pt idx="755">
                  <c:v>1.5828399999999999E-2</c:v>
                </c:pt>
                <c:pt idx="756">
                  <c:v>1.5848399999999999E-2</c:v>
                </c:pt>
                <c:pt idx="757">
                  <c:v>1.5868400000000001E-2</c:v>
                </c:pt>
                <c:pt idx="758">
                  <c:v>1.58884E-2</c:v>
                </c:pt>
                <c:pt idx="759">
                  <c:v>1.59084E-2</c:v>
                </c:pt>
                <c:pt idx="760">
                  <c:v>1.5928399999999999E-2</c:v>
                </c:pt>
                <c:pt idx="761">
                  <c:v>1.5948400000000001E-2</c:v>
                </c:pt>
                <c:pt idx="762">
                  <c:v>1.5968400000000001E-2</c:v>
                </c:pt>
                <c:pt idx="763">
                  <c:v>1.59884E-2</c:v>
                </c:pt>
                <c:pt idx="764">
                  <c:v>1.6008399999999999E-2</c:v>
                </c:pt>
                <c:pt idx="765">
                  <c:v>1.6028400000000002E-2</c:v>
                </c:pt>
                <c:pt idx="766">
                  <c:v>1.6048400000000001E-2</c:v>
                </c:pt>
                <c:pt idx="767">
                  <c:v>1.60684E-2</c:v>
                </c:pt>
                <c:pt idx="768">
                  <c:v>1.6088399999999999E-2</c:v>
                </c:pt>
                <c:pt idx="769">
                  <c:v>1.6108399999999998E-2</c:v>
                </c:pt>
                <c:pt idx="770">
                  <c:v>1.6128400000000001E-2</c:v>
                </c:pt>
                <c:pt idx="771">
                  <c:v>1.61484E-2</c:v>
                </c:pt>
                <c:pt idx="772">
                  <c:v>1.6168399999999999E-2</c:v>
                </c:pt>
                <c:pt idx="773">
                  <c:v>1.6188399999999999E-2</c:v>
                </c:pt>
                <c:pt idx="774">
                  <c:v>1.6208400000000001E-2</c:v>
                </c:pt>
                <c:pt idx="775">
                  <c:v>1.62284E-2</c:v>
                </c:pt>
                <c:pt idx="776">
                  <c:v>1.62484E-2</c:v>
                </c:pt>
                <c:pt idx="777">
                  <c:v>1.6268399999999999E-2</c:v>
                </c:pt>
                <c:pt idx="778">
                  <c:v>1.6288400000000001E-2</c:v>
                </c:pt>
                <c:pt idx="779">
                  <c:v>1.6308400000000001E-2</c:v>
                </c:pt>
                <c:pt idx="780">
                  <c:v>1.63284E-2</c:v>
                </c:pt>
                <c:pt idx="781">
                  <c:v>1.6348399999999999E-2</c:v>
                </c:pt>
                <c:pt idx="782">
                  <c:v>1.6368400000000002E-2</c:v>
                </c:pt>
                <c:pt idx="783">
                  <c:v>1.6388400000000001E-2</c:v>
                </c:pt>
                <c:pt idx="784">
                  <c:v>1.64084E-2</c:v>
                </c:pt>
                <c:pt idx="785">
                  <c:v>1.6428399999999999E-2</c:v>
                </c:pt>
                <c:pt idx="786">
                  <c:v>1.6448399999999998E-2</c:v>
                </c:pt>
                <c:pt idx="787">
                  <c:v>1.6468400000000001E-2</c:v>
                </c:pt>
                <c:pt idx="788">
                  <c:v>1.64884E-2</c:v>
                </c:pt>
                <c:pt idx="789">
                  <c:v>1.6508399999999999E-2</c:v>
                </c:pt>
                <c:pt idx="790">
                  <c:v>1.6528399999999999E-2</c:v>
                </c:pt>
                <c:pt idx="791">
                  <c:v>1.6548400000000001E-2</c:v>
                </c:pt>
                <c:pt idx="792">
                  <c:v>1.65684E-2</c:v>
                </c:pt>
                <c:pt idx="793">
                  <c:v>1.65884E-2</c:v>
                </c:pt>
                <c:pt idx="794">
                  <c:v>1.6608399999999999E-2</c:v>
                </c:pt>
                <c:pt idx="795">
                  <c:v>1.6628400000000002E-2</c:v>
                </c:pt>
                <c:pt idx="796">
                  <c:v>1.6648400000000001E-2</c:v>
                </c:pt>
                <c:pt idx="797">
                  <c:v>1.66684E-2</c:v>
                </c:pt>
                <c:pt idx="798">
                  <c:v>1.6688399999999999E-2</c:v>
                </c:pt>
                <c:pt idx="799">
                  <c:v>1.6708400000000002E-2</c:v>
                </c:pt>
                <c:pt idx="800">
                  <c:v>1.6728400000000001E-2</c:v>
                </c:pt>
                <c:pt idx="801">
                  <c:v>1.67484E-2</c:v>
                </c:pt>
                <c:pt idx="802">
                  <c:v>1.6768399999999999E-2</c:v>
                </c:pt>
                <c:pt idx="803">
                  <c:v>1.6788399999999998E-2</c:v>
                </c:pt>
                <c:pt idx="804">
                  <c:v>1.6808400000000001E-2</c:v>
                </c:pt>
                <c:pt idx="805">
                  <c:v>1.68284E-2</c:v>
                </c:pt>
                <c:pt idx="806">
                  <c:v>1.6848399999999999E-2</c:v>
                </c:pt>
                <c:pt idx="807">
                  <c:v>1.6868399999999999E-2</c:v>
                </c:pt>
                <c:pt idx="808">
                  <c:v>1.6888400000000001E-2</c:v>
                </c:pt>
                <c:pt idx="809">
                  <c:v>1.6908400000000001E-2</c:v>
                </c:pt>
                <c:pt idx="810">
                  <c:v>1.69284E-2</c:v>
                </c:pt>
                <c:pt idx="811">
                  <c:v>1.6948399999999999E-2</c:v>
                </c:pt>
                <c:pt idx="812">
                  <c:v>1.6968400000000002E-2</c:v>
                </c:pt>
                <c:pt idx="813">
                  <c:v>1.6988400000000001E-2</c:v>
                </c:pt>
                <c:pt idx="814">
                  <c:v>1.70084E-2</c:v>
                </c:pt>
                <c:pt idx="815">
                  <c:v>1.7028399999999999E-2</c:v>
                </c:pt>
                <c:pt idx="816">
                  <c:v>1.7048399999999998E-2</c:v>
                </c:pt>
                <c:pt idx="817">
                  <c:v>1.7068400000000001E-2</c:v>
                </c:pt>
                <c:pt idx="818">
                  <c:v>1.70884E-2</c:v>
                </c:pt>
                <c:pt idx="819">
                  <c:v>1.7108399999999999E-2</c:v>
                </c:pt>
                <c:pt idx="820">
                  <c:v>1.7128399999999998E-2</c:v>
                </c:pt>
                <c:pt idx="821">
                  <c:v>1.7148400000000001E-2</c:v>
                </c:pt>
                <c:pt idx="822">
                  <c:v>1.71684E-2</c:v>
                </c:pt>
                <c:pt idx="823">
                  <c:v>1.71884E-2</c:v>
                </c:pt>
                <c:pt idx="824">
                  <c:v>1.7208399999999999E-2</c:v>
                </c:pt>
                <c:pt idx="825">
                  <c:v>1.7228400000000001E-2</c:v>
                </c:pt>
                <c:pt idx="826">
                  <c:v>1.7248400000000001E-2</c:v>
                </c:pt>
                <c:pt idx="827">
                  <c:v>1.72684E-2</c:v>
                </c:pt>
                <c:pt idx="828">
                  <c:v>1.7288399999999999E-2</c:v>
                </c:pt>
                <c:pt idx="829">
                  <c:v>1.7308400000000002E-2</c:v>
                </c:pt>
                <c:pt idx="830">
                  <c:v>1.7328400000000001E-2</c:v>
                </c:pt>
                <c:pt idx="831">
                  <c:v>1.73484E-2</c:v>
                </c:pt>
                <c:pt idx="832">
                  <c:v>1.7368399999999999E-2</c:v>
                </c:pt>
                <c:pt idx="833">
                  <c:v>1.7388399999999998E-2</c:v>
                </c:pt>
                <c:pt idx="834">
                  <c:v>1.7408400000000001E-2</c:v>
                </c:pt>
                <c:pt idx="835">
                  <c:v>1.74284E-2</c:v>
                </c:pt>
                <c:pt idx="836">
                  <c:v>1.7448399999999999E-2</c:v>
                </c:pt>
                <c:pt idx="837">
                  <c:v>1.7468399999999999E-2</c:v>
                </c:pt>
                <c:pt idx="838">
                  <c:v>1.7488400000000001E-2</c:v>
                </c:pt>
                <c:pt idx="839">
                  <c:v>1.75084E-2</c:v>
                </c:pt>
                <c:pt idx="840">
                  <c:v>1.75284E-2</c:v>
                </c:pt>
                <c:pt idx="841">
                  <c:v>1.7548399999999999E-2</c:v>
                </c:pt>
                <c:pt idx="842">
                  <c:v>1.7568400000000001E-2</c:v>
                </c:pt>
                <c:pt idx="843">
                  <c:v>1.7588400000000001E-2</c:v>
                </c:pt>
                <c:pt idx="844">
                  <c:v>1.76084E-2</c:v>
                </c:pt>
                <c:pt idx="845">
                  <c:v>1.7628399999999999E-2</c:v>
                </c:pt>
                <c:pt idx="846">
                  <c:v>1.7648400000000002E-2</c:v>
                </c:pt>
                <c:pt idx="847">
                  <c:v>1.7668400000000001E-2</c:v>
                </c:pt>
                <c:pt idx="848">
                  <c:v>1.76884E-2</c:v>
                </c:pt>
                <c:pt idx="849">
                  <c:v>1.7708399999999999E-2</c:v>
                </c:pt>
                <c:pt idx="850">
                  <c:v>1.7728399999999998E-2</c:v>
                </c:pt>
                <c:pt idx="851">
                  <c:v>1.7748400000000001E-2</c:v>
                </c:pt>
                <c:pt idx="852">
                  <c:v>1.77684E-2</c:v>
                </c:pt>
                <c:pt idx="853">
                  <c:v>1.7788399999999999E-2</c:v>
                </c:pt>
                <c:pt idx="854">
                  <c:v>1.7808399999999999E-2</c:v>
                </c:pt>
                <c:pt idx="855">
                  <c:v>1.7828400000000001E-2</c:v>
                </c:pt>
                <c:pt idx="856">
                  <c:v>1.78484E-2</c:v>
                </c:pt>
                <c:pt idx="857">
                  <c:v>1.78684E-2</c:v>
                </c:pt>
                <c:pt idx="858">
                  <c:v>1.7888399999999999E-2</c:v>
                </c:pt>
                <c:pt idx="859">
                  <c:v>1.7908400000000001E-2</c:v>
                </c:pt>
                <c:pt idx="860">
                  <c:v>1.7928400000000001E-2</c:v>
                </c:pt>
                <c:pt idx="861">
                  <c:v>1.79484E-2</c:v>
                </c:pt>
                <c:pt idx="862">
                  <c:v>1.7968399999999999E-2</c:v>
                </c:pt>
                <c:pt idx="863">
                  <c:v>1.7988400000000002E-2</c:v>
                </c:pt>
                <c:pt idx="864">
                  <c:v>1.8008400000000001E-2</c:v>
                </c:pt>
                <c:pt idx="865">
                  <c:v>1.80284E-2</c:v>
                </c:pt>
                <c:pt idx="866">
                  <c:v>1.8048399999999999E-2</c:v>
                </c:pt>
                <c:pt idx="867">
                  <c:v>1.8068399999999998E-2</c:v>
                </c:pt>
                <c:pt idx="868">
                  <c:v>1.8088400000000001E-2</c:v>
                </c:pt>
                <c:pt idx="869">
                  <c:v>1.81084E-2</c:v>
                </c:pt>
                <c:pt idx="870">
                  <c:v>1.8128399999999999E-2</c:v>
                </c:pt>
                <c:pt idx="871">
                  <c:v>1.8148399999999999E-2</c:v>
                </c:pt>
                <c:pt idx="872">
                  <c:v>1.8168400000000001E-2</c:v>
                </c:pt>
                <c:pt idx="873">
                  <c:v>1.81884E-2</c:v>
                </c:pt>
                <c:pt idx="874">
                  <c:v>1.82084E-2</c:v>
                </c:pt>
                <c:pt idx="875">
                  <c:v>1.8228399999999999E-2</c:v>
                </c:pt>
                <c:pt idx="876">
                  <c:v>1.8248400000000001E-2</c:v>
                </c:pt>
                <c:pt idx="877">
                  <c:v>1.8268400000000001E-2</c:v>
                </c:pt>
                <c:pt idx="878">
                  <c:v>1.82884E-2</c:v>
                </c:pt>
                <c:pt idx="879">
                  <c:v>1.8308399999999999E-2</c:v>
                </c:pt>
                <c:pt idx="880">
                  <c:v>1.8328400000000002E-2</c:v>
                </c:pt>
                <c:pt idx="881">
                  <c:v>1.8348400000000001E-2</c:v>
                </c:pt>
                <c:pt idx="882">
                  <c:v>1.83684E-2</c:v>
                </c:pt>
                <c:pt idx="883">
                  <c:v>1.8388399999999999E-2</c:v>
                </c:pt>
                <c:pt idx="884">
                  <c:v>1.8408399999999998E-2</c:v>
                </c:pt>
                <c:pt idx="885">
                  <c:v>1.8428400000000001E-2</c:v>
                </c:pt>
                <c:pt idx="886">
                  <c:v>1.84484E-2</c:v>
                </c:pt>
                <c:pt idx="887">
                  <c:v>1.8468399999999999E-2</c:v>
                </c:pt>
                <c:pt idx="888">
                  <c:v>1.8488399999999999E-2</c:v>
                </c:pt>
                <c:pt idx="889">
                  <c:v>1.8508400000000001E-2</c:v>
                </c:pt>
                <c:pt idx="890">
                  <c:v>1.85284E-2</c:v>
                </c:pt>
                <c:pt idx="891">
                  <c:v>1.85484E-2</c:v>
                </c:pt>
                <c:pt idx="892">
                  <c:v>1.8568399999999999E-2</c:v>
                </c:pt>
                <c:pt idx="893">
                  <c:v>1.8588400000000001E-2</c:v>
                </c:pt>
                <c:pt idx="894">
                  <c:v>1.8608400000000001E-2</c:v>
                </c:pt>
                <c:pt idx="895">
                  <c:v>1.86284E-2</c:v>
                </c:pt>
                <c:pt idx="896">
                  <c:v>1.8648399999999999E-2</c:v>
                </c:pt>
                <c:pt idx="897">
                  <c:v>1.8668400000000002E-2</c:v>
                </c:pt>
                <c:pt idx="898">
                  <c:v>1.8688400000000001E-2</c:v>
                </c:pt>
                <c:pt idx="899">
                  <c:v>1.87084E-2</c:v>
                </c:pt>
                <c:pt idx="900">
                  <c:v>1.8728399999999999E-2</c:v>
                </c:pt>
                <c:pt idx="901">
                  <c:v>1.8748399999999998E-2</c:v>
                </c:pt>
                <c:pt idx="902">
                  <c:v>1.8768400000000001E-2</c:v>
                </c:pt>
                <c:pt idx="903">
                  <c:v>1.87884E-2</c:v>
                </c:pt>
                <c:pt idx="904">
                  <c:v>1.8808399999999999E-2</c:v>
                </c:pt>
                <c:pt idx="905">
                  <c:v>1.8828399999999999E-2</c:v>
                </c:pt>
                <c:pt idx="906">
                  <c:v>1.8848400000000001E-2</c:v>
                </c:pt>
                <c:pt idx="907">
                  <c:v>1.88684E-2</c:v>
                </c:pt>
                <c:pt idx="908">
                  <c:v>1.88884E-2</c:v>
                </c:pt>
                <c:pt idx="909">
                  <c:v>1.8908399999999999E-2</c:v>
                </c:pt>
                <c:pt idx="910">
                  <c:v>1.8928400000000001E-2</c:v>
                </c:pt>
                <c:pt idx="911">
                  <c:v>1.8948400000000001E-2</c:v>
                </c:pt>
                <c:pt idx="912">
                  <c:v>1.89684E-2</c:v>
                </c:pt>
                <c:pt idx="913">
                  <c:v>1.8988399999999999E-2</c:v>
                </c:pt>
                <c:pt idx="914">
                  <c:v>1.9008400000000002E-2</c:v>
                </c:pt>
                <c:pt idx="915">
                  <c:v>1.9028400000000001E-2</c:v>
                </c:pt>
                <c:pt idx="916">
                  <c:v>1.90484E-2</c:v>
                </c:pt>
                <c:pt idx="917">
                  <c:v>1.9068399999999999E-2</c:v>
                </c:pt>
                <c:pt idx="918">
                  <c:v>1.9088399999999998E-2</c:v>
                </c:pt>
                <c:pt idx="919">
                  <c:v>1.9108400000000001E-2</c:v>
                </c:pt>
                <c:pt idx="920">
                  <c:v>1.91284E-2</c:v>
                </c:pt>
                <c:pt idx="921">
                  <c:v>1.9148399999999999E-2</c:v>
                </c:pt>
                <c:pt idx="922">
                  <c:v>1.9168399999999999E-2</c:v>
                </c:pt>
                <c:pt idx="923">
                  <c:v>1.9188400000000001E-2</c:v>
                </c:pt>
                <c:pt idx="924">
                  <c:v>1.92084E-2</c:v>
                </c:pt>
                <c:pt idx="925">
                  <c:v>1.92284E-2</c:v>
                </c:pt>
                <c:pt idx="926">
                  <c:v>1.9248399999999999E-2</c:v>
                </c:pt>
                <c:pt idx="927">
                  <c:v>1.9268400000000001E-2</c:v>
                </c:pt>
                <c:pt idx="928">
                  <c:v>1.9288400000000001E-2</c:v>
                </c:pt>
                <c:pt idx="929">
                  <c:v>1.93084E-2</c:v>
                </c:pt>
                <c:pt idx="930">
                  <c:v>1.9328399999999999E-2</c:v>
                </c:pt>
                <c:pt idx="931">
                  <c:v>1.9348400000000002E-2</c:v>
                </c:pt>
                <c:pt idx="932">
                  <c:v>1.9368400000000001E-2</c:v>
                </c:pt>
                <c:pt idx="933">
                  <c:v>1.93884E-2</c:v>
                </c:pt>
                <c:pt idx="934">
                  <c:v>1.9408399999999999E-2</c:v>
                </c:pt>
                <c:pt idx="935">
                  <c:v>1.9428399999999998E-2</c:v>
                </c:pt>
                <c:pt idx="936">
                  <c:v>1.9448400000000001E-2</c:v>
                </c:pt>
                <c:pt idx="937">
                  <c:v>1.94684E-2</c:v>
                </c:pt>
                <c:pt idx="938">
                  <c:v>1.9488399999999999E-2</c:v>
                </c:pt>
                <c:pt idx="939">
                  <c:v>1.9508399999999999E-2</c:v>
                </c:pt>
                <c:pt idx="940">
                  <c:v>1.9528400000000001E-2</c:v>
                </c:pt>
                <c:pt idx="941">
                  <c:v>1.95484E-2</c:v>
                </c:pt>
                <c:pt idx="942">
                  <c:v>1.95684E-2</c:v>
                </c:pt>
                <c:pt idx="943">
                  <c:v>1.9588399999999999E-2</c:v>
                </c:pt>
                <c:pt idx="944">
                  <c:v>1.9608400000000002E-2</c:v>
                </c:pt>
                <c:pt idx="945">
                  <c:v>1.9628400000000001E-2</c:v>
                </c:pt>
                <c:pt idx="946">
                  <c:v>1.96484E-2</c:v>
                </c:pt>
                <c:pt idx="947">
                  <c:v>1.9668399999999999E-2</c:v>
                </c:pt>
                <c:pt idx="948">
                  <c:v>1.9688400000000002E-2</c:v>
                </c:pt>
                <c:pt idx="949">
                  <c:v>1.9708400000000001E-2</c:v>
                </c:pt>
                <c:pt idx="950">
                  <c:v>1.97284E-2</c:v>
                </c:pt>
                <c:pt idx="951">
                  <c:v>1.9748399999999999E-2</c:v>
                </c:pt>
                <c:pt idx="952">
                  <c:v>1.9768399999999998E-2</c:v>
                </c:pt>
                <c:pt idx="953">
                  <c:v>1.9788400000000001E-2</c:v>
                </c:pt>
                <c:pt idx="954">
                  <c:v>1.98084E-2</c:v>
                </c:pt>
                <c:pt idx="955">
                  <c:v>1.9828399999999999E-2</c:v>
                </c:pt>
                <c:pt idx="956">
                  <c:v>1.9848399999999999E-2</c:v>
                </c:pt>
                <c:pt idx="957">
                  <c:v>1.9868400000000001E-2</c:v>
                </c:pt>
                <c:pt idx="958">
                  <c:v>1.9888400000000001E-2</c:v>
                </c:pt>
                <c:pt idx="959">
                  <c:v>1.99084E-2</c:v>
                </c:pt>
                <c:pt idx="960">
                  <c:v>1.9928399999999999E-2</c:v>
                </c:pt>
                <c:pt idx="961">
                  <c:v>1.9948400000000002E-2</c:v>
                </c:pt>
                <c:pt idx="962">
                  <c:v>1.9968400000000001E-2</c:v>
                </c:pt>
                <c:pt idx="963">
                  <c:v>1.99884E-2</c:v>
                </c:pt>
                <c:pt idx="964">
                  <c:v>2.0008399999999999E-2</c:v>
                </c:pt>
                <c:pt idx="965">
                  <c:v>2.0028399999999998E-2</c:v>
                </c:pt>
                <c:pt idx="966">
                  <c:v>2.0048400000000001E-2</c:v>
                </c:pt>
                <c:pt idx="967">
                  <c:v>2.00684E-2</c:v>
                </c:pt>
                <c:pt idx="968">
                  <c:v>2.0088399999999999E-2</c:v>
                </c:pt>
                <c:pt idx="969">
                  <c:v>2.0108399999999998E-2</c:v>
                </c:pt>
                <c:pt idx="970">
                  <c:v>2.0128400000000001E-2</c:v>
                </c:pt>
                <c:pt idx="971">
                  <c:v>2.01484E-2</c:v>
                </c:pt>
                <c:pt idx="972">
                  <c:v>2.01684E-2</c:v>
                </c:pt>
                <c:pt idx="973">
                  <c:v>2.0188399999999999E-2</c:v>
                </c:pt>
                <c:pt idx="974">
                  <c:v>2.0208400000000001E-2</c:v>
                </c:pt>
                <c:pt idx="975">
                  <c:v>2.0228400000000001E-2</c:v>
                </c:pt>
                <c:pt idx="976">
                  <c:v>2.02484E-2</c:v>
                </c:pt>
                <c:pt idx="977">
                  <c:v>2.0268399999999999E-2</c:v>
                </c:pt>
                <c:pt idx="978">
                  <c:v>2.0288400000000002E-2</c:v>
                </c:pt>
                <c:pt idx="979">
                  <c:v>2.0308400000000001E-2</c:v>
                </c:pt>
                <c:pt idx="980">
                  <c:v>2.03284E-2</c:v>
                </c:pt>
                <c:pt idx="981">
                  <c:v>2.0348399999999999E-2</c:v>
                </c:pt>
                <c:pt idx="982">
                  <c:v>2.0368399999999998E-2</c:v>
                </c:pt>
                <c:pt idx="983">
                  <c:v>2.0388400000000001E-2</c:v>
                </c:pt>
                <c:pt idx="984">
                  <c:v>2.04084E-2</c:v>
                </c:pt>
                <c:pt idx="985">
                  <c:v>2.0428399999999999E-2</c:v>
                </c:pt>
                <c:pt idx="986">
                  <c:v>2.0448399999999999E-2</c:v>
                </c:pt>
                <c:pt idx="987">
                  <c:v>2.0468400000000001E-2</c:v>
                </c:pt>
                <c:pt idx="988">
                  <c:v>2.04884E-2</c:v>
                </c:pt>
                <c:pt idx="989">
                  <c:v>2.05084E-2</c:v>
                </c:pt>
                <c:pt idx="990">
                  <c:v>2.0528399999999999E-2</c:v>
                </c:pt>
                <c:pt idx="991">
                  <c:v>2.0548400000000001E-2</c:v>
                </c:pt>
                <c:pt idx="992">
                  <c:v>2.0568400000000001E-2</c:v>
                </c:pt>
                <c:pt idx="993">
                  <c:v>2.05884E-2</c:v>
                </c:pt>
                <c:pt idx="994">
                  <c:v>2.0608399999999999E-2</c:v>
                </c:pt>
                <c:pt idx="995">
                  <c:v>2.0628400000000002E-2</c:v>
                </c:pt>
                <c:pt idx="996">
                  <c:v>2.0648400000000001E-2</c:v>
                </c:pt>
                <c:pt idx="997">
                  <c:v>2.06684E-2</c:v>
                </c:pt>
                <c:pt idx="998">
                  <c:v>2.0688399999999999E-2</c:v>
                </c:pt>
                <c:pt idx="999">
                  <c:v>2.0708399999999998E-2</c:v>
                </c:pt>
                <c:pt idx="1000">
                  <c:v>2.0728400000000001E-2</c:v>
                </c:pt>
                <c:pt idx="1001">
                  <c:v>2.07484E-2</c:v>
                </c:pt>
                <c:pt idx="1002">
                  <c:v>2.0768399999999999E-2</c:v>
                </c:pt>
                <c:pt idx="1003">
                  <c:v>2.0788399999999999E-2</c:v>
                </c:pt>
                <c:pt idx="1004">
                  <c:v>2.0808400000000001E-2</c:v>
                </c:pt>
                <c:pt idx="1005">
                  <c:v>2.08284E-2</c:v>
                </c:pt>
                <c:pt idx="1006">
                  <c:v>2.08484E-2</c:v>
                </c:pt>
                <c:pt idx="1007">
                  <c:v>2.0868399999999999E-2</c:v>
                </c:pt>
                <c:pt idx="1008">
                  <c:v>2.0888400000000001E-2</c:v>
                </c:pt>
                <c:pt idx="1009">
                  <c:v>2.0908400000000001E-2</c:v>
                </c:pt>
                <c:pt idx="1010">
                  <c:v>2.09284E-2</c:v>
                </c:pt>
                <c:pt idx="1011">
                  <c:v>2.0948399999999999E-2</c:v>
                </c:pt>
                <c:pt idx="1012">
                  <c:v>2.0968400000000002E-2</c:v>
                </c:pt>
                <c:pt idx="1013">
                  <c:v>2.0988400000000001E-2</c:v>
                </c:pt>
                <c:pt idx="1014">
                  <c:v>2.10084E-2</c:v>
                </c:pt>
                <c:pt idx="1015">
                  <c:v>2.1028399999999999E-2</c:v>
                </c:pt>
                <c:pt idx="1016">
                  <c:v>2.1048399999999998E-2</c:v>
                </c:pt>
                <c:pt idx="1017">
                  <c:v>2.1068400000000001E-2</c:v>
                </c:pt>
                <c:pt idx="1018">
                  <c:v>2.10884E-2</c:v>
                </c:pt>
                <c:pt idx="1019">
                  <c:v>2.1108399999999999E-2</c:v>
                </c:pt>
                <c:pt idx="1020">
                  <c:v>2.1128399999999999E-2</c:v>
                </c:pt>
                <c:pt idx="1021">
                  <c:v>2.1148400000000001E-2</c:v>
                </c:pt>
                <c:pt idx="1022">
                  <c:v>2.11684E-2</c:v>
                </c:pt>
                <c:pt idx="1023">
                  <c:v>2.11884E-2</c:v>
                </c:pt>
                <c:pt idx="1024">
                  <c:v>2.1208399999999999E-2</c:v>
                </c:pt>
                <c:pt idx="1025">
                  <c:v>2.1228400000000001E-2</c:v>
                </c:pt>
                <c:pt idx="1026">
                  <c:v>2.1248400000000001E-2</c:v>
                </c:pt>
                <c:pt idx="1027">
                  <c:v>2.12684E-2</c:v>
                </c:pt>
                <c:pt idx="1028">
                  <c:v>2.1288399999999999E-2</c:v>
                </c:pt>
                <c:pt idx="1029">
                  <c:v>2.1308400000000002E-2</c:v>
                </c:pt>
                <c:pt idx="1030">
                  <c:v>2.1328400000000001E-2</c:v>
                </c:pt>
                <c:pt idx="1031">
                  <c:v>2.13484E-2</c:v>
                </c:pt>
                <c:pt idx="1032">
                  <c:v>2.1368399999999999E-2</c:v>
                </c:pt>
                <c:pt idx="1033">
                  <c:v>2.1388399999999998E-2</c:v>
                </c:pt>
                <c:pt idx="1034">
                  <c:v>2.1408400000000001E-2</c:v>
                </c:pt>
                <c:pt idx="1035">
                  <c:v>2.14284E-2</c:v>
                </c:pt>
                <c:pt idx="1036">
                  <c:v>2.1448399999999999E-2</c:v>
                </c:pt>
                <c:pt idx="1037">
                  <c:v>2.1468399999999999E-2</c:v>
                </c:pt>
                <c:pt idx="1038">
                  <c:v>2.1488400000000001E-2</c:v>
                </c:pt>
                <c:pt idx="1039">
                  <c:v>2.15084E-2</c:v>
                </c:pt>
                <c:pt idx="1040">
                  <c:v>2.15284E-2</c:v>
                </c:pt>
                <c:pt idx="1041">
                  <c:v>2.1548399999999999E-2</c:v>
                </c:pt>
                <c:pt idx="1042">
                  <c:v>2.1568400000000001E-2</c:v>
                </c:pt>
                <c:pt idx="1043">
                  <c:v>2.1588400000000001E-2</c:v>
                </c:pt>
                <c:pt idx="1044">
                  <c:v>2.16084E-2</c:v>
                </c:pt>
                <c:pt idx="1045">
                  <c:v>2.1628399999999999E-2</c:v>
                </c:pt>
                <c:pt idx="1046">
                  <c:v>2.1648400000000002E-2</c:v>
                </c:pt>
                <c:pt idx="1047">
                  <c:v>2.1668400000000001E-2</c:v>
                </c:pt>
                <c:pt idx="1048">
                  <c:v>2.16884E-2</c:v>
                </c:pt>
                <c:pt idx="1049">
                  <c:v>2.1708399999999999E-2</c:v>
                </c:pt>
                <c:pt idx="1050">
                  <c:v>2.1728399999999998E-2</c:v>
                </c:pt>
                <c:pt idx="1051">
                  <c:v>2.1748400000000001E-2</c:v>
                </c:pt>
                <c:pt idx="1052">
                  <c:v>2.17684E-2</c:v>
                </c:pt>
                <c:pt idx="1053">
                  <c:v>2.1788399999999999E-2</c:v>
                </c:pt>
                <c:pt idx="1054">
                  <c:v>2.1808399999999999E-2</c:v>
                </c:pt>
                <c:pt idx="1055">
                  <c:v>2.1828400000000001E-2</c:v>
                </c:pt>
                <c:pt idx="1056">
                  <c:v>2.18484E-2</c:v>
                </c:pt>
                <c:pt idx="1057">
                  <c:v>2.18684E-2</c:v>
                </c:pt>
                <c:pt idx="1058">
                  <c:v>2.1888399999999999E-2</c:v>
                </c:pt>
                <c:pt idx="1059">
                  <c:v>2.1908400000000001E-2</c:v>
                </c:pt>
                <c:pt idx="1060">
                  <c:v>2.1928400000000001E-2</c:v>
                </c:pt>
                <c:pt idx="1061">
                  <c:v>2.19484E-2</c:v>
                </c:pt>
                <c:pt idx="1062">
                  <c:v>2.1968399999999999E-2</c:v>
                </c:pt>
                <c:pt idx="1063">
                  <c:v>2.1988400000000002E-2</c:v>
                </c:pt>
                <c:pt idx="1064">
                  <c:v>2.2008400000000001E-2</c:v>
                </c:pt>
                <c:pt idx="1065">
                  <c:v>2.20284E-2</c:v>
                </c:pt>
                <c:pt idx="1066">
                  <c:v>2.2048399999999999E-2</c:v>
                </c:pt>
                <c:pt idx="1067">
                  <c:v>2.2068399999999998E-2</c:v>
                </c:pt>
                <c:pt idx="1068">
                  <c:v>2.2088400000000001E-2</c:v>
                </c:pt>
                <c:pt idx="1069">
                  <c:v>2.21084E-2</c:v>
                </c:pt>
                <c:pt idx="1070">
                  <c:v>2.2128399999999999E-2</c:v>
                </c:pt>
                <c:pt idx="1071">
                  <c:v>2.2148399999999999E-2</c:v>
                </c:pt>
                <c:pt idx="1072">
                  <c:v>2.2168400000000001E-2</c:v>
                </c:pt>
                <c:pt idx="1073">
                  <c:v>2.21884E-2</c:v>
                </c:pt>
                <c:pt idx="1074">
                  <c:v>2.22084E-2</c:v>
                </c:pt>
                <c:pt idx="1075">
                  <c:v>2.2228399999999999E-2</c:v>
                </c:pt>
                <c:pt idx="1076">
                  <c:v>2.2248400000000002E-2</c:v>
                </c:pt>
                <c:pt idx="1077">
                  <c:v>2.2268400000000001E-2</c:v>
                </c:pt>
                <c:pt idx="1078">
                  <c:v>2.22884E-2</c:v>
                </c:pt>
                <c:pt idx="1079">
                  <c:v>2.2308399999999999E-2</c:v>
                </c:pt>
                <c:pt idx="1080">
                  <c:v>2.2328400000000002E-2</c:v>
                </c:pt>
                <c:pt idx="1081">
                  <c:v>2.2348400000000001E-2</c:v>
                </c:pt>
                <c:pt idx="1082">
                  <c:v>2.23684E-2</c:v>
                </c:pt>
                <c:pt idx="1083">
                  <c:v>2.2388399999999999E-2</c:v>
                </c:pt>
                <c:pt idx="1084">
                  <c:v>2.2408399999999998E-2</c:v>
                </c:pt>
                <c:pt idx="1085">
                  <c:v>2.2428400000000001E-2</c:v>
                </c:pt>
                <c:pt idx="1086">
                  <c:v>2.24484E-2</c:v>
                </c:pt>
                <c:pt idx="1087">
                  <c:v>2.2468399999999999E-2</c:v>
                </c:pt>
                <c:pt idx="1088">
                  <c:v>2.2488399999999999E-2</c:v>
                </c:pt>
                <c:pt idx="1089">
                  <c:v>2.2508400000000001E-2</c:v>
                </c:pt>
                <c:pt idx="1090">
                  <c:v>2.2528400000000001E-2</c:v>
                </c:pt>
                <c:pt idx="1091">
                  <c:v>2.25484E-2</c:v>
                </c:pt>
                <c:pt idx="1092">
                  <c:v>2.2568399999999999E-2</c:v>
                </c:pt>
                <c:pt idx="1093">
                  <c:v>2.2588400000000002E-2</c:v>
                </c:pt>
                <c:pt idx="1094">
                  <c:v>2.2608400000000001E-2</c:v>
                </c:pt>
                <c:pt idx="1095">
                  <c:v>2.26284E-2</c:v>
                </c:pt>
                <c:pt idx="1096">
                  <c:v>2.2648399999999999E-2</c:v>
                </c:pt>
                <c:pt idx="1097">
                  <c:v>2.2668399999999998E-2</c:v>
                </c:pt>
                <c:pt idx="1098">
                  <c:v>2.2688400000000001E-2</c:v>
                </c:pt>
                <c:pt idx="1099">
                  <c:v>2.27084E-2</c:v>
                </c:pt>
                <c:pt idx="1100">
                  <c:v>2.2728399999999999E-2</c:v>
                </c:pt>
                <c:pt idx="1101">
                  <c:v>2.2748399999999998E-2</c:v>
                </c:pt>
                <c:pt idx="1102">
                  <c:v>2.2768400000000001E-2</c:v>
                </c:pt>
                <c:pt idx="1103">
                  <c:v>2.27884E-2</c:v>
                </c:pt>
                <c:pt idx="1104">
                  <c:v>2.28084E-2</c:v>
                </c:pt>
                <c:pt idx="1105">
                  <c:v>2.2828399999999999E-2</c:v>
                </c:pt>
                <c:pt idx="1106">
                  <c:v>2.2848400000000001E-2</c:v>
                </c:pt>
                <c:pt idx="1107">
                  <c:v>2.2868400000000001E-2</c:v>
                </c:pt>
                <c:pt idx="1108">
                  <c:v>2.28884E-2</c:v>
                </c:pt>
                <c:pt idx="1109">
                  <c:v>2.2908399999999999E-2</c:v>
                </c:pt>
                <c:pt idx="1110">
                  <c:v>2.2928400000000002E-2</c:v>
                </c:pt>
                <c:pt idx="1111">
                  <c:v>2.2948400000000001E-2</c:v>
                </c:pt>
                <c:pt idx="1112">
                  <c:v>2.29684E-2</c:v>
                </c:pt>
                <c:pt idx="1113">
                  <c:v>2.2988399999999999E-2</c:v>
                </c:pt>
                <c:pt idx="1114">
                  <c:v>2.3008399999999998E-2</c:v>
                </c:pt>
                <c:pt idx="1115">
                  <c:v>2.3028400000000001E-2</c:v>
                </c:pt>
                <c:pt idx="1116">
                  <c:v>2.30484E-2</c:v>
                </c:pt>
                <c:pt idx="1117">
                  <c:v>2.3068399999999999E-2</c:v>
                </c:pt>
                <c:pt idx="1118">
                  <c:v>2.3088399999999999E-2</c:v>
                </c:pt>
                <c:pt idx="1119">
                  <c:v>2.3108400000000001E-2</c:v>
                </c:pt>
                <c:pt idx="1120">
                  <c:v>2.31284E-2</c:v>
                </c:pt>
                <c:pt idx="1121">
                  <c:v>2.31484E-2</c:v>
                </c:pt>
                <c:pt idx="1122">
                  <c:v>2.3168399999999999E-2</c:v>
                </c:pt>
                <c:pt idx="1123">
                  <c:v>2.3188400000000001E-2</c:v>
                </c:pt>
                <c:pt idx="1124">
                  <c:v>2.3208400000000001E-2</c:v>
                </c:pt>
                <c:pt idx="1125">
                  <c:v>2.32284E-2</c:v>
                </c:pt>
                <c:pt idx="1126">
                  <c:v>2.3248399999999999E-2</c:v>
                </c:pt>
                <c:pt idx="1127">
                  <c:v>2.3268400000000002E-2</c:v>
                </c:pt>
                <c:pt idx="1128">
                  <c:v>2.3288400000000001E-2</c:v>
                </c:pt>
                <c:pt idx="1129">
                  <c:v>2.33084E-2</c:v>
                </c:pt>
                <c:pt idx="1130">
                  <c:v>2.3328399999999999E-2</c:v>
                </c:pt>
                <c:pt idx="1131">
                  <c:v>2.3348399999999998E-2</c:v>
                </c:pt>
                <c:pt idx="1132">
                  <c:v>2.3368400000000001E-2</c:v>
                </c:pt>
                <c:pt idx="1133">
                  <c:v>2.33884E-2</c:v>
                </c:pt>
                <c:pt idx="1134">
                  <c:v>2.3408399999999999E-2</c:v>
                </c:pt>
                <c:pt idx="1135">
                  <c:v>2.3428399999999999E-2</c:v>
                </c:pt>
                <c:pt idx="1136">
                  <c:v>2.3448400000000001E-2</c:v>
                </c:pt>
                <c:pt idx="1137">
                  <c:v>2.34684E-2</c:v>
                </c:pt>
                <c:pt idx="1138">
                  <c:v>2.34884E-2</c:v>
                </c:pt>
                <c:pt idx="1139">
                  <c:v>2.3508399999999999E-2</c:v>
                </c:pt>
                <c:pt idx="1140">
                  <c:v>2.3528400000000001E-2</c:v>
                </c:pt>
                <c:pt idx="1141">
                  <c:v>2.3548400000000001E-2</c:v>
                </c:pt>
                <c:pt idx="1142">
                  <c:v>2.35684E-2</c:v>
                </c:pt>
                <c:pt idx="1143">
                  <c:v>2.3588399999999999E-2</c:v>
                </c:pt>
                <c:pt idx="1144">
                  <c:v>2.3608400000000002E-2</c:v>
                </c:pt>
                <c:pt idx="1145">
                  <c:v>2.3628400000000001E-2</c:v>
                </c:pt>
                <c:pt idx="1146">
                  <c:v>2.36484E-2</c:v>
                </c:pt>
                <c:pt idx="1147">
                  <c:v>2.3668399999999999E-2</c:v>
                </c:pt>
                <c:pt idx="1148">
                  <c:v>2.3688399999999998E-2</c:v>
                </c:pt>
                <c:pt idx="1149">
                  <c:v>2.3708400000000001E-2</c:v>
                </c:pt>
                <c:pt idx="1150">
                  <c:v>2.37284E-2</c:v>
                </c:pt>
                <c:pt idx="1151">
                  <c:v>2.3748399999999999E-2</c:v>
                </c:pt>
                <c:pt idx="1152">
                  <c:v>2.3768399999999999E-2</c:v>
                </c:pt>
                <c:pt idx="1153">
                  <c:v>2.3788400000000001E-2</c:v>
                </c:pt>
                <c:pt idx="1154">
                  <c:v>2.38084E-2</c:v>
                </c:pt>
                <c:pt idx="1155">
                  <c:v>2.38284E-2</c:v>
                </c:pt>
                <c:pt idx="1156">
                  <c:v>2.3848399999999999E-2</c:v>
                </c:pt>
                <c:pt idx="1157">
                  <c:v>2.3868400000000001E-2</c:v>
                </c:pt>
                <c:pt idx="1158">
                  <c:v>2.3888400000000001E-2</c:v>
                </c:pt>
                <c:pt idx="1159">
                  <c:v>2.39084E-2</c:v>
                </c:pt>
                <c:pt idx="1160">
                  <c:v>2.3928399999999999E-2</c:v>
                </c:pt>
                <c:pt idx="1161">
                  <c:v>2.3948400000000002E-2</c:v>
                </c:pt>
                <c:pt idx="1162">
                  <c:v>2.3968400000000001E-2</c:v>
                </c:pt>
                <c:pt idx="1163">
                  <c:v>2.39884E-2</c:v>
                </c:pt>
                <c:pt idx="1164">
                  <c:v>2.4008399999999999E-2</c:v>
                </c:pt>
                <c:pt idx="1165">
                  <c:v>2.4028399999999998E-2</c:v>
                </c:pt>
                <c:pt idx="1166">
                  <c:v>2.4048400000000001E-2</c:v>
                </c:pt>
                <c:pt idx="1167">
                  <c:v>2.40684E-2</c:v>
                </c:pt>
                <c:pt idx="1168">
                  <c:v>2.4088399999999999E-2</c:v>
                </c:pt>
                <c:pt idx="1169">
                  <c:v>2.4108399999999999E-2</c:v>
                </c:pt>
                <c:pt idx="1170">
                  <c:v>2.4128400000000001E-2</c:v>
                </c:pt>
                <c:pt idx="1171">
                  <c:v>2.41484E-2</c:v>
                </c:pt>
                <c:pt idx="1172">
                  <c:v>2.41684E-2</c:v>
                </c:pt>
                <c:pt idx="1173">
                  <c:v>2.4188399999999999E-2</c:v>
                </c:pt>
                <c:pt idx="1174">
                  <c:v>2.4208400000000001E-2</c:v>
                </c:pt>
                <c:pt idx="1175">
                  <c:v>2.4228400000000001E-2</c:v>
                </c:pt>
                <c:pt idx="1176">
                  <c:v>2.42484E-2</c:v>
                </c:pt>
                <c:pt idx="1177">
                  <c:v>2.4268399999999999E-2</c:v>
                </c:pt>
                <c:pt idx="1178">
                  <c:v>2.4288400000000002E-2</c:v>
                </c:pt>
                <c:pt idx="1179">
                  <c:v>2.4308400000000001E-2</c:v>
                </c:pt>
                <c:pt idx="1180">
                  <c:v>2.43284E-2</c:v>
                </c:pt>
                <c:pt idx="1181">
                  <c:v>2.4348399999999999E-2</c:v>
                </c:pt>
                <c:pt idx="1182">
                  <c:v>2.4368399999999998E-2</c:v>
                </c:pt>
                <c:pt idx="1183">
                  <c:v>2.4388400000000001E-2</c:v>
                </c:pt>
                <c:pt idx="1184">
                  <c:v>2.44084E-2</c:v>
                </c:pt>
                <c:pt idx="1185">
                  <c:v>2.4428399999999999E-2</c:v>
                </c:pt>
                <c:pt idx="1186">
                  <c:v>2.4448399999999999E-2</c:v>
                </c:pt>
                <c:pt idx="1187">
                  <c:v>2.4468400000000001E-2</c:v>
                </c:pt>
                <c:pt idx="1188">
                  <c:v>2.44884E-2</c:v>
                </c:pt>
                <c:pt idx="1189">
                  <c:v>2.45084E-2</c:v>
                </c:pt>
                <c:pt idx="1190">
                  <c:v>2.4528399999999999E-2</c:v>
                </c:pt>
                <c:pt idx="1191">
                  <c:v>2.4548400000000001E-2</c:v>
                </c:pt>
                <c:pt idx="1192">
                  <c:v>2.4568400000000001E-2</c:v>
                </c:pt>
                <c:pt idx="1193">
                  <c:v>2.45884E-2</c:v>
                </c:pt>
                <c:pt idx="1194">
                  <c:v>2.4608399999999999E-2</c:v>
                </c:pt>
                <c:pt idx="1195">
                  <c:v>2.4628400000000002E-2</c:v>
                </c:pt>
                <c:pt idx="1196">
                  <c:v>2.4648400000000001E-2</c:v>
                </c:pt>
                <c:pt idx="1197">
                  <c:v>2.46684E-2</c:v>
                </c:pt>
                <c:pt idx="1198">
                  <c:v>2.4688399999999999E-2</c:v>
                </c:pt>
                <c:pt idx="1199">
                  <c:v>2.4708399999999998E-2</c:v>
                </c:pt>
                <c:pt idx="1200">
                  <c:v>2.4728400000000001E-2</c:v>
                </c:pt>
                <c:pt idx="1201">
                  <c:v>2.47484E-2</c:v>
                </c:pt>
                <c:pt idx="1202">
                  <c:v>2.4768399999999999E-2</c:v>
                </c:pt>
                <c:pt idx="1203">
                  <c:v>2.4788399999999999E-2</c:v>
                </c:pt>
                <c:pt idx="1204">
                  <c:v>2.4808400000000001E-2</c:v>
                </c:pt>
                <c:pt idx="1205">
                  <c:v>2.48284E-2</c:v>
                </c:pt>
                <c:pt idx="1206">
                  <c:v>2.48484E-2</c:v>
                </c:pt>
                <c:pt idx="1207">
                  <c:v>2.4868399999999999E-2</c:v>
                </c:pt>
                <c:pt idx="1208">
                  <c:v>2.4888400000000001E-2</c:v>
                </c:pt>
                <c:pt idx="1209">
                  <c:v>2.4908400000000001E-2</c:v>
                </c:pt>
                <c:pt idx="1210">
                  <c:v>2.49284E-2</c:v>
                </c:pt>
                <c:pt idx="1211">
                  <c:v>2.4948399999999999E-2</c:v>
                </c:pt>
                <c:pt idx="1212">
                  <c:v>2.4968400000000002E-2</c:v>
                </c:pt>
                <c:pt idx="1213">
                  <c:v>2.4988400000000001E-2</c:v>
                </c:pt>
                <c:pt idx="1214">
                  <c:v>2.50084E-2</c:v>
                </c:pt>
                <c:pt idx="1215">
                  <c:v>2.5028399999999999E-2</c:v>
                </c:pt>
                <c:pt idx="1216">
                  <c:v>2.5048399999999998E-2</c:v>
                </c:pt>
                <c:pt idx="1217">
                  <c:v>2.5068400000000001E-2</c:v>
                </c:pt>
                <c:pt idx="1218">
                  <c:v>2.50884E-2</c:v>
                </c:pt>
                <c:pt idx="1219">
                  <c:v>2.5108399999999999E-2</c:v>
                </c:pt>
                <c:pt idx="1220">
                  <c:v>2.5128399999999999E-2</c:v>
                </c:pt>
                <c:pt idx="1221">
                  <c:v>2.5148400000000001E-2</c:v>
                </c:pt>
                <c:pt idx="1222">
                  <c:v>2.51684E-2</c:v>
                </c:pt>
                <c:pt idx="1223">
                  <c:v>2.51884E-2</c:v>
                </c:pt>
                <c:pt idx="1224">
                  <c:v>2.5208399999999999E-2</c:v>
                </c:pt>
                <c:pt idx="1225">
                  <c:v>2.5228400000000002E-2</c:v>
                </c:pt>
                <c:pt idx="1226">
                  <c:v>2.5248400000000001E-2</c:v>
                </c:pt>
                <c:pt idx="1227">
                  <c:v>2.52684E-2</c:v>
                </c:pt>
                <c:pt idx="1228">
                  <c:v>2.5288399999999999E-2</c:v>
                </c:pt>
                <c:pt idx="1229">
                  <c:v>2.5308400000000002E-2</c:v>
                </c:pt>
                <c:pt idx="1230">
                  <c:v>2.5328400000000001E-2</c:v>
                </c:pt>
                <c:pt idx="1231">
                  <c:v>2.53484E-2</c:v>
                </c:pt>
                <c:pt idx="1232">
                  <c:v>2.5368399999999999E-2</c:v>
                </c:pt>
                <c:pt idx="1233">
                  <c:v>2.5388399999999998E-2</c:v>
                </c:pt>
                <c:pt idx="1234">
                  <c:v>2.5408400000000001E-2</c:v>
                </c:pt>
                <c:pt idx="1235">
                  <c:v>2.54284E-2</c:v>
                </c:pt>
                <c:pt idx="1236">
                  <c:v>2.5448399999999999E-2</c:v>
                </c:pt>
                <c:pt idx="1237">
                  <c:v>2.5468399999999999E-2</c:v>
                </c:pt>
                <c:pt idx="1238">
                  <c:v>2.5488400000000001E-2</c:v>
                </c:pt>
                <c:pt idx="1239">
                  <c:v>2.5508400000000001E-2</c:v>
                </c:pt>
                <c:pt idx="1240">
                  <c:v>2.55284E-2</c:v>
                </c:pt>
                <c:pt idx="1241">
                  <c:v>2.5548399999999999E-2</c:v>
                </c:pt>
                <c:pt idx="1242">
                  <c:v>2.5568400000000002E-2</c:v>
                </c:pt>
                <c:pt idx="1243">
                  <c:v>2.5588400000000001E-2</c:v>
                </c:pt>
                <c:pt idx="1244">
                  <c:v>2.56084E-2</c:v>
                </c:pt>
                <c:pt idx="1245">
                  <c:v>2.5628399999999999E-2</c:v>
                </c:pt>
                <c:pt idx="1246">
                  <c:v>2.5648399999999998E-2</c:v>
                </c:pt>
                <c:pt idx="1247">
                  <c:v>2.5668400000000001E-2</c:v>
                </c:pt>
                <c:pt idx="1248">
                  <c:v>2.56884E-2</c:v>
                </c:pt>
                <c:pt idx="1249">
                  <c:v>2.5708399999999999E-2</c:v>
                </c:pt>
                <c:pt idx="1250">
                  <c:v>2.5728399999999998E-2</c:v>
                </c:pt>
                <c:pt idx="1251">
                  <c:v>2.5748400000000001E-2</c:v>
                </c:pt>
                <c:pt idx="1252">
                  <c:v>2.57684E-2</c:v>
                </c:pt>
                <c:pt idx="1253">
                  <c:v>2.57884E-2</c:v>
                </c:pt>
                <c:pt idx="1254">
                  <c:v>2.5808399999999999E-2</c:v>
                </c:pt>
                <c:pt idx="1255">
                  <c:v>2.5828400000000001E-2</c:v>
                </c:pt>
                <c:pt idx="1256">
                  <c:v>2.5848400000000001E-2</c:v>
                </c:pt>
                <c:pt idx="1257">
                  <c:v>2.58684E-2</c:v>
                </c:pt>
                <c:pt idx="1258">
                  <c:v>2.5888399999999999E-2</c:v>
                </c:pt>
                <c:pt idx="1259">
                  <c:v>2.5908400000000002E-2</c:v>
                </c:pt>
                <c:pt idx="1260">
                  <c:v>2.5928400000000001E-2</c:v>
                </c:pt>
                <c:pt idx="1261">
                  <c:v>2.59484E-2</c:v>
                </c:pt>
                <c:pt idx="1262">
                  <c:v>2.5968399999999999E-2</c:v>
                </c:pt>
                <c:pt idx="1263">
                  <c:v>2.5988399999999998E-2</c:v>
                </c:pt>
                <c:pt idx="1264">
                  <c:v>2.6008400000000001E-2</c:v>
                </c:pt>
                <c:pt idx="1265">
                  <c:v>2.60284E-2</c:v>
                </c:pt>
                <c:pt idx="1266">
                  <c:v>2.6048399999999999E-2</c:v>
                </c:pt>
                <c:pt idx="1267">
                  <c:v>2.6068399999999999E-2</c:v>
                </c:pt>
                <c:pt idx="1268">
                  <c:v>2.6088400000000001E-2</c:v>
                </c:pt>
                <c:pt idx="1269">
                  <c:v>2.61084E-2</c:v>
                </c:pt>
                <c:pt idx="1270">
                  <c:v>2.61284E-2</c:v>
                </c:pt>
                <c:pt idx="1271">
                  <c:v>2.6148399999999999E-2</c:v>
                </c:pt>
                <c:pt idx="1272">
                  <c:v>2.6168400000000001E-2</c:v>
                </c:pt>
                <c:pt idx="1273">
                  <c:v>2.6188400000000001E-2</c:v>
                </c:pt>
                <c:pt idx="1274">
                  <c:v>2.62084E-2</c:v>
                </c:pt>
                <c:pt idx="1275">
                  <c:v>2.6228399999999999E-2</c:v>
                </c:pt>
                <c:pt idx="1276">
                  <c:v>2.6248400000000002E-2</c:v>
                </c:pt>
                <c:pt idx="1277">
                  <c:v>2.6268400000000001E-2</c:v>
                </c:pt>
                <c:pt idx="1278">
                  <c:v>2.62884E-2</c:v>
                </c:pt>
                <c:pt idx="1279">
                  <c:v>2.6308399999999999E-2</c:v>
                </c:pt>
                <c:pt idx="1280">
                  <c:v>2.6328399999999998E-2</c:v>
                </c:pt>
                <c:pt idx="1281">
                  <c:v>2.6348400000000001E-2</c:v>
                </c:pt>
                <c:pt idx="1282">
                  <c:v>2.63684E-2</c:v>
                </c:pt>
                <c:pt idx="1283">
                  <c:v>2.6388399999999999E-2</c:v>
                </c:pt>
                <c:pt idx="1284">
                  <c:v>2.6408399999999999E-2</c:v>
                </c:pt>
                <c:pt idx="1285">
                  <c:v>2.6428400000000001E-2</c:v>
                </c:pt>
                <c:pt idx="1286">
                  <c:v>2.64484E-2</c:v>
                </c:pt>
                <c:pt idx="1287">
                  <c:v>2.64684E-2</c:v>
                </c:pt>
                <c:pt idx="1288">
                  <c:v>2.6488399999999999E-2</c:v>
                </c:pt>
                <c:pt idx="1289">
                  <c:v>2.6508400000000001E-2</c:v>
                </c:pt>
                <c:pt idx="1290">
                  <c:v>2.6528400000000001E-2</c:v>
                </c:pt>
                <c:pt idx="1291">
                  <c:v>2.65484E-2</c:v>
                </c:pt>
                <c:pt idx="1292">
                  <c:v>2.6568399999999999E-2</c:v>
                </c:pt>
                <c:pt idx="1293">
                  <c:v>2.6588400000000002E-2</c:v>
                </c:pt>
                <c:pt idx="1294">
                  <c:v>2.6608400000000001E-2</c:v>
                </c:pt>
                <c:pt idx="1295">
                  <c:v>2.66284E-2</c:v>
                </c:pt>
                <c:pt idx="1296">
                  <c:v>2.6648399999999999E-2</c:v>
                </c:pt>
                <c:pt idx="1297">
                  <c:v>2.6668399999999998E-2</c:v>
                </c:pt>
                <c:pt idx="1298">
                  <c:v>2.6688400000000001E-2</c:v>
                </c:pt>
                <c:pt idx="1299">
                  <c:v>2.67084E-2</c:v>
                </c:pt>
                <c:pt idx="1300">
                  <c:v>2.6728399999999999E-2</c:v>
                </c:pt>
                <c:pt idx="1301">
                  <c:v>2.6748399999999999E-2</c:v>
                </c:pt>
                <c:pt idx="1302">
                  <c:v>2.6768400000000001E-2</c:v>
                </c:pt>
                <c:pt idx="1303">
                  <c:v>2.67884E-2</c:v>
                </c:pt>
                <c:pt idx="1304">
                  <c:v>2.68084E-2</c:v>
                </c:pt>
                <c:pt idx="1305">
                  <c:v>2.6828399999999999E-2</c:v>
                </c:pt>
                <c:pt idx="1306">
                  <c:v>2.6848400000000001E-2</c:v>
                </c:pt>
                <c:pt idx="1307">
                  <c:v>2.6868400000000001E-2</c:v>
                </c:pt>
                <c:pt idx="1308">
                  <c:v>2.68884E-2</c:v>
                </c:pt>
                <c:pt idx="1309">
                  <c:v>2.6908399999999999E-2</c:v>
                </c:pt>
                <c:pt idx="1310">
                  <c:v>2.6928400000000002E-2</c:v>
                </c:pt>
                <c:pt idx="1311">
                  <c:v>2.6948400000000001E-2</c:v>
                </c:pt>
                <c:pt idx="1312">
                  <c:v>2.69684E-2</c:v>
                </c:pt>
                <c:pt idx="1313">
                  <c:v>2.6988399999999999E-2</c:v>
                </c:pt>
                <c:pt idx="1314">
                  <c:v>2.7008399999999998E-2</c:v>
                </c:pt>
                <c:pt idx="1315">
                  <c:v>2.7028400000000001E-2</c:v>
                </c:pt>
                <c:pt idx="1316">
                  <c:v>2.70484E-2</c:v>
                </c:pt>
                <c:pt idx="1317">
                  <c:v>2.7068399999999999E-2</c:v>
                </c:pt>
                <c:pt idx="1318">
                  <c:v>2.7088399999999999E-2</c:v>
                </c:pt>
                <c:pt idx="1319">
                  <c:v>2.7108400000000001E-2</c:v>
                </c:pt>
                <c:pt idx="1320">
                  <c:v>2.71284E-2</c:v>
                </c:pt>
                <c:pt idx="1321">
                  <c:v>2.71484E-2</c:v>
                </c:pt>
                <c:pt idx="1322">
                  <c:v>2.7168399999999999E-2</c:v>
                </c:pt>
                <c:pt idx="1323">
                  <c:v>2.7188400000000001E-2</c:v>
                </c:pt>
                <c:pt idx="1324">
                  <c:v>2.7208400000000001E-2</c:v>
                </c:pt>
                <c:pt idx="1325">
                  <c:v>2.72284E-2</c:v>
                </c:pt>
                <c:pt idx="1326">
                  <c:v>2.7248399999999999E-2</c:v>
                </c:pt>
                <c:pt idx="1327">
                  <c:v>2.7268400000000002E-2</c:v>
                </c:pt>
                <c:pt idx="1328">
                  <c:v>2.7288400000000001E-2</c:v>
                </c:pt>
                <c:pt idx="1329">
                  <c:v>2.73084E-2</c:v>
                </c:pt>
                <c:pt idx="1330">
                  <c:v>2.7328399999999999E-2</c:v>
                </c:pt>
                <c:pt idx="1331">
                  <c:v>2.7348399999999998E-2</c:v>
                </c:pt>
                <c:pt idx="1332">
                  <c:v>2.7368400000000001E-2</c:v>
                </c:pt>
                <c:pt idx="1333">
                  <c:v>2.73884E-2</c:v>
                </c:pt>
                <c:pt idx="1334">
                  <c:v>2.7408399999999999E-2</c:v>
                </c:pt>
                <c:pt idx="1335">
                  <c:v>2.7428399999999999E-2</c:v>
                </c:pt>
                <c:pt idx="1336">
                  <c:v>2.7448400000000001E-2</c:v>
                </c:pt>
                <c:pt idx="1337">
                  <c:v>2.74684E-2</c:v>
                </c:pt>
                <c:pt idx="1338">
                  <c:v>2.74884E-2</c:v>
                </c:pt>
                <c:pt idx="1339">
                  <c:v>2.7508399999999999E-2</c:v>
                </c:pt>
                <c:pt idx="1340">
                  <c:v>2.7528400000000001E-2</c:v>
                </c:pt>
                <c:pt idx="1341">
                  <c:v>2.7548400000000001E-2</c:v>
                </c:pt>
                <c:pt idx="1342">
                  <c:v>2.75684E-2</c:v>
                </c:pt>
                <c:pt idx="1343">
                  <c:v>2.7588399999999999E-2</c:v>
                </c:pt>
                <c:pt idx="1344">
                  <c:v>2.7608400000000002E-2</c:v>
                </c:pt>
                <c:pt idx="1345">
                  <c:v>2.7628400000000001E-2</c:v>
                </c:pt>
                <c:pt idx="1346">
                  <c:v>2.76484E-2</c:v>
                </c:pt>
                <c:pt idx="1347">
                  <c:v>2.7668399999999999E-2</c:v>
                </c:pt>
                <c:pt idx="1348">
                  <c:v>2.7688399999999998E-2</c:v>
                </c:pt>
                <c:pt idx="1349">
                  <c:v>2.7708400000000001E-2</c:v>
                </c:pt>
                <c:pt idx="1350">
                  <c:v>2.77284E-2</c:v>
                </c:pt>
                <c:pt idx="1351">
                  <c:v>2.7748399999999999E-2</c:v>
                </c:pt>
                <c:pt idx="1352">
                  <c:v>2.7768399999999999E-2</c:v>
                </c:pt>
                <c:pt idx="1353">
                  <c:v>2.7788400000000001E-2</c:v>
                </c:pt>
                <c:pt idx="1354">
                  <c:v>2.78084E-2</c:v>
                </c:pt>
                <c:pt idx="1355">
                  <c:v>2.78284E-2</c:v>
                </c:pt>
                <c:pt idx="1356">
                  <c:v>2.7848399999999999E-2</c:v>
                </c:pt>
                <c:pt idx="1357">
                  <c:v>2.7868400000000002E-2</c:v>
                </c:pt>
                <c:pt idx="1358">
                  <c:v>2.7888400000000001E-2</c:v>
                </c:pt>
                <c:pt idx="1359">
                  <c:v>2.79084E-2</c:v>
                </c:pt>
                <c:pt idx="1360">
                  <c:v>2.7928399999999999E-2</c:v>
                </c:pt>
                <c:pt idx="1361">
                  <c:v>2.7948400000000002E-2</c:v>
                </c:pt>
                <c:pt idx="1362">
                  <c:v>2.7968400000000001E-2</c:v>
                </c:pt>
                <c:pt idx="1363">
                  <c:v>2.79884E-2</c:v>
                </c:pt>
                <c:pt idx="1364">
                  <c:v>2.8008399999999999E-2</c:v>
                </c:pt>
                <c:pt idx="1365">
                  <c:v>2.8028399999999998E-2</c:v>
                </c:pt>
                <c:pt idx="1366">
                  <c:v>2.8048400000000001E-2</c:v>
                </c:pt>
                <c:pt idx="1367">
                  <c:v>2.80684E-2</c:v>
                </c:pt>
                <c:pt idx="1368">
                  <c:v>2.8088399999999999E-2</c:v>
                </c:pt>
                <c:pt idx="1369">
                  <c:v>2.8108399999999999E-2</c:v>
                </c:pt>
                <c:pt idx="1370">
                  <c:v>2.8128400000000001E-2</c:v>
                </c:pt>
                <c:pt idx="1371">
                  <c:v>2.8148400000000001E-2</c:v>
                </c:pt>
                <c:pt idx="1372">
                  <c:v>2.81684E-2</c:v>
                </c:pt>
                <c:pt idx="1373">
                  <c:v>2.8188399999999999E-2</c:v>
                </c:pt>
                <c:pt idx="1374">
                  <c:v>2.8208400000000002E-2</c:v>
                </c:pt>
                <c:pt idx="1375">
                  <c:v>2.8228400000000001E-2</c:v>
                </c:pt>
                <c:pt idx="1376">
                  <c:v>2.82484E-2</c:v>
                </c:pt>
                <c:pt idx="1377">
                  <c:v>2.8268399999999999E-2</c:v>
                </c:pt>
                <c:pt idx="1378">
                  <c:v>2.8288399999999998E-2</c:v>
                </c:pt>
                <c:pt idx="1379">
                  <c:v>2.8308400000000001E-2</c:v>
                </c:pt>
                <c:pt idx="1380">
                  <c:v>2.83284E-2</c:v>
                </c:pt>
                <c:pt idx="1381">
                  <c:v>2.8348399999999999E-2</c:v>
                </c:pt>
                <c:pt idx="1382">
                  <c:v>2.8368399999999998E-2</c:v>
                </c:pt>
                <c:pt idx="1383">
                  <c:v>2.8388400000000001E-2</c:v>
                </c:pt>
                <c:pt idx="1384">
                  <c:v>2.84084E-2</c:v>
                </c:pt>
                <c:pt idx="1385">
                  <c:v>2.84284E-2</c:v>
                </c:pt>
                <c:pt idx="1386">
                  <c:v>2.8448399999999999E-2</c:v>
                </c:pt>
                <c:pt idx="1387">
                  <c:v>2.8468400000000001E-2</c:v>
                </c:pt>
                <c:pt idx="1388">
                  <c:v>2.8488400000000001E-2</c:v>
                </c:pt>
                <c:pt idx="1389">
                  <c:v>2.85084E-2</c:v>
                </c:pt>
                <c:pt idx="1390">
                  <c:v>2.8528399999999999E-2</c:v>
                </c:pt>
                <c:pt idx="1391">
                  <c:v>2.8548400000000002E-2</c:v>
                </c:pt>
                <c:pt idx="1392">
                  <c:v>2.8568400000000001E-2</c:v>
                </c:pt>
                <c:pt idx="1393">
                  <c:v>2.85884E-2</c:v>
                </c:pt>
                <c:pt idx="1394">
                  <c:v>2.8608399999999999E-2</c:v>
                </c:pt>
                <c:pt idx="1395">
                  <c:v>2.8628399999999998E-2</c:v>
                </c:pt>
                <c:pt idx="1396">
                  <c:v>2.8648400000000001E-2</c:v>
                </c:pt>
                <c:pt idx="1397">
                  <c:v>2.86684E-2</c:v>
                </c:pt>
                <c:pt idx="1398">
                  <c:v>2.8688399999999999E-2</c:v>
                </c:pt>
                <c:pt idx="1399">
                  <c:v>2.8708399999999999E-2</c:v>
                </c:pt>
                <c:pt idx="1400">
                  <c:v>2.8728400000000001E-2</c:v>
                </c:pt>
                <c:pt idx="1401">
                  <c:v>2.87484E-2</c:v>
                </c:pt>
                <c:pt idx="1402">
                  <c:v>2.87684E-2</c:v>
                </c:pt>
                <c:pt idx="1403">
                  <c:v>2.8788399999999999E-2</c:v>
                </c:pt>
                <c:pt idx="1404">
                  <c:v>2.8808400000000001E-2</c:v>
                </c:pt>
                <c:pt idx="1405">
                  <c:v>2.8828400000000001E-2</c:v>
                </c:pt>
                <c:pt idx="1406">
                  <c:v>2.88484E-2</c:v>
                </c:pt>
                <c:pt idx="1407">
                  <c:v>2.8868399999999999E-2</c:v>
                </c:pt>
                <c:pt idx="1408">
                  <c:v>2.8888400000000002E-2</c:v>
                </c:pt>
                <c:pt idx="1409">
                  <c:v>2.8908400000000001E-2</c:v>
                </c:pt>
                <c:pt idx="1410">
                  <c:v>2.89284E-2</c:v>
                </c:pt>
                <c:pt idx="1411">
                  <c:v>2.8948399999999999E-2</c:v>
                </c:pt>
                <c:pt idx="1412">
                  <c:v>2.8968399999999998E-2</c:v>
                </c:pt>
                <c:pt idx="1413">
                  <c:v>2.8988400000000001E-2</c:v>
                </c:pt>
                <c:pt idx="1414">
                  <c:v>2.90084E-2</c:v>
                </c:pt>
                <c:pt idx="1415">
                  <c:v>2.9028399999999999E-2</c:v>
                </c:pt>
                <c:pt idx="1416">
                  <c:v>2.9048399999999999E-2</c:v>
                </c:pt>
                <c:pt idx="1417">
                  <c:v>2.9068400000000001E-2</c:v>
                </c:pt>
                <c:pt idx="1418">
                  <c:v>2.90884E-2</c:v>
                </c:pt>
                <c:pt idx="1419">
                  <c:v>2.91084E-2</c:v>
                </c:pt>
                <c:pt idx="1420">
                  <c:v>2.9128399999999999E-2</c:v>
                </c:pt>
                <c:pt idx="1421">
                  <c:v>2.9148400000000001E-2</c:v>
                </c:pt>
                <c:pt idx="1422">
                  <c:v>2.9168400000000001E-2</c:v>
                </c:pt>
                <c:pt idx="1423">
                  <c:v>2.91884E-2</c:v>
                </c:pt>
                <c:pt idx="1424">
                  <c:v>2.9208399999999999E-2</c:v>
                </c:pt>
                <c:pt idx="1425">
                  <c:v>2.9228400000000002E-2</c:v>
                </c:pt>
                <c:pt idx="1426">
                  <c:v>2.9248400000000001E-2</c:v>
                </c:pt>
                <c:pt idx="1427">
                  <c:v>2.92684E-2</c:v>
                </c:pt>
                <c:pt idx="1428">
                  <c:v>2.9288399999999999E-2</c:v>
                </c:pt>
                <c:pt idx="1429">
                  <c:v>2.9308399999999998E-2</c:v>
                </c:pt>
                <c:pt idx="1430">
                  <c:v>2.9328400000000001E-2</c:v>
                </c:pt>
                <c:pt idx="1431">
                  <c:v>2.93484E-2</c:v>
                </c:pt>
                <c:pt idx="1432">
                  <c:v>2.9368399999999999E-2</c:v>
                </c:pt>
                <c:pt idx="1433">
                  <c:v>2.9388399999999999E-2</c:v>
                </c:pt>
                <c:pt idx="1434">
                  <c:v>2.9408400000000001E-2</c:v>
                </c:pt>
                <c:pt idx="1435">
                  <c:v>2.94284E-2</c:v>
                </c:pt>
                <c:pt idx="1436">
                  <c:v>2.94484E-2</c:v>
                </c:pt>
                <c:pt idx="1437">
                  <c:v>2.9468399999999999E-2</c:v>
                </c:pt>
                <c:pt idx="1438">
                  <c:v>2.9488400000000001E-2</c:v>
                </c:pt>
                <c:pt idx="1439">
                  <c:v>2.9508400000000001E-2</c:v>
                </c:pt>
                <c:pt idx="1440">
                  <c:v>2.95284E-2</c:v>
                </c:pt>
                <c:pt idx="1441">
                  <c:v>2.9548399999999999E-2</c:v>
                </c:pt>
                <c:pt idx="1442">
                  <c:v>2.9568400000000002E-2</c:v>
                </c:pt>
                <c:pt idx="1443">
                  <c:v>2.9588400000000001E-2</c:v>
                </c:pt>
                <c:pt idx="1444">
                  <c:v>2.96084E-2</c:v>
                </c:pt>
                <c:pt idx="1445">
                  <c:v>2.9628399999999999E-2</c:v>
                </c:pt>
                <c:pt idx="1446">
                  <c:v>2.9648399999999998E-2</c:v>
                </c:pt>
                <c:pt idx="1447">
                  <c:v>2.9668400000000001E-2</c:v>
                </c:pt>
                <c:pt idx="1448">
                  <c:v>2.96884E-2</c:v>
                </c:pt>
                <c:pt idx="1449">
                  <c:v>2.9708399999999999E-2</c:v>
                </c:pt>
                <c:pt idx="1450">
                  <c:v>2.9728399999999999E-2</c:v>
                </c:pt>
                <c:pt idx="1451">
                  <c:v>2.9748400000000001E-2</c:v>
                </c:pt>
                <c:pt idx="1452">
                  <c:v>2.97684E-2</c:v>
                </c:pt>
                <c:pt idx="1453">
                  <c:v>2.97884E-2</c:v>
                </c:pt>
                <c:pt idx="1454">
                  <c:v>2.9808399999999999E-2</c:v>
                </c:pt>
                <c:pt idx="1455">
                  <c:v>2.9828400000000001E-2</c:v>
                </c:pt>
                <c:pt idx="1456">
                  <c:v>2.9848400000000001E-2</c:v>
                </c:pt>
                <c:pt idx="1457">
                  <c:v>2.98684E-2</c:v>
                </c:pt>
                <c:pt idx="1458">
                  <c:v>2.9888399999999999E-2</c:v>
                </c:pt>
                <c:pt idx="1459">
                  <c:v>2.9908400000000002E-2</c:v>
                </c:pt>
                <c:pt idx="1460">
                  <c:v>2.9928400000000001E-2</c:v>
                </c:pt>
                <c:pt idx="1461">
                  <c:v>2.99484E-2</c:v>
                </c:pt>
                <c:pt idx="1462">
                  <c:v>2.9968399999999999E-2</c:v>
                </c:pt>
                <c:pt idx="1463">
                  <c:v>2.9988399999999998E-2</c:v>
                </c:pt>
                <c:pt idx="1464">
                  <c:v>3.0008400000000001E-2</c:v>
                </c:pt>
                <c:pt idx="1465">
                  <c:v>3.00284E-2</c:v>
                </c:pt>
                <c:pt idx="1466">
                  <c:v>3.0048399999999999E-2</c:v>
                </c:pt>
                <c:pt idx="1467">
                  <c:v>3.0068399999999999E-2</c:v>
                </c:pt>
                <c:pt idx="1468">
                  <c:v>3.0088400000000001E-2</c:v>
                </c:pt>
                <c:pt idx="1469">
                  <c:v>3.01084E-2</c:v>
                </c:pt>
                <c:pt idx="1470">
                  <c:v>3.01284E-2</c:v>
                </c:pt>
                <c:pt idx="1471">
                  <c:v>3.0148399999999999E-2</c:v>
                </c:pt>
                <c:pt idx="1472">
                  <c:v>3.0168400000000001E-2</c:v>
                </c:pt>
                <c:pt idx="1473">
                  <c:v>3.0188400000000001E-2</c:v>
                </c:pt>
                <c:pt idx="1474">
                  <c:v>3.02084E-2</c:v>
                </c:pt>
                <c:pt idx="1475">
                  <c:v>3.0228399999999999E-2</c:v>
                </c:pt>
                <c:pt idx="1476">
                  <c:v>3.0248400000000002E-2</c:v>
                </c:pt>
                <c:pt idx="1477">
                  <c:v>3.0268400000000001E-2</c:v>
                </c:pt>
                <c:pt idx="1478">
                  <c:v>3.02884E-2</c:v>
                </c:pt>
                <c:pt idx="1479">
                  <c:v>3.0308399999999999E-2</c:v>
                </c:pt>
                <c:pt idx="1480">
                  <c:v>3.0328399999999998E-2</c:v>
                </c:pt>
                <c:pt idx="1481">
                  <c:v>3.0348400000000001E-2</c:v>
                </c:pt>
                <c:pt idx="1482">
                  <c:v>3.03684E-2</c:v>
                </c:pt>
                <c:pt idx="1483">
                  <c:v>3.0388399999999999E-2</c:v>
                </c:pt>
                <c:pt idx="1484">
                  <c:v>3.0408399999999999E-2</c:v>
                </c:pt>
                <c:pt idx="1485">
                  <c:v>3.0428400000000001E-2</c:v>
                </c:pt>
                <c:pt idx="1486">
                  <c:v>3.04484E-2</c:v>
                </c:pt>
                <c:pt idx="1487">
                  <c:v>3.04684E-2</c:v>
                </c:pt>
                <c:pt idx="1488">
                  <c:v>3.0488399999999999E-2</c:v>
                </c:pt>
                <c:pt idx="1489">
                  <c:v>3.0508400000000001E-2</c:v>
                </c:pt>
                <c:pt idx="1490">
                  <c:v>3.0528400000000001E-2</c:v>
                </c:pt>
                <c:pt idx="1491">
                  <c:v>3.05484E-2</c:v>
                </c:pt>
                <c:pt idx="1492">
                  <c:v>3.0568399999999999E-2</c:v>
                </c:pt>
                <c:pt idx="1493">
                  <c:v>3.0588400000000002E-2</c:v>
                </c:pt>
                <c:pt idx="1494">
                  <c:v>3.0608400000000001E-2</c:v>
                </c:pt>
                <c:pt idx="1495">
                  <c:v>3.06284E-2</c:v>
                </c:pt>
                <c:pt idx="1496">
                  <c:v>3.0648399999999999E-2</c:v>
                </c:pt>
                <c:pt idx="1497">
                  <c:v>3.0668399999999998E-2</c:v>
                </c:pt>
                <c:pt idx="1498">
                  <c:v>3.0688400000000001E-2</c:v>
                </c:pt>
                <c:pt idx="1499">
                  <c:v>3.07084E-2</c:v>
                </c:pt>
                <c:pt idx="1500">
                  <c:v>3.0728399999999999E-2</c:v>
                </c:pt>
                <c:pt idx="1501">
                  <c:v>3.0748399999999999E-2</c:v>
                </c:pt>
                <c:pt idx="1502">
                  <c:v>3.0768400000000001E-2</c:v>
                </c:pt>
                <c:pt idx="1503">
                  <c:v>3.07884E-2</c:v>
                </c:pt>
                <c:pt idx="1504">
                  <c:v>3.08084E-2</c:v>
                </c:pt>
                <c:pt idx="1505">
                  <c:v>3.0828399999999999E-2</c:v>
                </c:pt>
                <c:pt idx="1506">
                  <c:v>3.0848400000000002E-2</c:v>
                </c:pt>
                <c:pt idx="1507">
                  <c:v>3.0868400000000001E-2</c:v>
                </c:pt>
                <c:pt idx="1508">
                  <c:v>3.08884E-2</c:v>
                </c:pt>
                <c:pt idx="1509">
                  <c:v>3.0908399999999999E-2</c:v>
                </c:pt>
                <c:pt idx="1510">
                  <c:v>3.0928400000000002E-2</c:v>
                </c:pt>
                <c:pt idx="1511">
                  <c:v>3.0948400000000001E-2</c:v>
                </c:pt>
                <c:pt idx="1512">
                  <c:v>3.09684E-2</c:v>
                </c:pt>
                <c:pt idx="1513">
                  <c:v>3.0988399999999999E-2</c:v>
                </c:pt>
                <c:pt idx="1514">
                  <c:v>3.1008399999999998E-2</c:v>
                </c:pt>
                <c:pt idx="1515">
                  <c:v>3.1028400000000001E-2</c:v>
                </c:pt>
                <c:pt idx="1516">
                  <c:v>3.10484E-2</c:v>
                </c:pt>
                <c:pt idx="1517">
                  <c:v>3.1068399999999999E-2</c:v>
                </c:pt>
                <c:pt idx="1518">
                  <c:v>3.1088399999999999E-2</c:v>
                </c:pt>
                <c:pt idx="1519">
                  <c:v>3.1108400000000001E-2</c:v>
                </c:pt>
                <c:pt idx="1520">
                  <c:v>3.1128400000000001E-2</c:v>
                </c:pt>
                <c:pt idx="1521">
                  <c:v>3.11484E-2</c:v>
                </c:pt>
                <c:pt idx="1522">
                  <c:v>3.1168399999999999E-2</c:v>
                </c:pt>
                <c:pt idx="1523">
                  <c:v>3.1188400000000002E-2</c:v>
                </c:pt>
                <c:pt idx="1524">
                  <c:v>3.1208400000000001E-2</c:v>
                </c:pt>
                <c:pt idx="1525">
                  <c:v>3.12284E-2</c:v>
                </c:pt>
                <c:pt idx="1526">
                  <c:v>3.1248399999999999E-2</c:v>
                </c:pt>
                <c:pt idx="1527">
                  <c:v>3.1268400000000002E-2</c:v>
                </c:pt>
                <c:pt idx="1528">
                  <c:v>3.1288400000000001E-2</c:v>
                </c:pt>
                <c:pt idx="1529">
                  <c:v>3.13084E-2</c:v>
                </c:pt>
                <c:pt idx="1530">
                  <c:v>3.1328399999999999E-2</c:v>
                </c:pt>
                <c:pt idx="1531">
                  <c:v>3.1348399999999998E-2</c:v>
                </c:pt>
                <c:pt idx="1532">
                  <c:v>3.1368399999999998E-2</c:v>
                </c:pt>
                <c:pt idx="1533">
                  <c:v>3.1388399999999997E-2</c:v>
                </c:pt>
                <c:pt idx="1534">
                  <c:v>3.1408400000000003E-2</c:v>
                </c:pt>
                <c:pt idx="1535">
                  <c:v>3.1428400000000002E-2</c:v>
                </c:pt>
                <c:pt idx="1536">
                  <c:v>3.1448400000000001E-2</c:v>
                </c:pt>
                <c:pt idx="1537">
                  <c:v>3.1468400000000001E-2</c:v>
                </c:pt>
                <c:pt idx="1538">
                  <c:v>3.14884E-2</c:v>
                </c:pt>
                <c:pt idx="1539">
                  <c:v>3.1508399999999999E-2</c:v>
                </c:pt>
                <c:pt idx="1540">
                  <c:v>3.1528399999999998E-2</c:v>
                </c:pt>
                <c:pt idx="1541">
                  <c:v>3.1548399999999997E-2</c:v>
                </c:pt>
                <c:pt idx="1542">
                  <c:v>3.1568400000000003E-2</c:v>
                </c:pt>
                <c:pt idx="1543">
                  <c:v>3.1588400000000003E-2</c:v>
                </c:pt>
                <c:pt idx="1544">
                  <c:v>3.1608400000000002E-2</c:v>
                </c:pt>
                <c:pt idx="1545">
                  <c:v>3.1628400000000001E-2</c:v>
                </c:pt>
                <c:pt idx="1546">
                  <c:v>3.16484E-2</c:v>
                </c:pt>
                <c:pt idx="1547">
                  <c:v>3.1668399999999999E-2</c:v>
                </c:pt>
                <c:pt idx="1548">
                  <c:v>3.1688399999999999E-2</c:v>
                </c:pt>
                <c:pt idx="1549">
                  <c:v>3.1708399999999998E-2</c:v>
                </c:pt>
                <c:pt idx="1550">
                  <c:v>3.1728399999999997E-2</c:v>
                </c:pt>
                <c:pt idx="1551">
                  <c:v>3.1748400000000003E-2</c:v>
                </c:pt>
                <c:pt idx="1552">
                  <c:v>3.1768400000000002E-2</c:v>
                </c:pt>
                <c:pt idx="1553">
                  <c:v>3.1788400000000001E-2</c:v>
                </c:pt>
                <c:pt idx="1554">
                  <c:v>3.1808400000000001E-2</c:v>
                </c:pt>
                <c:pt idx="1555">
                  <c:v>3.18284E-2</c:v>
                </c:pt>
                <c:pt idx="1556">
                  <c:v>3.1848399999999999E-2</c:v>
                </c:pt>
                <c:pt idx="1557">
                  <c:v>3.1868399999999998E-2</c:v>
                </c:pt>
                <c:pt idx="1558">
                  <c:v>3.1888399999999997E-2</c:v>
                </c:pt>
                <c:pt idx="1559">
                  <c:v>3.1908400000000003E-2</c:v>
                </c:pt>
                <c:pt idx="1560">
                  <c:v>3.1928400000000003E-2</c:v>
                </c:pt>
                <c:pt idx="1561">
                  <c:v>3.1948400000000002E-2</c:v>
                </c:pt>
                <c:pt idx="1562">
                  <c:v>3.1968400000000001E-2</c:v>
                </c:pt>
                <c:pt idx="1563">
                  <c:v>3.19884E-2</c:v>
                </c:pt>
                <c:pt idx="1564">
                  <c:v>3.2008399999999999E-2</c:v>
                </c:pt>
                <c:pt idx="1565">
                  <c:v>3.2028399999999999E-2</c:v>
                </c:pt>
                <c:pt idx="1566">
                  <c:v>3.2048399999999998E-2</c:v>
                </c:pt>
                <c:pt idx="1567">
                  <c:v>3.2068399999999997E-2</c:v>
                </c:pt>
                <c:pt idx="1568">
                  <c:v>3.2088400000000003E-2</c:v>
                </c:pt>
                <c:pt idx="1569">
                  <c:v>3.2108400000000002E-2</c:v>
                </c:pt>
                <c:pt idx="1570">
                  <c:v>3.2128400000000001E-2</c:v>
                </c:pt>
                <c:pt idx="1571">
                  <c:v>3.2148400000000001E-2</c:v>
                </c:pt>
                <c:pt idx="1572">
                  <c:v>3.21684E-2</c:v>
                </c:pt>
                <c:pt idx="1573">
                  <c:v>3.2188399999999999E-2</c:v>
                </c:pt>
                <c:pt idx="1574">
                  <c:v>3.2208399999999998E-2</c:v>
                </c:pt>
                <c:pt idx="1575">
                  <c:v>3.2228399999999997E-2</c:v>
                </c:pt>
                <c:pt idx="1576">
                  <c:v>3.2248400000000003E-2</c:v>
                </c:pt>
                <c:pt idx="1577">
                  <c:v>3.2268400000000003E-2</c:v>
                </c:pt>
                <c:pt idx="1578">
                  <c:v>3.2288400000000002E-2</c:v>
                </c:pt>
                <c:pt idx="1579">
                  <c:v>3.2308400000000001E-2</c:v>
                </c:pt>
                <c:pt idx="1580">
                  <c:v>3.23284E-2</c:v>
                </c:pt>
                <c:pt idx="1581">
                  <c:v>3.2348399999999999E-2</c:v>
                </c:pt>
                <c:pt idx="1582">
                  <c:v>3.2368399999999999E-2</c:v>
                </c:pt>
                <c:pt idx="1583">
                  <c:v>3.2388399999999998E-2</c:v>
                </c:pt>
                <c:pt idx="1584">
                  <c:v>3.2408399999999997E-2</c:v>
                </c:pt>
                <c:pt idx="1585">
                  <c:v>3.2428400000000003E-2</c:v>
                </c:pt>
                <c:pt idx="1586">
                  <c:v>3.2448400000000002E-2</c:v>
                </c:pt>
                <c:pt idx="1587">
                  <c:v>3.2468400000000001E-2</c:v>
                </c:pt>
                <c:pt idx="1588">
                  <c:v>3.2488400000000001E-2</c:v>
                </c:pt>
                <c:pt idx="1589">
                  <c:v>3.25084E-2</c:v>
                </c:pt>
                <c:pt idx="1590">
                  <c:v>3.2528399999999999E-2</c:v>
                </c:pt>
                <c:pt idx="1591">
                  <c:v>3.2548399999999998E-2</c:v>
                </c:pt>
                <c:pt idx="1592">
                  <c:v>3.2568399999999997E-2</c:v>
                </c:pt>
                <c:pt idx="1593">
                  <c:v>3.2588399999999997E-2</c:v>
                </c:pt>
                <c:pt idx="1594">
                  <c:v>3.2608400000000003E-2</c:v>
                </c:pt>
                <c:pt idx="1595">
                  <c:v>3.2628400000000002E-2</c:v>
                </c:pt>
                <c:pt idx="1596">
                  <c:v>3.2648400000000001E-2</c:v>
                </c:pt>
                <c:pt idx="1597">
                  <c:v>3.26684E-2</c:v>
                </c:pt>
                <c:pt idx="1598">
                  <c:v>3.2688399999999999E-2</c:v>
                </c:pt>
                <c:pt idx="1599">
                  <c:v>3.2708399999999999E-2</c:v>
                </c:pt>
                <c:pt idx="1600">
                  <c:v>3.2728399999999998E-2</c:v>
                </c:pt>
                <c:pt idx="1601">
                  <c:v>3.2748399999999997E-2</c:v>
                </c:pt>
                <c:pt idx="1602">
                  <c:v>3.2768400000000003E-2</c:v>
                </c:pt>
                <c:pt idx="1603">
                  <c:v>3.2788400000000002E-2</c:v>
                </c:pt>
                <c:pt idx="1604">
                  <c:v>3.2808400000000001E-2</c:v>
                </c:pt>
                <c:pt idx="1605">
                  <c:v>3.2828400000000001E-2</c:v>
                </c:pt>
                <c:pt idx="1606">
                  <c:v>3.28484E-2</c:v>
                </c:pt>
                <c:pt idx="1607">
                  <c:v>3.2868399999999999E-2</c:v>
                </c:pt>
                <c:pt idx="1608">
                  <c:v>3.2888399999999998E-2</c:v>
                </c:pt>
                <c:pt idx="1609">
                  <c:v>3.2908399999999997E-2</c:v>
                </c:pt>
                <c:pt idx="1610">
                  <c:v>3.2928399999999997E-2</c:v>
                </c:pt>
                <c:pt idx="1611">
                  <c:v>3.2948400000000003E-2</c:v>
                </c:pt>
                <c:pt idx="1612">
                  <c:v>3.2968400000000002E-2</c:v>
                </c:pt>
                <c:pt idx="1613">
                  <c:v>3.2988400000000001E-2</c:v>
                </c:pt>
                <c:pt idx="1614">
                  <c:v>3.30084E-2</c:v>
                </c:pt>
                <c:pt idx="1615">
                  <c:v>3.3028399999999999E-2</c:v>
                </c:pt>
                <c:pt idx="1616">
                  <c:v>3.3048399999999999E-2</c:v>
                </c:pt>
                <c:pt idx="1617">
                  <c:v>3.3068399999999998E-2</c:v>
                </c:pt>
                <c:pt idx="1618">
                  <c:v>3.3088399999999997E-2</c:v>
                </c:pt>
                <c:pt idx="1619">
                  <c:v>3.3108400000000003E-2</c:v>
                </c:pt>
                <c:pt idx="1620">
                  <c:v>3.3128400000000002E-2</c:v>
                </c:pt>
                <c:pt idx="1621">
                  <c:v>3.3148400000000001E-2</c:v>
                </c:pt>
                <c:pt idx="1622">
                  <c:v>3.3168400000000001E-2</c:v>
                </c:pt>
                <c:pt idx="1623">
                  <c:v>3.31884E-2</c:v>
                </c:pt>
                <c:pt idx="1624">
                  <c:v>3.3208399999999999E-2</c:v>
                </c:pt>
                <c:pt idx="1625">
                  <c:v>3.3228399999999998E-2</c:v>
                </c:pt>
                <c:pt idx="1626">
                  <c:v>3.3248399999999997E-2</c:v>
                </c:pt>
                <c:pt idx="1627">
                  <c:v>3.3268399999999997E-2</c:v>
                </c:pt>
                <c:pt idx="1628">
                  <c:v>3.3288400000000003E-2</c:v>
                </c:pt>
                <c:pt idx="1629">
                  <c:v>3.3308400000000002E-2</c:v>
                </c:pt>
                <c:pt idx="1630">
                  <c:v>3.3328400000000001E-2</c:v>
                </c:pt>
                <c:pt idx="1631">
                  <c:v>3.33484E-2</c:v>
                </c:pt>
                <c:pt idx="1632">
                  <c:v>3.3368399999999999E-2</c:v>
                </c:pt>
                <c:pt idx="1633">
                  <c:v>3.3388399999999999E-2</c:v>
                </c:pt>
                <c:pt idx="1634">
                  <c:v>3.3408399999999998E-2</c:v>
                </c:pt>
                <c:pt idx="1635">
                  <c:v>3.3428399999999997E-2</c:v>
                </c:pt>
                <c:pt idx="1636">
                  <c:v>3.3448400000000003E-2</c:v>
                </c:pt>
                <c:pt idx="1637">
                  <c:v>3.3468400000000002E-2</c:v>
                </c:pt>
                <c:pt idx="1638">
                  <c:v>3.3488400000000001E-2</c:v>
                </c:pt>
                <c:pt idx="1639">
                  <c:v>3.3508400000000001E-2</c:v>
                </c:pt>
                <c:pt idx="1640">
                  <c:v>3.35284E-2</c:v>
                </c:pt>
                <c:pt idx="1641">
                  <c:v>3.3548399999999999E-2</c:v>
                </c:pt>
                <c:pt idx="1642">
                  <c:v>3.3568399999999998E-2</c:v>
                </c:pt>
                <c:pt idx="1643">
                  <c:v>3.3588399999999997E-2</c:v>
                </c:pt>
                <c:pt idx="1644">
                  <c:v>3.3608399999999997E-2</c:v>
                </c:pt>
                <c:pt idx="1645">
                  <c:v>3.3628400000000003E-2</c:v>
                </c:pt>
                <c:pt idx="1646">
                  <c:v>3.3648400000000002E-2</c:v>
                </c:pt>
                <c:pt idx="1647">
                  <c:v>3.3668400000000001E-2</c:v>
                </c:pt>
                <c:pt idx="1648">
                  <c:v>3.36884E-2</c:v>
                </c:pt>
                <c:pt idx="1649">
                  <c:v>3.3708399999999999E-2</c:v>
                </c:pt>
                <c:pt idx="1650">
                  <c:v>3.3728399999999999E-2</c:v>
                </c:pt>
                <c:pt idx="1651">
                  <c:v>3.3748399999999998E-2</c:v>
                </c:pt>
                <c:pt idx="1652">
                  <c:v>3.3768399999999997E-2</c:v>
                </c:pt>
                <c:pt idx="1653">
                  <c:v>3.3788400000000003E-2</c:v>
                </c:pt>
                <c:pt idx="1654">
                  <c:v>3.3808400000000002E-2</c:v>
                </c:pt>
                <c:pt idx="1655">
                  <c:v>3.3828400000000002E-2</c:v>
                </c:pt>
                <c:pt idx="1656">
                  <c:v>3.3848400000000001E-2</c:v>
                </c:pt>
                <c:pt idx="1657">
                  <c:v>3.38684E-2</c:v>
                </c:pt>
                <c:pt idx="1658">
                  <c:v>3.3888399999999999E-2</c:v>
                </c:pt>
                <c:pt idx="1659">
                  <c:v>3.3908399999999998E-2</c:v>
                </c:pt>
                <c:pt idx="1660">
                  <c:v>3.3928399999999997E-2</c:v>
                </c:pt>
                <c:pt idx="1661">
                  <c:v>3.3948399999999997E-2</c:v>
                </c:pt>
                <c:pt idx="1662">
                  <c:v>3.3968400000000003E-2</c:v>
                </c:pt>
                <c:pt idx="1663">
                  <c:v>3.3988400000000002E-2</c:v>
                </c:pt>
                <c:pt idx="1664">
                  <c:v>3.4008400000000001E-2</c:v>
                </c:pt>
                <c:pt idx="1665">
                  <c:v>3.40284E-2</c:v>
                </c:pt>
                <c:pt idx="1666">
                  <c:v>3.4048399999999999E-2</c:v>
                </c:pt>
                <c:pt idx="1667">
                  <c:v>3.4068399999999999E-2</c:v>
                </c:pt>
                <c:pt idx="1668">
                  <c:v>3.4088399999999998E-2</c:v>
                </c:pt>
                <c:pt idx="1669">
                  <c:v>3.4108399999999997E-2</c:v>
                </c:pt>
                <c:pt idx="1670">
                  <c:v>3.4128400000000003E-2</c:v>
                </c:pt>
                <c:pt idx="1671">
                  <c:v>3.4148400000000002E-2</c:v>
                </c:pt>
                <c:pt idx="1672">
                  <c:v>3.4168400000000002E-2</c:v>
                </c:pt>
                <c:pt idx="1673">
                  <c:v>3.4188400000000001E-2</c:v>
                </c:pt>
                <c:pt idx="1674">
                  <c:v>3.42084E-2</c:v>
                </c:pt>
                <c:pt idx="1675">
                  <c:v>3.4228399999999999E-2</c:v>
                </c:pt>
                <c:pt idx="1676">
                  <c:v>3.4248399999999998E-2</c:v>
                </c:pt>
                <c:pt idx="1677">
                  <c:v>3.4268399999999997E-2</c:v>
                </c:pt>
                <c:pt idx="1678">
                  <c:v>3.4288399999999997E-2</c:v>
                </c:pt>
                <c:pt idx="1679">
                  <c:v>3.4308400000000003E-2</c:v>
                </c:pt>
                <c:pt idx="1680">
                  <c:v>3.4328400000000002E-2</c:v>
                </c:pt>
                <c:pt idx="1681">
                  <c:v>3.4348400000000001E-2</c:v>
                </c:pt>
                <c:pt idx="1682">
                  <c:v>3.43684E-2</c:v>
                </c:pt>
                <c:pt idx="1683">
                  <c:v>3.43884E-2</c:v>
                </c:pt>
                <c:pt idx="1684">
                  <c:v>3.4408399999999999E-2</c:v>
                </c:pt>
                <c:pt idx="1685">
                  <c:v>3.4428399999999998E-2</c:v>
                </c:pt>
                <c:pt idx="1686">
                  <c:v>3.4448399999999997E-2</c:v>
                </c:pt>
                <c:pt idx="1687">
                  <c:v>3.4468400000000003E-2</c:v>
                </c:pt>
                <c:pt idx="1688">
                  <c:v>3.4488400000000002E-2</c:v>
                </c:pt>
                <c:pt idx="1689">
                  <c:v>3.4508400000000002E-2</c:v>
                </c:pt>
                <c:pt idx="1690">
                  <c:v>3.4528400000000001E-2</c:v>
                </c:pt>
                <c:pt idx="1691">
                  <c:v>3.45484E-2</c:v>
                </c:pt>
                <c:pt idx="1692">
                  <c:v>3.4568399999999999E-2</c:v>
                </c:pt>
                <c:pt idx="1693">
                  <c:v>3.4588399999999998E-2</c:v>
                </c:pt>
                <c:pt idx="1694">
                  <c:v>3.4608399999999997E-2</c:v>
                </c:pt>
                <c:pt idx="1695">
                  <c:v>3.4628399999999997E-2</c:v>
                </c:pt>
                <c:pt idx="1696">
                  <c:v>3.4648400000000003E-2</c:v>
                </c:pt>
                <c:pt idx="1697">
                  <c:v>3.4668400000000002E-2</c:v>
                </c:pt>
                <c:pt idx="1698">
                  <c:v>3.4688400000000001E-2</c:v>
                </c:pt>
                <c:pt idx="1699">
                  <c:v>3.47084E-2</c:v>
                </c:pt>
                <c:pt idx="1700">
                  <c:v>3.47284E-2</c:v>
                </c:pt>
                <c:pt idx="1701">
                  <c:v>3.4748399999999999E-2</c:v>
                </c:pt>
                <c:pt idx="1702">
                  <c:v>3.4768399999999998E-2</c:v>
                </c:pt>
                <c:pt idx="1703">
                  <c:v>3.4788399999999997E-2</c:v>
                </c:pt>
                <c:pt idx="1704">
                  <c:v>3.4808400000000003E-2</c:v>
                </c:pt>
                <c:pt idx="1705">
                  <c:v>3.4828400000000002E-2</c:v>
                </c:pt>
                <c:pt idx="1706">
                  <c:v>3.4848400000000002E-2</c:v>
                </c:pt>
                <c:pt idx="1707">
                  <c:v>3.4868400000000001E-2</c:v>
                </c:pt>
                <c:pt idx="1708">
                  <c:v>3.48884E-2</c:v>
                </c:pt>
                <c:pt idx="1709">
                  <c:v>3.4908399999999999E-2</c:v>
                </c:pt>
                <c:pt idx="1710">
                  <c:v>3.4928399999999998E-2</c:v>
                </c:pt>
                <c:pt idx="1711">
                  <c:v>3.4948399999999998E-2</c:v>
                </c:pt>
                <c:pt idx="1712">
                  <c:v>3.4968399999999997E-2</c:v>
                </c:pt>
                <c:pt idx="1713">
                  <c:v>3.4988400000000003E-2</c:v>
                </c:pt>
                <c:pt idx="1714">
                  <c:v>3.5008400000000002E-2</c:v>
                </c:pt>
                <c:pt idx="1715">
                  <c:v>3.5028400000000001E-2</c:v>
                </c:pt>
                <c:pt idx="1716">
                  <c:v>3.50484E-2</c:v>
                </c:pt>
                <c:pt idx="1717">
                  <c:v>3.50684E-2</c:v>
                </c:pt>
                <c:pt idx="1718">
                  <c:v>3.5088399999999999E-2</c:v>
                </c:pt>
                <c:pt idx="1719">
                  <c:v>3.5108399999999998E-2</c:v>
                </c:pt>
                <c:pt idx="1720">
                  <c:v>3.5128399999999997E-2</c:v>
                </c:pt>
                <c:pt idx="1721">
                  <c:v>3.5148400000000003E-2</c:v>
                </c:pt>
                <c:pt idx="1722">
                  <c:v>3.5168400000000002E-2</c:v>
                </c:pt>
                <c:pt idx="1723">
                  <c:v>3.5188400000000002E-2</c:v>
                </c:pt>
                <c:pt idx="1724">
                  <c:v>3.5208400000000001E-2</c:v>
                </c:pt>
                <c:pt idx="1725">
                  <c:v>3.52284E-2</c:v>
                </c:pt>
                <c:pt idx="1726">
                  <c:v>3.5248399999999999E-2</c:v>
                </c:pt>
                <c:pt idx="1727">
                  <c:v>3.5268399999999998E-2</c:v>
                </c:pt>
                <c:pt idx="1728">
                  <c:v>3.5288399999999998E-2</c:v>
                </c:pt>
                <c:pt idx="1729">
                  <c:v>3.5308399999999997E-2</c:v>
                </c:pt>
                <c:pt idx="1730">
                  <c:v>3.5328400000000003E-2</c:v>
                </c:pt>
                <c:pt idx="1731">
                  <c:v>3.5348400000000002E-2</c:v>
                </c:pt>
                <c:pt idx="1732">
                  <c:v>3.5368400000000001E-2</c:v>
                </c:pt>
                <c:pt idx="1733">
                  <c:v>3.53884E-2</c:v>
                </c:pt>
                <c:pt idx="1734">
                  <c:v>3.54084E-2</c:v>
                </c:pt>
                <c:pt idx="1735">
                  <c:v>3.5428399999999999E-2</c:v>
                </c:pt>
                <c:pt idx="1736">
                  <c:v>3.5448399999999998E-2</c:v>
                </c:pt>
                <c:pt idx="1737">
                  <c:v>3.5468399999999997E-2</c:v>
                </c:pt>
                <c:pt idx="1738">
                  <c:v>3.5488400000000003E-2</c:v>
                </c:pt>
                <c:pt idx="1739">
                  <c:v>3.5508400000000002E-2</c:v>
                </c:pt>
                <c:pt idx="1740">
                  <c:v>3.5528400000000002E-2</c:v>
                </c:pt>
                <c:pt idx="1741">
                  <c:v>3.5548400000000001E-2</c:v>
                </c:pt>
                <c:pt idx="1742">
                  <c:v>3.55684E-2</c:v>
                </c:pt>
                <c:pt idx="1743">
                  <c:v>3.5588399999999999E-2</c:v>
                </c:pt>
                <c:pt idx="1744">
                  <c:v>3.5608399999999998E-2</c:v>
                </c:pt>
                <c:pt idx="1745">
                  <c:v>3.5628399999999998E-2</c:v>
                </c:pt>
                <c:pt idx="1746">
                  <c:v>3.5648399999999997E-2</c:v>
                </c:pt>
                <c:pt idx="1747">
                  <c:v>3.5668400000000003E-2</c:v>
                </c:pt>
                <c:pt idx="1748">
                  <c:v>3.5688400000000002E-2</c:v>
                </c:pt>
                <c:pt idx="1749">
                  <c:v>3.5708400000000001E-2</c:v>
                </c:pt>
                <c:pt idx="1750">
                  <c:v>3.57284E-2</c:v>
                </c:pt>
                <c:pt idx="1751">
                  <c:v>3.57484E-2</c:v>
                </c:pt>
                <c:pt idx="1752">
                  <c:v>3.5768399999999999E-2</c:v>
                </c:pt>
                <c:pt idx="1753">
                  <c:v>3.5788399999999998E-2</c:v>
                </c:pt>
                <c:pt idx="1754">
                  <c:v>3.5808399999999997E-2</c:v>
                </c:pt>
                <c:pt idx="1755">
                  <c:v>3.5828400000000003E-2</c:v>
                </c:pt>
                <c:pt idx="1756">
                  <c:v>3.5848400000000002E-2</c:v>
                </c:pt>
                <c:pt idx="1757">
                  <c:v>3.5868400000000002E-2</c:v>
                </c:pt>
                <c:pt idx="1758">
                  <c:v>3.5888400000000001E-2</c:v>
                </c:pt>
                <c:pt idx="1759">
                  <c:v>3.59084E-2</c:v>
                </c:pt>
                <c:pt idx="1760">
                  <c:v>3.5928399999999999E-2</c:v>
                </c:pt>
                <c:pt idx="1761">
                  <c:v>3.5948399999999998E-2</c:v>
                </c:pt>
                <c:pt idx="1762">
                  <c:v>3.5968399999999998E-2</c:v>
                </c:pt>
                <c:pt idx="1763">
                  <c:v>3.5988399999999997E-2</c:v>
                </c:pt>
                <c:pt idx="1764">
                  <c:v>3.6008400000000003E-2</c:v>
                </c:pt>
                <c:pt idx="1765">
                  <c:v>3.6028400000000002E-2</c:v>
                </c:pt>
                <c:pt idx="1766">
                  <c:v>3.6048400000000001E-2</c:v>
                </c:pt>
                <c:pt idx="1767">
                  <c:v>3.60684E-2</c:v>
                </c:pt>
                <c:pt idx="1768">
                  <c:v>3.60884E-2</c:v>
                </c:pt>
                <c:pt idx="1769">
                  <c:v>3.6108399999999999E-2</c:v>
                </c:pt>
                <c:pt idx="1770">
                  <c:v>3.6128399999999998E-2</c:v>
                </c:pt>
                <c:pt idx="1771">
                  <c:v>3.6148399999999997E-2</c:v>
                </c:pt>
                <c:pt idx="1772">
                  <c:v>3.6168400000000003E-2</c:v>
                </c:pt>
                <c:pt idx="1773">
                  <c:v>3.6188400000000003E-2</c:v>
                </c:pt>
                <c:pt idx="1774">
                  <c:v>3.6208400000000002E-2</c:v>
                </c:pt>
                <c:pt idx="1775">
                  <c:v>3.6228400000000001E-2</c:v>
                </c:pt>
                <c:pt idx="1776">
                  <c:v>3.62484E-2</c:v>
                </c:pt>
                <c:pt idx="1777">
                  <c:v>3.6268399999999999E-2</c:v>
                </c:pt>
                <c:pt idx="1778">
                  <c:v>3.6288399999999998E-2</c:v>
                </c:pt>
                <c:pt idx="1779">
                  <c:v>3.6308399999999998E-2</c:v>
                </c:pt>
                <c:pt idx="1780">
                  <c:v>3.6328399999999997E-2</c:v>
                </c:pt>
                <c:pt idx="1781">
                  <c:v>3.6348400000000003E-2</c:v>
                </c:pt>
                <c:pt idx="1782">
                  <c:v>3.6368400000000002E-2</c:v>
                </c:pt>
                <c:pt idx="1783">
                  <c:v>3.6388400000000001E-2</c:v>
                </c:pt>
                <c:pt idx="1784">
                  <c:v>3.64084E-2</c:v>
                </c:pt>
                <c:pt idx="1785">
                  <c:v>3.64284E-2</c:v>
                </c:pt>
                <c:pt idx="1786">
                  <c:v>3.6448399999999999E-2</c:v>
                </c:pt>
                <c:pt idx="1787">
                  <c:v>3.6468399999999998E-2</c:v>
                </c:pt>
                <c:pt idx="1788">
                  <c:v>3.6488399999999997E-2</c:v>
                </c:pt>
                <c:pt idx="1789">
                  <c:v>3.6508400000000003E-2</c:v>
                </c:pt>
                <c:pt idx="1790">
                  <c:v>3.6528400000000003E-2</c:v>
                </c:pt>
                <c:pt idx="1791">
                  <c:v>3.6548400000000002E-2</c:v>
                </c:pt>
                <c:pt idx="1792">
                  <c:v>3.6568400000000001E-2</c:v>
                </c:pt>
                <c:pt idx="1793">
                  <c:v>3.65884E-2</c:v>
                </c:pt>
                <c:pt idx="1794">
                  <c:v>3.6608399999999999E-2</c:v>
                </c:pt>
                <c:pt idx="1795">
                  <c:v>3.6628399999999998E-2</c:v>
                </c:pt>
                <c:pt idx="1796">
                  <c:v>3.6648399999999998E-2</c:v>
                </c:pt>
                <c:pt idx="1797">
                  <c:v>3.6668399999999997E-2</c:v>
                </c:pt>
                <c:pt idx="1798">
                  <c:v>3.6688400000000003E-2</c:v>
                </c:pt>
                <c:pt idx="1799">
                  <c:v>3.6708400000000002E-2</c:v>
                </c:pt>
                <c:pt idx="1800">
                  <c:v>3.6728400000000001E-2</c:v>
                </c:pt>
                <c:pt idx="1801">
                  <c:v>3.6748400000000001E-2</c:v>
                </c:pt>
                <c:pt idx="1802">
                  <c:v>3.67684E-2</c:v>
                </c:pt>
                <c:pt idx="1803">
                  <c:v>3.6788399999999999E-2</c:v>
                </c:pt>
                <c:pt idx="1804">
                  <c:v>3.6808399999999998E-2</c:v>
                </c:pt>
                <c:pt idx="1805">
                  <c:v>3.6828399999999997E-2</c:v>
                </c:pt>
                <c:pt idx="1806">
                  <c:v>3.6848400000000003E-2</c:v>
                </c:pt>
                <c:pt idx="1807">
                  <c:v>3.6868400000000003E-2</c:v>
                </c:pt>
                <c:pt idx="1808">
                  <c:v>3.6888400000000002E-2</c:v>
                </c:pt>
                <c:pt idx="1809">
                  <c:v>3.6908400000000001E-2</c:v>
                </c:pt>
                <c:pt idx="1810">
                  <c:v>3.69284E-2</c:v>
                </c:pt>
                <c:pt idx="1811">
                  <c:v>3.6948399999999999E-2</c:v>
                </c:pt>
                <c:pt idx="1812">
                  <c:v>3.6968399999999998E-2</c:v>
                </c:pt>
                <c:pt idx="1813">
                  <c:v>3.6988399999999998E-2</c:v>
                </c:pt>
                <c:pt idx="1814">
                  <c:v>3.7008399999999997E-2</c:v>
                </c:pt>
                <c:pt idx="1815">
                  <c:v>3.7028400000000003E-2</c:v>
                </c:pt>
                <c:pt idx="1816">
                  <c:v>3.7048400000000002E-2</c:v>
                </c:pt>
                <c:pt idx="1817">
                  <c:v>3.7068400000000001E-2</c:v>
                </c:pt>
                <c:pt idx="1818">
                  <c:v>3.7088400000000001E-2</c:v>
                </c:pt>
                <c:pt idx="1819">
                  <c:v>3.71084E-2</c:v>
                </c:pt>
                <c:pt idx="1820">
                  <c:v>3.7128399999999999E-2</c:v>
                </c:pt>
                <c:pt idx="1821">
                  <c:v>3.7148399999999998E-2</c:v>
                </c:pt>
                <c:pt idx="1822">
                  <c:v>3.7168399999999997E-2</c:v>
                </c:pt>
                <c:pt idx="1823">
                  <c:v>3.7188400000000003E-2</c:v>
                </c:pt>
                <c:pt idx="1824">
                  <c:v>3.7208400000000003E-2</c:v>
                </c:pt>
                <c:pt idx="1825">
                  <c:v>3.7228400000000002E-2</c:v>
                </c:pt>
                <c:pt idx="1826">
                  <c:v>3.7248400000000001E-2</c:v>
                </c:pt>
                <c:pt idx="1827">
                  <c:v>3.72684E-2</c:v>
                </c:pt>
                <c:pt idx="1828">
                  <c:v>3.7288399999999999E-2</c:v>
                </c:pt>
                <c:pt idx="1829">
                  <c:v>3.7308399999999999E-2</c:v>
                </c:pt>
                <c:pt idx="1830">
                  <c:v>3.7328399999999998E-2</c:v>
                </c:pt>
                <c:pt idx="1831">
                  <c:v>3.7348399999999997E-2</c:v>
                </c:pt>
                <c:pt idx="1832">
                  <c:v>3.7368400000000003E-2</c:v>
                </c:pt>
                <c:pt idx="1833">
                  <c:v>3.7388400000000002E-2</c:v>
                </c:pt>
                <c:pt idx="1834">
                  <c:v>3.7408400000000001E-2</c:v>
                </c:pt>
                <c:pt idx="1835">
                  <c:v>3.7428400000000001E-2</c:v>
                </c:pt>
                <c:pt idx="1836">
                  <c:v>3.74484E-2</c:v>
                </c:pt>
                <c:pt idx="1837">
                  <c:v>3.7468399999999999E-2</c:v>
                </c:pt>
                <c:pt idx="1838">
                  <c:v>3.7488399999999998E-2</c:v>
                </c:pt>
                <c:pt idx="1839">
                  <c:v>3.7508399999999997E-2</c:v>
                </c:pt>
                <c:pt idx="1840">
                  <c:v>3.7528400000000003E-2</c:v>
                </c:pt>
                <c:pt idx="1841">
                  <c:v>3.7548400000000003E-2</c:v>
                </c:pt>
                <c:pt idx="1842">
                  <c:v>3.7568400000000002E-2</c:v>
                </c:pt>
                <c:pt idx="1843">
                  <c:v>3.7588400000000001E-2</c:v>
                </c:pt>
                <c:pt idx="1844">
                  <c:v>3.76084E-2</c:v>
                </c:pt>
                <c:pt idx="1845">
                  <c:v>3.7628399999999999E-2</c:v>
                </c:pt>
                <c:pt idx="1846">
                  <c:v>3.7648399999999999E-2</c:v>
                </c:pt>
                <c:pt idx="1847">
                  <c:v>3.7668399999999998E-2</c:v>
                </c:pt>
                <c:pt idx="1848">
                  <c:v>3.7688399999999997E-2</c:v>
                </c:pt>
                <c:pt idx="1849">
                  <c:v>3.7708400000000003E-2</c:v>
                </c:pt>
                <c:pt idx="1850">
                  <c:v>3.7728400000000002E-2</c:v>
                </c:pt>
                <c:pt idx="1851">
                  <c:v>3.7748400000000001E-2</c:v>
                </c:pt>
                <c:pt idx="1852">
                  <c:v>3.7768400000000001E-2</c:v>
                </c:pt>
                <c:pt idx="1853">
                  <c:v>3.77884E-2</c:v>
                </c:pt>
                <c:pt idx="1854">
                  <c:v>3.7808399999999999E-2</c:v>
                </c:pt>
                <c:pt idx="1855">
                  <c:v>3.7828399999999998E-2</c:v>
                </c:pt>
                <c:pt idx="1856">
                  <c:v>3.7848399999999997E-2</c:v>
                </c:pt>
                <c:pt idx="1857">
                  <c:v>3.7868400000000003E-2</c:v>
                </c:pt>
                <c:pt idx="1858">
                  <c:v>3.7888400000000003E-2</c:v>
                </c:pt>
                <c:pt idx="1859">
                  <c:v>3.7908400000000002E-2</c:v>
                </c:pt>
                <c:pt idx="1860">
                  <c:v>3.7928400000000001E-2</c:v>
                </c:pt>
                <c:pt idx="1861">
                  <c:v>3.79484E-2</c:v>
                </c:pt>
                <c:pt idx="1862">
                  <c:v>3.7968399999999999E-2</c:v>
                </c:pt>
                <c:pt idx="1863">
                  <c:v>3.7988399999999999E-2</c:v>
                </c:pt>
                <c:pt idx="1864">
                  <c:v>3.8008399999999998E-2</c:v>
                </c:pt>
                <c:pt idx="1865">
                  <c:v>3.8028399999999997E-2</c:v>
                </c:pt>
                <c:pt idx="1866">
                  <c:v>3.8048400000000003E-2</c:v>
                </c:pt>
                <c:pt idx="1867">
                  <c:v>3.8068400000000002E-2</c:v>
                </c:pt>
                <c:pt idx="1868">
                  <c:v>3.8088400000000001E-2</c:v>
                </c:pt>
                <c:pt idx="1869">
                  <c:v>3.8108400000000001E-2</c:v>
                </c:pt>
                <c:pt idx="1870">
                  <c:v>3.81284E-2</c:v>
                </c:pt>
                <c:pt idx="1871">
                  <c:v>3.8148399999999999E-2</c:v>
                </c:pt>
                <c:pt idx="1872">
                  <c:v>3.8168399999999998E-2</c:v>
                </c:pt>
                <c:pt idx="1873">
                  <c:v>3.8188399999999997E-2</c:v>
                </c:pt>
                <c:pt idx="1874">
                  <c:v>3.8208399999999997E-2</c:v>
                </c:pt>
                <c:pt idx="1875">
                  <c:v>3.8228400000000003E-2</c:v>
                </c:pt>
                <c:pt idx="1876">
                  <c:v>3.8248400000000002E-2</c:v>
                </c:pt>
                <c:pt idx="1877">
                  <c:v>3.8268400000000001E-2</c:v>
                </c:pt>
                <c:pt idx="1878">
                  <c:v>3.82884E-2</c:v>
                </c:pt>
                <c:pt idx="1879">
                  <c:v>3.8308399999999999E-2</c:v>
                </c:pt>
                <c:pt idx="1880">
                  <c:v>3.8328399999999999E-2</c:v>
                </c:pt>
                <c:pt idx="1881">
                  <c:v>3.8348399999999998E-2</c:v>
                </c:pt>
                <c:pt idx="1882">
                  <c:v>3.8368399999999997E-2</c:v>
                </c:pt>
                <c:pt idx="1883">
                  <c:v>3.8388400000000003E-2</c:v>
                </c:pt>
                <c:pt idx="1884">
                  <c:v>3.8408400000000002E-2</c:v>
                </c:pt>
                <c:pt idx="1885">
                  <c:v>3.8428400000000001E-2</c:v>
                </c:pt>
                <c:pt idx="1886">
                  <c:v>3.8448400000000001E-2</c:v>
                </c:pt>
                <c:pt idx="1887">
                  <c:v>3.84684E-2</c:v>
                </c:pt>
                <c:pt idx="1888">
                  <c:v>3.8488399999999999E-2</c:v>
                </c:pt>
                <c:pt idx="1889">
                  <c:v>3.8508399999999998E-2</c:v>
                </c:pt>
                <c:pt idx="1890">
                  <c:v>3.8528399999999997E-2</c:v>
                </c:pt>
                <c:pt idx="1891">
                  <c:v>3.8548399999999997E-2</c:v>
                </c:pt>
                <c:pt idx="1892">
                  <c:v>3.8568400000000003E-2</c:v>
                </c:pt>
                <c:pt idx="1893">
                  <c:v>3.8588400000000002E-2</c:v>
                </c:pt>
                <c:pt idx="1894">
                  <c:v>3.8608400000000001E-2</c:v>
                </c:pt>
                <c:pt idx="1895">
                  <c:v>3.86284E-2</c:v>
                </c:pt>
                <c:pt idx="1896">
                  <c:v>3.8648399999999999E-2</c:v>
                </c:pt>
                <c:pt idx="1897">
                  <c:v>3.8668399999999999E-2</c:v>
                </c:pt>
                <c:pt idx="1898">
                  <c:v>3.8688399999999998E-2</c:v>
                </c:pt>
                <c:pt idx="1899">
                  <c:v>3.8708399999999997E-2</c:v>
                </c:pt>
                <c:pt idx="1900">
                  <c:v>3.8728400000000003E-2</c:v>
                </c:pt>
                <c:pt idx="1901">
                  <c:v>3.8748400000000002E-2</c:v>
                </c:pt>
                <c:pt idx="1902">
                  <c:v>3.8768400000000001E-2</c:v>
                </c:pt>
                <c:pt idx="1903">
                  <c:v>3.8788400000000001E-2</c:v>
                </c:pt>
                <c:pt idx="1904">
                  <c:v>3.88084E-2</c:v>
                </c:pt>
                <c:pt idx="1905">
                  <c:v>3.8828399999999999E-2</c:v>
                </c:pt>
                <c:pt idx="1906">
                  <c:v>3.8848399999999998E-2</c:v>
                </c:pt>
                <c:pt idx="1907">
                  <c:v>3.8868399999999997E-2</c:v>
                </c:pt>
                <c:pt idx="1908">
                  <c:v>3.8888399999999997E-2</c:v>
                </c:pt>
                <c:pt idx="1909">
                  <c:v>3.8908400000000003E-2</c:v>
                </c:pt>
                <c:pt idx="1910">
                  <c:v>3.8928400000000002E-2</c:v>
                </c:pt>
                <c:pt idx="1911">
                  <c:v>3.8948400000000001E-2</c:v>
                </c:pt>
                <c:pt idx="1912">
                  <c:v>3.89684E-2</c:v>
                </c:pt>
                <c:pt idx="1913">
                  <c:v>3.8988399999999999E-2</c:v>
                </c:pt>
                <c:pt idx="1914">
                  <c:v>3.9008399999999999E-2</c:v>
                </c:pt>
                <c:pt idx="1915">
                  <c:v>3.9028399999999998E-2</c:v>
                </c:pt>
                <c:pt idx="1916">
                  <c:v>3.9048399999999997E-2</c:v>
                </c:pt>
                <c:pt idx="1917">
                  <c:v>3.9068400000000003E-2</c:v>
                </c:pt>
                <c:pt idx="1918">
                  <c:v>3.9088400000000002E-2</c:v>
                </c:pt>
                <c:pt idx="1919">
                  <c:v>3.9108400000000001E-2</c:v>
                </c:pt>
                <c:pt idx="1920">
                  <c:v>3.9128400000000001E-2</c:v>
                </c:pt>
                <c:pt idx="1921">
                  <c:v>3.91484E-2</c:v>
                </c:pt>
                <c:pt idx="1922">
                  <c:v>3.9168399999999999E-2</c:v>
                </c:pt>
                <c:pt idx="1923">
                  <c:v>3.9188399999999998E-2</c:v>
                </c:pt>
                <c:pt idx="1924">
                  <c:v>3.9208399999999997E-2</c:v>
                </c:pt>
                <c:pt idx="1925">
                  <c:v>3.9228399999999997E-2</c:v>
                </c:pt>
                <c:pt idx="1926">
                  <c:v>3.9248400000000003E-2</c:v>
                </c:pt>
                <c:pt idx="1927">
                  <c:v>3.9268400000000002E-2</c:v>
                </c:pt>
                <c:pt idx="1928">
                  <c:v>3.9288400000000001E-2</c:v>
                </c:pt>
                <c:pt idx="1929">
                  <c:v>3.93084E-2</c:v>
                </c:pt>
                <c:pt idx="1930">
                  <c:v>3.9328399999999999E-2</c:v>
                </c:pt>
                <c:pt idx="1931">
                  <c:v>3.9348399999999999E-2</c:v>
                </c:pt>
                <c:pt idx="1932">
                  <c:v>3.9368399999999998E-2</c:v>
                </c:pt>
                <c:pt idx="1933">
                  <c:v>3.9388399999999997E-2</c:v>
                </c:pt>
                <c:pt idx="1934">
                  <c:v>3.9408400000000003E-2</c:v>
                </c:pt>
                <c:pt idx="1935">
                  <c:v>3.9428400000000002E-2</c:v>
                </c:pt>
                <c:pt idx="1936">
                  <c:v>3.9448400000000002E-2</c:v>
                </c:pt>
                <c:pt idx="1937">
                  <c:v>3.9468400000000001E-2</c:v>
                </c:pt>
                <c:pt idx="1938">
                  <c:v>3.94884E-2</c:v>
                </c:pt>
                <c:pt idx="1939">
                  <c:v>3.9508399999999999E-2</c:v>
                </c:pt>
                <c:pt idx="1940">
                  <c:v>3.9528399999999998E-2</c:v>
                </c:pt>
                <c:pt idx="1941">
                  <c:v>3.9548399999999997E-2</c:v>
                </c:pt>
                <c:pt idx="1942">
                  <c:v>3.9568399999999997E-2</c:v>
                </c:pt>
                <c:pt idx="1943">
                  <c:v>3.9588400000000003E-2</c:v>
                </c:pt>
                <c:pt idx="1944">
                  <c:v>3.9608400000000002E-2</c:v>
                </c:pt>
                <c:pt idx="1945">
                  <c:v>3.9628400000000001E-2</c:v>
                </c:pt>
                <c:pt idx="1946">
                  <c:v>3.96484E-2</c:v>
                </c:pt>
                <c:pt idx="1947">
                  <c:v>3.9668399999999999E-2</c:v>
                </c:pt>
                <c:pt idx="1948">
                  <c:v>3.9688399999999999E-2</c:v>
                </c:pt>
                <c:pt idx="1949">
                  <c:v>3.9708399999999998E-2</c:v>
                </c:pt>
                <c:pt idx="1950">
                  <c:v>3.9728399999999997E-2</c:v>
                </c:pt>
                <c:pt idx="1951">
                  <c:v>3.9748400000000003E-2</c:v>
                </c:pt>
                <c:pt idx="1952">
                  <c:v>3.9768400000000002E-2</c:v>
                </c:pt>
                <c:pt idx="1953">
                  <c:v>3.9788400000000002E-2</c:v>
                </c:pt>
                <c:pt idx="1954">
                  <c:v>3.9808400000000001E-2</c:v>
                </c:pt>
                <c:pt idx="1955">
                  <c:v>3.98284E-2</c:v>
                </c:pt>
                <c:pt idx="1956">
                  <c:v>3.9848399999999999E-2</c:v>
                </c:pt>
                <c:pt idx="1957">
                  <c:v>3.9868399999999998E-2</c:v>
                </c:pt>
                <c:pt idx="1958">
                  <c:v>3.9888399999999997E-2</c:v>
                </c:pt>
                <c:pt idx="1959">
                  <c:v>3.9908399999999997E-2</c:v>
                </c:pt>
                <c:pt idx="1960">
                  <c:v>3.9928400000000003E-2</c:v>
                </c:pt>
                <c:pt idx="1961">
                  <c:v>3.9948400000000002E-2</c:v>
                </c:pt>
                <c:pt idx="1962">
                  <c:v>3.9968400000000001E-2</c:v>
                </c:pt>
                <c:pt idx="1963">
                  <c:v>3.99884E-2</c:v>
                </c:pt>
                <c:pt idx="1964">
                  <c:v>4.00084E-2</c:v>
                </c:pt>
                <c:pt idx="1965">
                  <c:v>4.0028399999999999E-2</c:v>
                </c:pt>
                <c:pt idx="1966">
                  <c:v>4.0048399999999998E-2</c:v>
                </c:pt>
                <c:pt idx="1967">
                  <c:v>4.0068399999999997E-2</c:v>
                </c:pt>
                <c:pt idx="1968">
                  <c:v>4.0088400000000003E-2</c:v>
                </c:pt>
                <c:pt idx="1969">
                  <c:v>4.0108400000000002E-2</c:v>
                </c:pt>
                <c:pt idx="1970">
                  <c:v>4.0128400000000002E-2</c:v>
                </c:pt>
                <c:pt idx="1971">
                  <c:v>4.0148400000000001E-2</c:v>
                </c:pt>
                <c:pt idx="1972">
                  <c:v>4.01684E-2</c:v>
                </c:pt>
                <c:pt idx="1973">
                  <c:v>4.0188399999999999E-2</c:v>
                </c:pt>
                <c:pt idx="1974">
                  <c:v>4.0208399999999998E-2</c:v>
                </c:pt>
                <c:pt idx="1975">
                  <c:v>4.0228399999999997E-2</c:v>
                </c:pt>
                <c:pt idx="1976">
                  <c:v>4.0248399999999997E-2</c:v>
                </c:pt>
                <c:pt idx="1977">
                  <c:v>4.0268400000000003E-2</c:v>
                </c:pt>
                <c:pt idx="1978">
                  <c:v>4.0288400000000002E-2</c:v>
                </c:pt>
                <c:pt idx="1979">
                  <c:v>4.0308400000000001E-2</c:v>
                </c:pt>
                <c:pt idx="1980">
                  <c:v>4.03284E-2</c:v>
                </c:pt>
                <c:pt idx="1981">
                  <c:v>4.03484E-2</c:v>
                </c:pt>
                <c:pt idx="1982">
                  <c:v>4.0368399999999999E-2</c:v>
                </c:pt>
                <c:pt idx="1983">
                  <c:v>4.0388399999999998E-2</c:v>
                </c:pt>
                <c:pt idx="1984">
                  <c:v>4.0408399999999997E-2</c:v>
                </c:pt>
                <c:pt idx="1985">
                  <c:v>4.0428400000000003E-2</c:v>
                </c:pt>
                <c:pt idx="1986">
                  <c:v>4.0448400000000002E-2</c:v>
                </c:pt>
                <c:pt idx="1987">
                  <c:v>4.0468400000000002E-2</c:v>
                </c:pt>
                <c:pt idx="1988">
                  <c:v>4.0488400000000001E-2</c:v>
                </c:pt>
                <c:pt idx="1989">
                  <c:v>4.05084E-2</c:v>
                </c:pt>
                <c:pt idx="1990">
                  <c:v>4.0528399999999999E-2</c:v>
                </c:pt>
                <c:pt idx="1991">
                  <c:v>4.0548399999999998E-2</c:v>
                </c:pt>
                <c:pt idx="1992">
                  <c:v>4.0568399999999998E-2</c:v>
                </c:pt>
                <c:pt idx="1993">
                  <c:v>4.0588399999999997E-2</c:v>
                </c:pt>
                <c:pt idx="1994">
                  <c:v>4.0608400000000003E-2</c:v>
                </c:pt>
                <c:pt idx="1995">
                  <c:v>4.0628400000000002E-2</c:v>
                </c:pt>
                <c:pt idx="1996">
                  <c:v>4.0648400000000001E-2</c:v>
                </c:pt>
                <c:pt idx="1997">
                  <c:v>4.06684E-2</c:v>
                </c:pt>
                <c:pt idx="1998">
                  <c:v>4.06884E-2</c:v>
                </c:pt>
                <c:pt idx="1999">
                  <c:v>4.0708399999999999E-2</c:v>
                </c:pt>
                <c:pt idx="2000">
                  <c:v>4.0728399999999998E-2</c:v>
                </c:pt>
                <c:pt idx="2001">
                  <c:v>4.0748399999999997E-2</c:v>
                </c:pt>
                <c:pt idx="2002">
                  <c:v>4.0768400000000003E-2</c:v>
                </c:pt>
                <c:pt idx="2003">
                  <c:v>4.0788400000000002E-2</c:v>
                </c:pt>
                <c:pt idx="2004">
                  <c:v>4.0808400000000002E-2</c:v>
                </c:pt>
                <c:pt idx="2005">
                  <c:v>4.0828400000000001E-2</c:v>
                </c:pt>
                <c:pt idx="2006">
                  <c:v>4.08484E-2</c:v>
                </c:pt>
                <c:pt idx="2007">
                  <c:v>4.0868399999999999E-2</c:v>
                </c:pt>
                <c:pt idx="2008">
                  <c:v>4.0888399999999998E-2</c:v>
                </c:pt>
                <c:pt idx="2009">
                  <c:v>4.0908399999999998E-2</c:v>
                </c:pt>
                <c:pt idx="2010">
                  <c:v>4.0928399999999997E-2</c:v>
                </c:pt>
                <c:pt idx="2011">
                  <c:v>4.0948400000000003E-2</c:v>
                </c:pt>
                <c:pt idx="2012">
                  <c:v>4.0968400000000002E-2</c:v>
                </c:pt>
                <c:pt idx="2013">
                  <c:v>4.0988400000000001E-2</c:v>
                </c:pt>
                <c:pt idx="2014">
                  <c:v>4.10084E-2</c:v>
                </c:pt>
                <c:pt idx="2015">
                  <c:v>4.10284E-2</c:v>
                </c:pt>
                <c:pt idx="2016">
                  <c:v>4.1048399999999999E-2</c:v>
                </c:pt>
                <c:pt idx="2017">
                  <c:v>4.1068399999999998E-2</c:v>
                </c:pt>
                <c:pt idx="2018">
                  <c:v>4.1088399999999997E-2</c:v>
                </c:pt>
                <c:pt idx="2019">
                  <c:v>4.1108400000000003E-2</c:v>
                </c:pt>
                <c:pt idx="2020">
                  <c:v>4.1128400000000002E-2</c:v>
                </c:pt>
                <c:pt idx="2021">
                  <c:v>4.1148400000000002E-2</c:v>
                </c:pt>
                <c:pt idx="2022">
                  <c:v>4.1168400000000001E-2</c:v>
                </c:pt>
                <c:pt idx="2023">
                  <c:v>4.11884E-2</c:v>
                </c:pt>
                <c:pt idx="2024">
                  <c:v>4.1208399999999999E-2</c:v>
                </c:pt>
                <c:pt idx="2025">
                  <c:v>4.1228399999999998E-2</c:v>
                </c:pt>
                <c:pt idx="2026">
                  <c:v>4.1248399999999998E-2</c:v>
                </c:pt>
                <c:pt idx="2027">
                  <c:v>4.1268399999999997E-2</c:v>
                </c:pt>
                <c:pt idx="2028">
                  <c:v>4.1288400000000003E-2</c:v>
                </c:pt>
                <c:pt idx="2029">
                  <c:v>4.1308400000000002E-2</c:v>
                </c:pt>
                <c:pt idx="2030">
                  <c:v>4.1328400000000001E-2</c:v>
                </c:pt>
                <c:pt idx="2031">
                  <c:v>4.13484E-2</c:v>
                </c:pt>
                <c:pt idx="2032">
                  <c:v>4.13684E-2</c:v>
                </c:pt>
                <c:pt idx="2033">
                  <c:v>4.1388399999999999E-2</c:v>
                </c:pt>
                <c:pt idx="2034">
                  <c:v>4.1408399999999998E-2</c:v>
                </c:pt>
                <c:pt idx="2035">
                  <c:v>4.1428399999999997E-2</c:v>
                </c:pt>
                <c:pt idx="2036">
                  <c:v>4.1448400000000003E-2</c:v>
                </c:pt>
                <c:pt idx="2037">
                  <c:v>4.1468400000000002E-2</c:v>
                </c:pt>
                <c:pt idx="2038">
                  <c:v>4.1488400000000002E-2</c:v>
                </c:pt>
                <c:pt idx="2039">
                  <c:v>4.1508400000000001E-2</c:v>
                </c:pt>
                <c:pt idx="2040">
                  <c:v>4.15284E-2</c:v>
                </c:pt>
                <c:pt idx="2041">
                  <c:v>4.1548399999999999E-2</c:v>
                </c:pt>
                <c:pt idx="2042">
                  <c:v>4.1568399999999998E-2</c:v>
                </c:pt>
                <c:pt idx="2043">
                  <c:v>4.1588399999999998E-2</c:v>
                </c:pt>
                <c:pt idx="2044">
                  <c:v>4.1608399999999997E-2</c:v>
                </c:pt>
                <c:pt idx="2045">
                  <c:v>4.1628400000000003E-2</c:v>
                </c:pt>
                <c:pt idx="2046">
                  <c:v>4.1648400000000002E-2</c:v>
                </c:pt>
                <c:pt idx="2047">
                  <c:v>4.1668400000000001E-2</c:v>
                </c:pt>
                <c:pt idx="2048">
                  <c:v>4.16884E-2</c:v>
                </c:pt>
                <c:pt idx="2049">
                  <c:v>4.17084E-2</c:v>
                </c:pt>
                <c:pt idx="2050">
                  <c:v>4.1728399999999999E-2</c:v>
                </c:pt>
                <c:pt idx="2051">
                  <c:v>4.1748399999999998E-2</c:v>
                </c:pt>
                <c:pt idx="2052">
                  <c:v>4.1768399999999997E-2</c:v>
                </c:pt>
                <c:pt idx="2053">
                  <c:v>4.1788400000000003E-2</c:v>
                </c:pt>
                <c:pt idx="2054">
                  <c:v>4.1808400000000003E-2</c:v>
                </c:pt>
                <c:pt idx="2055">
                  <c:v>4.1828400000000002E-2</c:v>
                </c:pt>
                <c:pt idx="2056">
                  <c:v>4.1848400000000001E-2</c:v>
                </c:pt>
                <c:pt idx="2057">
                  <c:v>4.18684E-2</c:v>
                </c:pt>
                <c:pt idx="2058">
                  <c:v>4.1888399999999999E-2</c:v>
                </c:pt>
                <c:pt idx="2059">
                  <c:v>4.1908399999999998E-2</c:v>
                </c:pt>
                <c:pt idx="2060">
                  <c:v>4.1928399999999998E-2</c:v>
                </c:pt>
                <c:pt idx="2061">
                  <c:v>4.1948399999999997E-2</c:v>
                </c:pt>
                <c:pt idx="2062">
                  <c:v>4.1968400000000003E-2</c:v>
                </c:pt>
                <c:pt idx="2063">
                  <c:v>4.1988400000000002E-2</c:v>
                </c:pt>
                <c:pt idx="2064">
                  <c:v>4.2008400000000001E-2</c:v>
                </c:pt>
                <c:pt idx="2065">
                  <c:v>4.20284E-2</c:v>
                </c:pt>
                <c:pt idx="2066">
                  <c:v>4.20484E-2</c:v>
                </c:pt>
                <c:pt idx="2067">
                  <c:v>4.2068399999999999E-2</c:v>
                </c:pt>
                <c:pt idx="2068">
                  <c:v>4.2088399999999998E-2</c:v>
                </c:pt>
                <c:pt idx="2069">
                  <c:v>4.2108399999999997E-2</c:v>
                </c:pt>
                <c:pt idx="2070">
                  <c:v>4.2128400000000003E-2</c:v>
                </c:pt>
                <c:pt idx="2071">
                  <c:v>4.2148400000000003E-2</c:v>
                </c:pt>
                <c:pt idx="2072">
                  <c:v>4.2168400000000002E-2</c:v>
                </c:pt>
                <c:pt idx="2073">
                  <c:v>4.2188400000000001E-2</c:v>
                </c:pt>
                <c:pt idx="2074">
                  <c:v>4.22084E-2</c:v>
                </c:pt>
                <c:pt idx="2075">
                  <c:v>4.2228399999999999E-2</c:v>
                </c:pt>
                <c:pt idx="2076">
                  <c:v>4.2248399999999998E-2</c:v>
                </c:pt>
                <c:pt idx="2077">
                  <c:v>4.2268399999999998E-2</c:v>
                </c:pt>
                <c:pt idx="2078">
                  <c:v>4.2288399999999997E-2</c:v>
                </c:pt>
                <c:pt idx="2079">
                  <c:v>4.2308400000000003E-2</c:v>
                </c:pt>
                <c:pt idx="2080">
                  <c:v>4.2328400000000002E-2</c:v>
                </c:pt>
                <c:pt idx="2081">
                  <c:v>4.2348400000000001E-2</c:v>
                </c:pt>
                <c:pt idx="2082">
                  <c:v>4.2368400000000001E-2</c:v>
                </c:pt>
                <c:pt idx="2083">
                  <c:v>4.23884E-2</c:v>
                </c:pt>
                <c:pt idx="2084">
                  <c:v>4.2408399999999999E-2</c:v>
                </c:pt>
                <c:pt idx="2085">
                  <c:v>4.2428399999999998E-2</c:v>
                </c:pt>
                <c:pt idx="2086">
                  <c:v>4.2448399999999997E-2</c:v>
                </c:pt>
                <c:pt idx="2087">
                  <c:v>4.2468400000000003E-2</c:v>
                </c:pt>
                <c:pt idx="2088">
                  <c:v>4.2488400000000003E-2</c:v>
                </c:pt>
                <c:pt idx="2089">
                  <c:v>4.2508400000000002E-2</c:v>
                </c:pt>
                <c:pt idx="2090">
                  <c:v>4.2528400000000001E-2</c:v>
                </c:pt>
                <c:pt idx="2091">
                  <c:v>4.25484E-2</c:v>
                </c:pt>
                <c:pt idx="2092">
                  <c:v>4.2568399999999999E-2</c:v>
                </c:pt>
                <c:pt idx="2093">
                  <c:v>4.2588399999999998E-2</c:v>
                </c:pt>
                <c:pt idx="2094">
                  <c:v>4.2608399999999998E-2</c:v>
                </c:pt>
                <c:pt idx="2095">
                  <c:v>4.2628399999999997E-2</c:v>
                </c:pt>
                <c:pt idx="2096">
                  <c:v>4.2648400000000003E-2</c:v>
                </c:pt>
                <c:pt idx="2097">
                  <c:v>4.2668400000000002E-2</c:v>
                </c:pt>
                <c:pt idx="2098">
                  <c:v>4.2688400000000001E-2</c:v>
                </c:pt>
                <c:pt idx="2099">
                  <c:v>4.2708400000000001E-2</c:v>
                </c:pt>
                <c:pt idx="2100">
                  <c:v>4.27284E-2</c:v>
                </c:pt>
                <c:pt idx="2101">
                  <c:v>4.2748399999999999E-2</c:v>
                </c:pt>
                <c:pt idx="2102">
                  <c:v>4.2768399999999998E-2</c:v>
                </c:pt>
                <c:pt idx="2103">
                  <c:v>4.2788399999999997E-2</c:v>
                </c:pt>
                <c:pt idx="2104">
                  <c:v>4.2808400000000003E-2</c:v>
                </c:pt>
                <c:pt idx="2105">
                  <c:v>4.2828400000000003E-2</c:v>
                </c:pt>
                <c:pt idx="2106">
                  <c:v>4.2848400000000002E-2</c:v>
                </c:pt>
                <c:pt idx="2107">
                  <c:v>4.2868400000000001E-2</c:v>
                </c:pt>
                <c:pt idx="2108">
                  <c:v>4.28884E-2</c:v>
                </c:pt>
                <c:pt idx="2109">
                  <c:v>4.2908399999999999E-2</c:v>
                </c:pt>
                <c:pt idx="2110">
                  <c:v>4.2928399999999999E-2</c:v>
                </c:pt>
                <c:pt idx="2111">
                  <c:v>4.2948399999999998E-2</c:v>
                </c:pt>
                <c:pt idx="2112">
                  <c:v>4.2968399999999997E-2</c:v>
                </c:pt>
                <c:pt idx="2113">
                  <c:v>4.2988400000000003E-2</c:v>
                </c:pt>
                <c:pt idx="2114">
                  <c:v>4.3008400000000002E-2</c:v>
                </c:pt>
                <c:pt idx="2115">
                  <c:v>4.3028400000000001E-2</c:v>
                </c:pt>
                <c:pt idx="2116">
                  <c:v>4.3048400000000001E-2</c:v>
                </c:pt>
                <c:pt idx="2117">
                  <c:v>4.30684E-2</c:v>
                </c:pt>
                <c:pt idx="2118">
                  <c:v>4.3088399999999999E-2</c:v>
                </c:pt>
                <c:pt idx="2119">
                  <c:v>4.3108399999999998E-2</c:v>
                </c:pt>
                <c:pt idx="2120">
                  <c:v>4.3128399999999997E-2</c:v>
                </c:pt>
                <c:pt idx="2121">
                  <c:v>4.3148400000000003E-2</c:v>
                </c:pt>
                <c:pt idx="2122">
                  <c:v>4.3168400000000003E-2</c:v>
                </c:pt>
                <c:pt idx="2123">
                  <c:v>4.3188400000000002E-2</c:v>
                </c:pt>
                <c:pt idx="2124">
                  <c:v>4.3208400000000001E-2</c:v>
                </c:pt>
                <c:pt idx="2125">
                  <c:v>4.32284E-2</c:v>
                </c:pt>
                <c:pt idx="2126">
                  <c:v>4.3248399999999999E-2</c:v>
                </c:pt>
                <c:pt idx="2127">
                  <c:v>4.3268399999999999E-2</c:v>
                </c:pt>
                <c:pt idx="2128">
                  <c:v>4.3288399999999998E-2</c:v>
                </c:pt>
                <c:pt idx="2129">
                  <c:v>4.3308399999999997E-2</c:v>
                </c:pt>
                <c:pt idx="2130">
                  <c:v>4.3328400000000003E-2</c:v>
                </c:pt>
                <c:pt idx="2131">
                  <c:v>4.3348400000000002E-2</c:v>
                </c:pt>
                <c:pt idx="2132">
                  <c:v>4.3368400000000001E-2</c:v>
                </c:pt>
                <c:pt idx="2133">
                  <c:v>4.3388400000000001E-2</c:v>
                </c:pt>
                <c:pt idx="2134">
                  <c:v>4.34084E-2</c:v>
                </c:pt>
                <c:pt idx="2135">
                  <c:v>4.3428399999999999E-2</c:v>
                </c:pt>
                <c:pt idx="2136">
                  <c:v>4.3448399999999998E-2</c:v>
                </c:pt>
                <c:pt idx="2137">
                  <c:v>4.3468399999999997E-2</c:v>
                </c:pt>
                <c:pt idx="2138">
                  <c:v>4.3488400000000003E-2</c:v>
                </c:pt>
                <c:pt idx="2139">
                  <c:v>4.3508400000000003E-2</c:v>
                </c:pt>
                <c:pt idx="2140">
                  <c:v>4.3528400000000002E-2</c:v>
                </c:pt>
                <c:pt idx="2141">
                  <c:v>4.3548400000000001E-2</c:v>
                </c:pt>
                <c:pt idx="2142">
                  <c:v>4.35684E-2</c:v>
                </c:pt>
                <c:pt idx="2143">
                  <c:v>4.3588399999999999E-2</c:v>
                </c:pt>
                <c:pt idx="2144">
                  <c:v>4.3608399999999999E-2</c:v>
                </c:pt>
                <c:pt idx="2145">
                  <c:v>4.3628399999999998E-2</c:v>
                </c:pt>
                <c:pt idx="2146">
                  <c:v>4.3648399999999997E-2</c:v>
                </c:pt>
                <c:pt idx="2147">
                  <c:v>4.3668400000000003E-2</c:v>
                </c:pt>
                <c:pt idx="2148">
                  <c:v>4.3688400000000002E-2</c:v>
                </c:pt>
                <c:pt idx="2149">
                  <c:v>4.3708400000000001E-2</c:v>
                </c:pt>
                <c:pt idx="2150">
                  <c:v>4.3728400000000001E-2</c:v>
                </c:pt>
                <c:pt idx="2151">
                  <c:v>4.37484E-2</c:v>
                </c:pt>
                <c:pt idx="2152">
                  <c:v>4.3768399999999999E-2</c:v>
                </c:pt>
                <c:pt idx="2153">
                  <c:v>4.3788399999999998E-2</c:v>
                </c:pt>
                <c:pt idx="2154">
                  <c:v>4.3808399999999997E-2</c:v>
                </c:pt>
                <c:pt idx="2155">
                  <c:v>4.3828400000000003E-2</c:v>
                </c:pt>
                <c:pt idx="2156">
                  <c:v>4.3848400000000003E-2</c:v>
                </c:pt>
                <c:pt idx="2157">
                  <c:v>4.3868400000000002E-2</c:v>
                </c:pt>
                <c:pt idx="2158">
                  <c:v>4.3888400000000001E-2</c:v>
                </c:pt>
                <c:pt idx="2159">
                  <c:v>4.39084E-2</c:v>
                </c:pt>
                <c:pt idx="2160">
                  <c:v>4.3928399999999999E-2</c:v>
                </c:pt>
                <c:pt idx="2161">
                  <c:v>4.3948399999999999E-2</c:v>
                </c:pt>
                <c:pt idx="2162">
                  <c:v>4.3968399999999998E-2</c:v>
                </c:pt>
                <c:pt idx="2163">
                  <c:v>4.3988399999999997E-2</c:v>
                </c:pt>
                <c:pt idx="2164">
                  <c:v>4.4008400000000003E-2</c:v>
                </c:pt>
                <c:pt idx="2165">
                  <c:v>4.4028400000000002E-2</c:v>
                </c:pt>
                <c:pt idx="2166">
                  <c:v>4.4048400000000001E-2</c:v>
                </c:pt>
                <c:pt idx="2167">
                  <c:v>4.4068400000000001E-2</c:v>
                </c:pt>
                <c:pt idx="2168">
                  <c:v>4.40884E-2</c:v>
                </c:pt>
                <c:pt idx="2169">
                  <c:v>4.4108399999999999E-2</c:v>
                </c:pt>
                <c:pt idx="2170">
                  <c:v>4.4128399999999998E-2</c:v>
                </c:pt>
                <c:pt idx="2171">
                  <c:v>4.4148399999999997E-2</c:v>
                </c:pt>
                <c:pt idx="2172">
                  <c:v>4.4168399999999997E-2</c:v>
                </c:pt>
                <c:pt idx="2173">
                  <c:v>4.4188400000000003E-2</c:v>
                </c:pt>
                <c:pt idx="2174">
                  <c:v>4.4208400000000002E-2</c:v>
                </c:pt>
                <c:pt idx="2175">
                  <c:v>4.4228400000000001E-2</c:v>
                </c:pt>
                <c:pt idx="2176">
                  <c:v>4.42484E-2</c:v>
                </c:pt>
                <c:pt idx="2177">
                  <c:v>4.4268399999999999E-2</c:v>
                </c:pt>
                <c:pt idx="2178">
                  <c:v>4.4288399999999999E-2</c:v>
                </c:pt>
                <c:pt idx="2179">
                  <c:v>4.4308399999999998E-2</c:v>
                </c:pt>
                <c:pt idx="2180">
                  <c:v>4.4328399999999997E-2</c:v>
                </c:pt>
                <c:pt idx="2181">
                  <c:v>4.4348400000000003E-2</c:v>
                </c:pt>
                <c:pt idx="2182">
                  <c:v>4.4368400000000002E-2</c:v>
                </c:pt>
                <c:pt idx="2183">
                  <c:v>4.4388400000000001E-2</c:v>
                </c:pt>
                <c:pt idx="2184">
                  <c:v>4.4408400000000001E-2</c:v>
                </c:pt>
                <c:pt idx="2185">
                  <c:v>4.44284E-2</c:v>
                </c:pt>
                <c:pt idx="2186">
                  <c:v>4.4448399999999999E-2</c:v>
                </c:pt>
                <c:pt idx="2187">
                  <c:v>4.4468399999999998E-2</c:v>
                </c:pt>
                <c:pt idx="2188">
                  <c:v>4.4488399999999997E-2</c:v>
                </c:pt>
                <c:pt idx="2189">
                  <c:v>4.4508399999999997E-2</c:v>
                </c:pt>
                <c:pt idx="2190">
                  <c:v>4.4528400000000003E-2</c:v>
                </c:pt>
                <c:pt idx="2191">
                  <c:v>4.4548400000000002E-2</c:v>
                </c:pt>
                <c:pt idx="2192">
                  <c:v>4.4568400000000001E-2</c:v>
                </c:pt>
                <c:pt idx="2193">
                  <c:v>4.45884E-2</c:v>
                </c:pt>
                <c:pt idx="2194">
                  <c:v>4.4608399999999999E-2</c:v>
                </c:pt>
                <c:pt idx="2195">
                  <c:v>4.4628399999999999E-2</c:v>
                </c:pt>
                <c:pt idx="2196">
                  <c:v>4.4648399999999998E-2</c:v>
                </c:pt>
                <c:pt idx="2197">
                  <c:v>4.4668399999999997E-2</c:v>
                </c:pt>
                <c:pt idx="2198">
                  <c:v>4.4688400000000003E-2</c:v>
                </c:pt>
                <c:pt idx="2199">
                  <c:v>4.4708400000000002E-2</c:v>
                </c:pt>
                <c:pt idx="2200">
                  <c:v>4.4728400000000001E-2</c:v>
                </c:pt>
                <c:pt idx="2201">
                  <c:v>4.4748400000000001E-2</c:v>
                </c:pt>
                <c:pt idx="2202">
                  <c:v>4.47684E-2</c:v>
                </c:pt>
                <c:pt idx="2203">
                  <c:v>4.4788399999999999E-2</c:v>
                </c:pt>
                <c:pt idx="2204">
                  <c:v>4.4808399999999998E-2</c:v>
                </c:pt>
                <c:pt idx="2205">
                  <c:v>4.4828399999999997E-2</c:v>
                </c:pt>
                <c:pt idx="2206">
                  <c:v>4.4848399999999997E-2</c:v>
                </c:pt>
                <c:pt idx="2207">
                  <c:v>4.4868400000000003E-2</c:v>
                </c:pt>
                <c:pt idx="2208">
                  <c:v>4.4888400000000002E-2</c:v>
                </c:pt>
                <c:pt idx="2209">
                  <c:v>4.4908400000000001E-2</c:v>
                </c:pt>
                <c:pt idx="2210">
                  <c:v>4.49284E-2</c:v>
                </c:pt>
                <c:pt idx="2211">
                  <c:v>4.4948399999999999E-2</c:v>
                </c:pt>
                <c:pt idx="2212">
                  <c:v>4.4968399999999999E-2</c:v>
                </c:pt>
                <c:pt idx="2213">
                  <c:v>4.4988399999999998E-2</c:v>
                </c:pt>
                <c:pt idx="2214">
                  <c:v>4.5008399999999997E-2</c:v>
                </c:pt>
                <c:pt idx="2215">
                  <c:v>4.5028400000000003E-2</c:v>
                </c:pt>
                <c:pt idx="2216">
                  <c:v>4.5048400000000002E-2</c:v>
                </c:pt>
                <c:pt idx="2217">
                  <c:v>4.5068400000000002E-2</c:v>
                </c:pt>
                <c:pt idx="2218">
                  <c:v>4.5088400000000001E-2</c:v>
                </c:pt>
                <c:pt idx="2219">
                  <c:v>4.51084E-2</c:v>
                </c:pt>
                <c:pt idx="2220">
                  <c:v>4.5128399999999999E-2</c:v>
                </c:pt>
                <c:pt idx="2221">
                  <c:v>4.5148399999999998E-2</c:v>
                </c:pt>
                <c:pt idx="2222">
                  <c:v>4.5168399999999997E-2</c:v>
                </c:pt>
                <c:pt idx="2223">
                  <c:v>4.5188399999999997E-2</c:v>
                </c:pt>
                <c:pt idx="2224">
                  <c:v>4.5208400000000003E-2</c:v>
                </c:pt>
                <c:pt idx="2225">
                  <c:v>4.5228400000000002E-2</c:v>
                </c:pt>
                <c:pt idx="2226">
                  <c:v>4.5248400000000001E-2</c:v>
                </c:pt>
                <c:pt idx="2227">
                  <c:v>4.52684E-2</c:v>
                </c:pt>
                <c:pt idx="2228">
                  <c:v>4.5288399999999999E-2</c:v>
                </c:pt>
                <c:pt idx="2229">
                  <c:v>4.5308399999999999E-2</c:v>
                </c:pt>
                <c:pt idx="2230">
                  <c:v>4.5328399999999998E-2</c:v>
                </c:pt>
                <c:pt idx="2231">
                  <c:v>4.5348399999999997E-2</c:v>
                </c:pt>
                <c:pt idx="2232">
                  <c:v>4.5368400000000003E-2</c:v>
                </c:pt>
                <c:pt idx="2233">
                  <c:v>4.5388400000000002E-2</c:v>
                </c:pt>
                <c:pt idx="2234">
                  <c:v>4.5408400000000002E-2</c:v>
                </c:pt>
                <c:pt idx="2235">
                  <c:v>4.5428400000000001E-2</c:v>
                </c:pt>
                <c:pt idx="2236">
                  <c:v>4.54484E-2</c:v>
                </c:pt>
                <c:pt idx="2237">
                  <c:v>4.5468399999999999E-2</c:v>
                </c:pt>
                <c:pt idx="2238">
                  <c:v>4.5488399999999998E-2</c:v>
                </c:pt>
                <c:pt idx="2239">
                  <c:v>4.5508399999999997E-2</c:v>
                </c:pt>
                <c:pt idx="2240">
                  <c:v>4.5528399999999997E-2</c:v>
                </c:pt>
                <c:pt idx="2241">
                  <c:v>4.5548400000000003E-2</c:v>
                </c:pt>
                <c:pt idx="2242">
                  <c:v>4.5568400000000002E-2</c:v>
                </c:pt>
                <c:pt idx="2243">
                  <c:v>4.5588400000000001E-2</c:v>
                </c:pt>
                <c:pt idx="2244">
                  <c:v>4.56084E-2</c:v>
                </c:pt>
                <c:pt idx="2245">
                  <c:v>4.56284E-2</c:v>
                </c:pt>
                <c:pt idx="2246">
                  <c:v>4.5648399999999999E-2</c:v>
                </c:pt>
                <c:pt idx="2247">
                  <c:v>4.5668399999999998E-2</c:v>
                </c:pt>
                <c:pt idx="2248">
                  <c:v>4.5688399999999997E-2</c:v>
                </c:pt>
                <c:pt idx="2249">
                  <c:v>4.5708400000000003E-2</c:v>
                </c:pt>
                <c:pt idx="2250">
                  <c:v>4.5728400000000002E-2</c:v>
                </c:pt>
                <c:pt idx="2251">
                  <c:v>4.5748400000000002E-2</c:v>
                </c:pt>
                <c:pt idx="2252">
                  <c:v>4.5768400000000001E-2</c:v>
                </c:pt>
                <c:pt idx="2253">
                  <c:v>4.57884E-2</c:v>
                </c:pt>
                <c:pt idx="2254">
                  <c:v>4.5808399999999999E-2</c:v>
                </c:pt>
                <c:pt idx="2255">
                  <c:v>4.5828399999999998E-2</c:v>
                </c:pt>
                <c:pt idx="2256">
                  <c:v>4.5848399999999997E-2</c:v>
                </c:pt>
                <c:pt idx="2257">
                  <c:v>4.5868399999999997E-2</c:v>
                </c:pt>
                <c:pt idx="2258">
                  <c:v>4.5888400000000003E-2</c:v>
                </c:pt>
                <c:pt idx="2259">
                  <c:v>4.5908400000000002E-2</c:v>
                </c:pt>
                <c:pt idx="2260">
                  <c:v>4.5928400000000001E-2</c:v>
                </c:pt>
                <c:pt idx="2261">
                  <c:v>4.59484E-2</c:v>
                </c:pt>
                <c:pt idx="2262">
                  <c:v>4.59684E-2</c:v>
                </c:pt>
                <c:pt idx="2263">
                  <c:v>4.5988399999999999E-2</c:v>
                </c:pt>
                <c:pt idx="2264">
                  <c:v>4.6008399999999998E-2</c:v>
                </c:pt>
                <c:pt idx="2265">
                  <c:v>4.6028399999999997E-2</c:v>
                </c:pt>
                <c:pt idx="2266">
                  <c:v>4.6048400000000003E-2</c:v>
                </c:pt>
                <c:pt idx="2267">
                  <c:v>4.6068400000000002E-2</c:v>
                </c:pt>
                <c:pt idx="2268">
                  <c:v>4.6088400000000002E-2</c:v>
                </c:pt>
                <c:pt idx="2269">
                  <c:v>4.6108400000000001E-2</c:v>
                </c:pt>
                <c:pt idx="2270">
                  <c:v>4.61284E-2</c:v>
                </c:pt>
                <c:pt idx="2271">
                  <c:v>4.6148399999999999E-2</c:v>
                </c:pt>
                <c:pt idx="2272">
                  <c:v>4.6168399999999998E-2</c:v>
                </c:pt>
                <c:pt idx="2273">
                  <c:v>4.6188399999999998E-2</c:v>
                </c:pt>
                <c:pt idx="2274">
                  <c:v>4.6208399999999997E-2</c:v>
                </c:pt>
                <c:pt idx="2275">
                  <c:v>4.6228400000000003E-2</c:v>
                </c:pt>
                <c:pt idx="2276">
                  <c:v>4.6248400000000002E-2</c:v>
                </c:pt>
                <c:pt idx="2277">
                  <c:v>4.6268400000000001E-2</c:v>
                </c:pt>
                <c:pt idx="2278">
                  <c:v>4.62884E-2</c:v>
                </c:pt>
                <c:pt idx="2279">
                  <c:v>4.63084E-2</c:v>
                </c:pt>
                <c:pt idx="2280">
                  <c:v>4.6328399999999999E-2</c:v>
                </c:pt>
                <c:pt idx="2281">
                  <c:v>4.6348399999999998E-2</c:v>
                </c:pt>
                <c:pt idx="2282">
                  <c:v>4.6368399999999997E-2</c:v>
                </c:pt>
                <c:pt idx="2283">
                  <c:v>4.6388400000000003E-2</c:v>
                </c:pt>
                <c:pt idx="2284">
                  <c:v>4.6408400000000002E-2</c:v>
                </c:pt>
                <c:pt idx="2285">
                  <c:v>4.6428400000000002E-2</c:v>
                </c:pt>
                <c:pt idx="2286">
                  <c:v>4.6448400000000001E-2</c:v>
                </c:pt>
                <c:pt idx="2287">
                  <c:v>4.64684E-2</c:v>
                </c:pt>
                <c:pt idx="2288">
                  <c:v>4.6488399999999999E-2</c:v>
                </c:pt>
                <c:pt idx="2289">
                  <c:v>4.6508399999999998E-2</c:v>
                </c:pt>
                <c:pt idx="2290">
                  <c:v>4.6528399999999998E-2</c:v>
                </c:pt>
                <c:pt idx="2291">
                  <c:v>4.6548399999999997E-2</c:v>
                </c:pt>
                <c:pt idx="2292">
                  <c:v>4.6568400000000003E-2</c:v>
                </c:pt>
                <c:pt idx="2293">
                  <c:v>4.6588400000000002E-2</c:v>
                </c:pt>
                <c:pt idx="2294">
                  <c:v>4.6608400000000001E-2</c:v>
                </c:pt>
                <c:pt idx="2295">
                  <c:v>4.66284E-2</c:v>
                </c:pt>
                <c:pt idx="2296">
                  <c:v>4.66484E-2</c:v>
                </c:pt>
                <c:pt idx="2297">
                  <c:v>4.6668399999999999E-2</c:v>
                </c:pt>
                <c:pt idx="2298">
                  <c:v>4.6688399999999998E-2</c:v>
                </c:pt>
                <c:pt idx="2299">
                  <c:v>4.6708399999999997E-2</c:v>
                </c:pt>
                <c:pt idx="2300">
                  <c:v>4.6728400000000003E-2</c:v>
                </c:pt>
                <c:pt idx="2301">
                  <c:v>4.6748400000000002E-2</c:v>
                </c:pt>
                <c:pt idx="2302">
                  <c:v>4.6768400000000002E-2</c:v>
                </c:pt>
                <c:pt idx="2303">
                  <c:v>4.6788400000000001E-2</c:v>
                </c:pt>
                <c:pt idx="2304">
                  <c:v>4.68084E-2</c:v>
                </c:pt>
                <c:pt idx="2305">
                  <c:v>4.6828399999999999E-2</c:v>
                </c:pt>
                <c:pt idx="2306">
                  <c:v>4.6848399999999998E-2</c:v>
                </c:pt>
                <c:pt idx="2307">
                  <c:v>4.6868399999999998E-2</c:v>
                </c:pt>
                <c:pt idx="2308">
                  <c:v>4.6888399999999997E-2</c:v>
                </c:pt>
                <c:pt idx="2309">
                  <c:v>4.6908400000000003E-2</c:v>
                </c:pt>
                <c:pt idx="2310">
                  <c:v>4.6928400000000002E-2</c:v>
                </c:pt>
                <c:pt idx="2311">
                  <c:v>4.6948400000000001E-2</c:v>
                </c:pt>
                <c:pt idx="2312">
                  <c:v>4.69684E-2</c:v>
                </c:pt>
                <c:pt idx="2313">
                  <c:v>4.69884E-2</c:v>
                </c:pt>
                <c:pt idx="2314">
                  <c:v>4.7008399999999999E-2</c:v>
                </c:pt>
                <c:pt idx="2315">
                  <c:v>4.7028399999999998E-2</c:v>
                </c:pt>
                <c:pt idx="2316">
                  <c:v>4.7048399999999997E-2</c:v>
                </c:pt>
                <c:pt idx="2317">
                  <c:v>4.7068400000000003E-2</c:v>
                </c:pt>
                <c:pt idx="2318">
                  <c:v>4.7088400000000002E-2</c:v>
                </c:pt>
                <c:pt idx="2319">
                  <c:v>4.7108400000000002E-2</c:v>
                </c:pt>
                <c:pt idx="2320">
                  <c:v>4.7128400000000001E-2</c:v>
                </c:pt>
                <c:pt idx="2321">
                  <c:v>4.71484E-2</c:v>
                </c:pt>
                <c:pt idx="2322">
                  <c:v>4.7168399999999999E-2</c:v>
                </c:pt>
                <c:pt idx="2323">
                  <c:v>4.7188399999999998E-2</c:v>
                </c:pt>
                <c:pt idx="2324">
                  <c:v>4.7208399999999998E-2</c:v>
                </c:pt>
                <c:pt idx="2325">
                  <c:v>4.7228399999999997E-2</c:v>
                </c:pt>
                <c:pt idx="2326">
                  <c:v>4.7248400000000003E-2</c:v>
                </c:pt>
                <c:pt idx="2327">
                  <c:v>4.7268400000000002E-2</c:v>
                </c:pt>
                <c:pt idx="2328">
                  <c:v>4.7288400000000001E-2</c:v>
                </c:pt>
                <c:pt idx="2329">
                  <c:v>4.73084E-2</c:v>
                </c:pt>
                <c:pt idx="2330">
                  <c:v>4.73284E-2</c:v>
                </c:pt>
                <c:pt idx="2331">
                  <c:v>4.7348399999999999E-2</c:v>
                </c:pt>
                <c:pt idx="2332">
                  <c:v>4.7368399999999998E-2</c:v>
                </c:pt>
                <c:pt idx="2333">
                  <c:v>4.7388399999999997E-2</c:v>
                </c:pt>
                <c:pt idx="2334">
                  <c:v>4.7408400000000003E-2</c:v>
                </c:pt>
                <c:pt idx="2335">
                  <c:v>4.7428400000000003E-2</c:v>
                </c:pt>
                <c:pt idx="2336">
                  <c:v>4.7448400000000002E-2</c:v>
                </c:pt>
                <c:pt idx="2337">
                  <c:v>4.7468400000000001E-2</c:v>
                </c:pt>
                <c:pt idx="2338">
                  <c:v>4.74884E-2</c:v>
                </c:pt>
                <c:pt idx="2339">
                  <c:v>4.7508399999999999E-2</c:v>
                </c:pt>
                <c:pt idx="2340">
                  <c:v>4.7528399999999998E-2</c:v>
                </c:pt>
                <c:pt idx="2341">
                  <c:v>4.7548399999999998E-2</c:v>
                </c:pt>
                <c:pt idx="2342">
                  <c:v>4.7568399999999997E-2</c:v>
                </c:pt>
                <c:pt idx="2343">
                  <c:v>4.7588400000000003E-2</c:v>
                </c:pt>
                <c:pt idx="2344">
                  <c:v>4.7608400000000002E-2</c:v>
                </c:pt>
                <c:pt idx="2345">
                  <c:v>4.7628400000000001E-2</c:v>
                </c:pt>
                <c:pt idx="2346">
                  <c:v>4.76484E-2</c:v>
                </c:pt>
                <c:pt idx="2347">
                  <c:v>4.76684E-2</c:v>
                </c:pt>
                <c:pt idx="2348">
                  <c:v>4.7688399999999999E-2</c:v>
                </c:pt>
                <c:pt idx="2349">
                  <c:v>4.7708399999999998E-2</c:v>
                </c:pt>
                <c:pt idx="2350">
                  <c:v>4.7728399999999997E-2</c:v>
                </c:pt>
                <c:pt idx="2351">
                  <c:v>4.7748400000000003E-2</c:v>
                </c:pt>
                <c:pt idx="2352">
                  <c:v>4.7768400000000003E-2</c:v>
                </c:pt>
                <c:pt idx="2353">
                  <c:v>4.7788400000000002E-2</c:v>
                </c:pt>
                <c:pt idx="2354">
                  <c:v>4.7808400000000001E-2</c:v>
                </c:pt>
                <c:pt idx="2355">
                  <c:v>4.78284E-2</c:v>
                </c:pt>
                <c:pt idx="2356">
                  <c:v>4.7848399999999999E-2</c:v>
                </c:pt>
                <c:pt idx="2357">
                  <c:v>4.7868399999999998E-2</c:v>
                </c:pt>
                <c:pt idx="2358">
                  <c:v>4.7888399999999998E-2</c:v>
                </c:pt>
                <c:pt idx="2359">
                  <c:v>4.7908399999999997E-2</c:v>
                </c:pt>
                <c:pt idx="2360">
                  <c:v>4.7928400000000003E-2</c:v>
                </c:pt>
                <c:pt idx="2361">
                  <c:v>4.7948400000000002E-2</c:v>
                </c:pt>
                <c:pt idx="2362">
                  <c:v>4.7968400000000001E-2</c:v>
                </c:pt>
                <c:pt idx="2363">
                  <c:v>4.7988400000000001E-2</c:v>
                </c:pt>
                <c:pt idx="2364">
                  <c:v>4.80084E-2</c:v>
                </c:pt>
                <c:pt idx="2365">
                  <c:v>4.8028399999999999E-2</c:v>
                </c:pt>
                <c:pt idx="2366">
                  <c:v>4.8048399999999998E-2</c:v>
                </c:pt>
                <c:pt idx="2367">
                  <c:v>4.8068399999999997E-2</c:v>
                </c:pt>
                <c:pt idx="2368">
                  <c:v>4.8088400000000003E-2</c:v>
                </c:pt>
                <c:pt idx="2369">
                  <c:v>4.8108400000000003E-2</c:v>
                </c:pt>
                <c:pt idx="2370">
                  <c:v>4.8128400000000002E-2</c:v>
                </c:pt>
                <c:pt idx="2371">
                  <c:v>4.8148400000000001E-2</c:v>
                </c:pt>
                <c:pt idx="2372">
                  <c:v>4.81684E-2</c:v>
                </c:pt>
                <c:pt idx="2373">
                  <c:v>4.8188399999999999E-2</c:v>
                </c:pt>
                <c:pt idx="2374">
                  <c:v>4.8208399999999998E-2</c:v>
                </c:pt>
                <c:pt idx="2375">
                  <c:v>4.8228399999999998E-2</c:v>
                </c:pt>
                <c:pt idx="2376">
                  <c:v>4.8248399999999997E-2</c:v>
                </c:pt>
                <c:pt idx="2377">
                  <c:v>4.8268400000000003E-2</c:v>
                </c:pt>
                <c:pt idx="2378">
                  <c:v>4.8288400000000002E-2</c:v>
                </c:pt>
                <c:pt idx="2379">
                  <c:v>4.8308400000000001E-2</c:v>
                </c:pt>
                <c:pt idx="2380">
                  <c:v>4.8328400000000001E-2</c:v>
                </c:pt>
                <c:pt idx="2381">
                  <c:v>4.83484E-2</c:v>
                </c:pt>
                <c:pt idx="2382">
                  <c:v>4.8368399999999999E-2</c:v>
                </c:pt>
                <c:pt idx="2383">
                  <c:v>4.8388399999999998E-2</c:v>
                </c:pt>
                <c:pt idx="2384">
                  <c:v>4.8408399999999997E-2</c:v>
                </c:pt>
                <c:pt idx="2385">
                  <c:v>4.8428400000000003E-2</c:v>
                </c:pt>
                <c:pt idx="2386">
                  <c:v>4.8448400000000003E-2</c:v>
                </c:pt>
                <c:pt idx="2387">
                  <c:v>4.8468400000000002E-2</c:v>
                </c:pt>
                <c:pt idx="2388">
                  <c:v>4.8488400000000001E-2</c:v>
                </c:pt>
                <c:pt idx="2389">
                  <c:v>4.85084E-2</c:v>
                </c:pt>
                <c:pt idx="2390">
                  <c:v>4.8528399999999999E-2</c:v>
                </c:pt>
                <c:pt idx="2391">
                  <c:v>4.8548399999999998E-2</c:v>
                </c:pt>
                <c:pt idx="2392">
                  <c:v>4.8568399999999998E-2</c:v>
                </c:pt>
                <c:pt idx="2393">
                  <c:v>4.8588399999999997E-2</c:v>
                </c:pt>
                <c:pt idx="2394">
                  <c:v>4.8608400000000003E-2</c:v>
                </c:pt>
                <c:pt idx="2395">
                  <c:v>4.8628400000000002E-2</c:v>
                </c:pt>
                <c:pt idx="2396">
                  <c:v>4.8648400000000001E-2</c:v>
                </c:pt>
                <c:pt idx="2397">
                  <c:v>4.8668400000000001E-2</c:v>
                </c:pt>
                <c:pt idx="2398">
                  <c:v>4.86884E-2</c:v>
                </c:pt>
                <c:pt idx="2399">
                  <c:v>4.8708399999999999E-2</c:v>
                </c:pt>
                <c:pt idx="2400">
                  <c:v>4.8728399999999998E-2</c:v>
                </c:pt>
                <c:pt idx="2401">
                  <c:v>4.8748399999999997E-2</c:v>
                </c:pt>
                <c:pt idx="2402">
                  <c:v>4.8768400000000003E-2</c:v>
                </c:pt>
                <c:pt idx="2403">
                  <c:v>4.8788400000000003E-2</c:v>
                </c:pt>
                <c:pt idx="2404">
                  <c:v>4.8808400000000002E-2</c:v>
                </c:pt>
                <c:pt idx="2405">
                  <c:v>4.8828400000000001E-2</c:v>
                </c:pt>
                <c:pt idx="2406">
                  <c:v>4.88484E-2</c:v>
                </c:pt>
                <c:pt idx="2407">
                  <c:v>4.8868399999999999E-2</c:v>
                </c:pt>
                <c:pt idx="2408">
                  <c:v>4.8888399999999999E-2</c:v>
                </c:pt>
                <c:pt idx="2409">
                  <c:v>4.8908399999999998E-2</c:v>
                </c:pt>
                <c:pt idx="2410">
                  <c:v>4.8928399999999997E-2</c:v>
                </c:pt>
                <c:pt idx="2411">
                  <c:v>4.8948400000000003E-2</c:v>
                </c:pt>
                <c:pt idx="2412">
                  <c:v>4.8968400000000002E-2</c:v>
                </c:pt>
                <c:pt idx="2413">
                  <c:v>4.8988400000000001E-2</c:v>
                </c:pt>
                <c:pt idx="2414">
                  <c:v>4.9008400000000001E-2</c:v>
                </c:pt>
                <c:pt idx="2415">
                  <c:v>4.90284E-2</c:v>
                </c:pt>
                <c:pt idx="2416">
                  <c:v>4.9048399999999999E-2</c:v>
                </c:pt>
                <c:pt idx="2417">
                  <c:v>4.9068399999999998E-2</c:v>
                </c:pt>
                <c:pt idx="2418">
                  <c:v>4.9088399999999997E-2</c:v>
                </c:pt>
                <c:pt idx="2419">
                  <c:v>4.9108400000000003E-2</c:v>
                </c:pt>
                <c:pt idx="2420">
                  <c:v>4.9128400000000003E-2</c:v>
                </c:pt>
                <c:pt idx="2421">
                  <c:v>4.9148400000000002E-2</c:v>
                </c:pt>
                <c:pt idx="2422">
                  <c:v>4.9168400000000001E-2</c:v>
                </c:pt>
                <c:pt idx="2423">
                  <c:v>4.91884E-2</c:v>
                </c:pt>
                <c:pt idx="2424">
                  <c:v>4.9208399999999999E-2</c:v>
                </c:pt>
                <c:pt idx="2425">
                  <c:v>4.9228399999999999E-2</c:v>
                </c:pt>
                <c:pt idx="2426">
                  <c:v>4.9248399999999998E-2</c:v>
                </c:pt>
                <c:pt idx="2427">
                  <c:v>4.9268399999999997E-2</c:v>
                </c:pt>
                <c:pt idx="2428">
                  <c:v>4.9288400000000003E-2</c:v>
                </c:pt>
                <c:pt idx="2429">
                  <c:v>4.9308400000000002E-2</c:v>
                </c:pt>
                <c:pt idx="2430">
                  <c:v>4.9328400000000001E-2</c:v>
                </c:pt>
                <c:pt idx="2431">
                  <c:v>4.9348400000000001E-2</c:v>
                </c:pt>
                <c:pt idx="2432">
                  <c:v>4.93684E-2</c:v>
                </c:pt>
                <c:pt idx="2433">
                  <c:v>4.9388399999999999E-2</c:v>
                </c:pt>
                <c:pt idx="2434">
                  <c:v>4.9408399999999998E-2</c:v>
                </c:pt>
                <c:pt idx="2435">
                  <c:v>4.9428399999999997E-2</c:v>
                </c:pt>
                <c:pt idx="2436">
                  <c:v>4.9448400000000003E-2</c:v>
                </c:pt>
                <c:pt idx="2437">
                  <c:v>4.9468400000000003E-2</c:v>
                </c:pt>
                <c:pt idx="2438">
                  <c:v>4.9488400000000002E-2</c:v>
                </c:pt>
                <c:pt idx="2439">
                  <c:v>4.9508400000000001E-2</c:v>
                </c:pt>
                <c:pt idx="2440">
                  <c:v>4.95284E-2</c:v>
                </c:pt>
                <c:pt idx="2441">
                  <c:v>4.9548399999999999E-2</c:v>
                </c:pt>
                <c:pt idx="2442">
                  <c:v>4.9568399999999999E-2</c:v>
                </c:pt>
                <c:pt idx="2443">
                  <c:v>4.9588399999999998E-2</c:v>
                </c:pt>
                <c:pt idx="2444">
                  <c:v>4.9608399999999997E-2</c:v>
                </c:pt>
                <c:pt idx="2445">
                  <c:v>4.9628400000000003E-2</c:v>
                </c:pt>
                <c:pt idx="2446">
                  <c:v>4.9648400000000002E-2</c:v>
                </c:pt>
                <c:pt idx="2447">
                  <c:v>4.9668400000000001E-2</c:v>
                </c:pt>
                <c:pt idx="2448">
                  <c:v>4.9688400000000001E-2</c:v>
                </c:pt>
                <c:pt idx="2449">
                  <c:v>4.97084E-2</c:v>
                </c:pt>
                <c:pt idx="2450">
                  <c:v>4.9728399999999999E-2</c:v>
                </c:pt>
                <c:pt idx="2451">
                  <c:v>4.9748399999999998E-2</c:v>
                </c:pt>
                <c:pt idx="2452">
                  <c:v>4.9768399999999997E-2</c:v>
                </c:pt>
                <c:pt idx="2453">
                  <c:v>4.9788399999999997E-2</c:v>
                </c:pt>
                <c:pt idx="2454">
                  <c:v>4.9808400000000003E-2</c:v>
                </c:pt>
                <c:pt idx="2455">
                  <c:v>4.9828400000000002E-2</c:v>
                </c:pt>
                <c:pt idx="2456">
                  <c:v>4.9848400000000001E-2</c:v>
                </c:pt>
                <c:pt idx="2457">
                  <c:v>4.98684E-2</c:v>
                </c:pt>
                <c:pt idx="2458">
                  <c:v>4.9888399999999999E-2</c:v>
                </c:pt>
                <c:pt idx="2459">
                  <c:v>4.9908399999999999E-2</c:v>
                </c:pt>
                <c:pt idx="2460">
                  <c:v>4.9928399999999998E-2</c:v>
                </c:pt>
                <c:pt idx="2461">
                  <c:v>4.9948399999999997E-2</c:v>
                </c:pt>
                <c:pt idx="2462">
                  <c:v>4.9968400000000003E-2</c:v>
                </c:pt>
                <c:pt idx="2463">
                  <c:v>4.9988400000000002E-2</c:v>
                </c:pt>
                <c:pt idx="2464">
                  <c:v>5.0008400000000001E-2</c:v>
                </c:pt>
                <c:pt idx="2465">
                  <c:v>5.0028400000000001E-2</c:v>
                </c:pt>
                <c:pt idx="2466">
                  <c:v>5.00484E-2</c:v>
                </c:pt>
                <c:pt idx="2467">
                  <c:v>5.0068399999999999E-2</c:v>
                </c:pt>
                <c:pt idx="2468">
                  <c:v>5.0088399999999998E-2</c:v>
                </c:pt>
                <c:pt idx="2469">
                  <c:v>5.0108399999999997E-2</c:v>
                </c:pt>
                <c:pt idx="2470">
                  <c:v>5.0128399999999997E-2</c:v>
                </c:pt>
                <c:pt idx="2471">
                  <c:v>5.0148400000000003E-2</c:v>
                </c:pt>
                <c:pt idx="2472">
                  <c:v>5.0168400000000002E-2</c:v>
                </c:pt>
                <c:pt idx="2473">
                  <c:v>5.0188400000000001E-2</c:v>
                </c:pt>
                <c:pt idx="2474">
                  <c:v>5.02084E-2</c:v>
                </c:pt>
                <c:pt idx="2475">
                  <c:v>5.0228399999999999E-2</c:v>
                </c:pt>
                <c:pt idx="2476">
                  <c:v>5.0248399999999999E-2</c:v>
                </c:pt>
                <c:pt idx="2477">
                  <c:v>5.0268399999999998E-2</c:v>
                </c:pt>
                <c:pt idx="2478">
                  <c:v>5.0288399999999997E-2</c:v>
                </c:pt>
                <c:pt idx="2479">
                  <c:v>5.0308400000000003E-2</c:v>
                </c:pt>
                <c:pt idx="2480">
                  <c:v>5.0328400000000002E-2</c:v>
                </c:pt>
                <c:pt idx="2481">
                  <c:v>5.0348400000000001E-2</c:v>
                </c:pt>
                <c:pt idx="2482">
                  <c:v>5.0368400000000001E-2</c:v>
                </c:pt>
                <c:pt idx="2483">
                  <c:v>5.03884E-2</c:v>
                </c:pt>
                <c:pt idx="2484">
                  <c:v>5.0408399999999999E-2</c:v>
                </c:pt>
                <c:pt idx="2485">
                  <c:v>5.0428399999999998E-2</c:v>
                </c:pt>
                <c:pt idx="2486">
                  <c:v>5.0448399999999997E-2</c:v>
                </c:pt>
                <c:pt idx="2487">
                  <c:v>5.0468399999999997E-2</c:v>
                </c:pt>
                <c:pt idx="2488">
                  <c:v>5.0488400000000003E-2</c:v>
                </c:pt>
                <c:pt idx="2489">
                  <c:v>5.0508400000000002E-2</c:v>
                </c:pt>
                <c:pt idx="2490">
                  <c:v>5.0528400000000001E-2</c:v>
                </c:pt>
                <c:pt idx="2491">
                  <c:v>5.05484E-2</c:v>
                </c:pt>
                <c:pt idx="2492">
                  <c:v>5.0568399999999999E-2</c:v>
                </c:pt>
                <c:pt idx="2493">
                  <c:v>5.0588399999999999E-2</c:v>
                </c:pt>
                <c:pt idx="2494">
                  <c:v>5.0608399999999998E-2</c:v>
                </c:pt>
                <c:pt idx="2495">
                  <c:v>5.0628399999999997E-2</c:v>
                </c:pt>
                <c:pt idx="2496">
                  <c:v>5.0648400000000003E-2</c:v>
                </c:pt>
                <c:pt idx="2497">
                  <c:v>5.0668400000000002E-2</c:v>
                </c:pt>
                <c:pt idx="2498">
                  <c:v>5.0688400000000002E-2</c:v>
                </c:pt>
                <c:pt idx="2499">
                  <c:v>5.0708400000000001E-2</c:v>
                </c:pt>
                <c:pt idx="2500">
                  <c:v>5.07284E-2</c:v>
                </c:pt>
                <c:pt idx="2501">
                  <c:v>5.0748399999999999E-2</c:v>
                </c:pt>
                <c:pt idx="2502">
                  <c:v>5.0768399999999998E-2</c:v>
                </c:pt>
                <c:pt idx="2503">
                  <c:v>5.0788399999999997E-2</c:v>
                </c:pt>
                <c:pt idx="2504">
                  <c:v>5.0808399999999997E-2</c:v>
                </c:pt>
                <c:pt idx="2505">
                  <c:v>5.0828400000000003E-2</c:v>
                </c:pt>
                <c:pt idx="2506">
                  <c:v>5.0848400000000002E-2</c:v>
                </c:pt>
                <c:pt idx="2507">
                  <c:v>5.0868400000000001E-2</c:v>
                </c:pt>
                <c:pt idx="2508">
                  <c:v>5.08884E-2</c:v>
                </c:pt>
                <c:pt idx="2509">
                  <c:v>5.0908399999999999E-2</c:v>
                </c:pt>
                <c:pt idx="2510">
                  <c:v>5.0928399999999999E-2</c:v>
                </c:pt>
                <c:pt idx="2511">
                  <c:v>5.0948399999999998E-2</c:v>
                </c:pt>
                <c:pt idx="2512">
                  <c:v>5.0968399999999997E-2</c:v>
                </c:pt>
                <c:pt idx="2513">
                  <c:v>5.0988400000000003E-2</c:v>
                </c:pt>
                <c:pt idx="2514">
                  <c:v>5.1008400000000002E-2</c:v>
                </c:pt>
                <c:pt idx="2515">
                  <c:v>5.1028400000000002E-2</c:v>
                </c:pt>
                <c:pt idx="2516">
                  <c:v>5.1048400000000001E-2</c:v>
                </c:pt>
                <c:pt idx="2517">
                  <c:v>5.10684E-2</c:v>
                </c:pt>
                <c:pt idx="2518">
                  <c:v>5.1088399999999999E-2</c:v>
                </c:pt>
                <c:pt idx="2519">
                  <c:v>5.1108399999999998E-2</c:v>
                </c:pt>
                <c:pt idx="2520">
                  <c:v>5.1128399999999997E-2</c:v>
                </c:pt>
                <c:pt idx="2521">
                  <c:v>5.1148399999999997E-2</c:v>
                </c:pt>
                <c:pt idx="2522">
                  <c:v>5.1168400000000003E-2</c:v>
                </c:pt>
                <c:pt idx="2523">
                  <c:v>5.1188400000000002E-2</c:v>
                </c:pt>
                <c:pt idx="2524">
                  <c:v>5.1208400000000001E-2</c:v>
                </c:pt>
                <c:pt idx="2525">
                  <c:v>5.12284E-2</c:v>
                </c:pt>
                <c:pt idx="2526">
                  <c:v>5.12484E-2</c:v>
                </c:pt>
                <c:pt idx="2527">
                  <c:v>5.1268399999999999E-2</c:v>
                </c:pt>
                <c:pt idx="2528">
                  <c:v>5.1288399999999998E-2</c:v>
                </c:pt>
                <c:pt idx="2529">
                  <c:v>5.1308399999999997E-2</c:v>
                </c:pt>
                <c:pt idx="2530">
                  <c:v>5.1328400000000003E-2</c:v>
                </c:pt>
                <c:pt idx="2531">
                  <c:v>5.1348400000000002E-2</c:v>
                </c:pt>
                <c:pt idx="2532">
                  <c:v>5.1368400000000002E-2</c:v>
                </c:pt>
                <c:pt idx="2533">
                  <c:v>5.1388400000000001E-2</c:v>
                </c:pt>
                <c:pt idx="2534">
                  <c:v>5.14084E-2</c:v>
                </c:pt>
                <c:pt idx="2535">
                  <c:v>5.1428399999999999E-2</c:v>
                </c:pt>
                <c:pt idx="2536">
                  <c:v>5.1448399999999998E-2</c:v>
                </c:pt>
                <c:pt idx="2537">
                  <c:v>5.1468399999999997E-2</c:v>
                </c:pt>
                <c:pt idx="2538">
                  <c:v>5.1488399999999997E-2</c:v>
                </c:pt>
                <c:pt idx="2539">
                  <c:v>5.1508400000000003E-2</c:v>
                </c:pt>
                <c:pt idx="2540">
                  <c:v>5.1528400000000002E-2</c:v>
                </c:pt>
                <c:pt idx="2541">
                  <c:v>5.1548400000000001E-2</c:v>
                </c:pt>
                <c:pt idx="2542">
                  <c:v>5.15684E-2</c:v>
                </c:pt>
                <c:pt idx="2543">
                  <c:v>5.15884E-2</c:v>
                </c:pt>
                <c:pt idx="2544">
                  <c:v>5.1608399999999999E-2</c:v>
                </c:pt>
                <c:pt idx="2545">
                  <c:v>5.1628399999999998E-2</c:v>
                </c:pt>
                <c:pt idx="2546">
                  <c:v>5.1648399999999997E-2</c:v>
                </c:pt>
                <c:pt idx="2547">
                  <c:v>5.1668400000000003E-2</c:v>
                </c:pt>
                <c:pt idx="2548">
                  <c:v>5.1688400000000002E-2</c:v>
                </c:pt>
                <c:pt idx="2549">
                  <c:v>5.1708400000000002E-2</c:v>
                </c:pt>
                <c:pt idx="2550">
                  <c:v>5.1728400000000001E-2</c:v>
                </c:pt>
                <c:pt idx="2551">
                  <c:v>5.17484E-2</c:v>
                </c:pt>
                <c:pt idx="2552">
                  <c:v>5.1768399999999999E-2</c:v>
                </c:pt>
                <c:pt idx="2553">
                  <c:v>5.1788399999999998E-2</c:v>
                </c:pt>
                <c:pt idx="2554">
                  <c:v>5.1808399999999998E-2</c:v>
                </c:pt>
                <c:pt idx="2555">
                  <c:v>5.1828399999999997E-2</c:v>
                </c:pt>
                <c:pt idx="2556">
                  <c:v>5.1848400000000003E-2</c:v>
                </c:pt>
                <c:pt idx="2557">
                  <c:v>5.1868400000000002E-2</c:v>
                </c:pt>
                <c:pt idx="2558">
                  <c:v>5.1888400000000001E-2</c:v>
                </c:pt>
                <c:pt idx="2559">
                  <c:v>5.19084E-2</c:v>
                </c:pt>
                <c:pt idx="2560">
                  <c:v>5.19284E-2</c:v>
                </c:pt>
                <c:pt idx="2561">
                  <c:v>5.1948399999999999E-2</c:v>
                </c:pt>
                <c:pt idx="2562">
                  <c:v>5.1968399999999998E-2</c:v>
                </c:pt>
                <c:pt idx="2563">
                  <c:v>5.1988399999999997E-2</c:v>
                </c:pt>
                <c:pt idx="2564">
                  <c:v>5.2008400000000003E-2</c:v>
                </c:pt>
                <c:pt idx="2565">
                  <c:v>5.2028400000000002E-2</c:v>
                </c:pt>
                <c:pt idx="2566">
                  <c:v>5.2048400000000002E-2</c:v>
                </c:pt>
                <c:pt idx="2567">
                  <c:v>5.2068400000000001E-2</c:v>
                </c:pt>
                <c:pt idx="2568">
                  <c:v>5.20884E-2</c:v>
                </c:pt>
                <c:pt idx="2569">
                  <c:v>5.2108399999999999E-2</c:v>
                </c:pt>
                <c:pt idx="2570">
                  <c:v>5.2128399999999998E-2</c:v>
                </c:pt>
                <c:pt idx="2571">
                  <c:v>5.2148399999999998E-2</c:v>
                </c:pt>
                <c:pt idx="2572">
                  <c:v>5.2168399999999997E-2</c:v>
                </c:pt>
                <c:pt idx="2573">
                  <c:v>5.2188400000000003E-2</c:v>
                </c:pt>
                <c:pt idx="2574">
                  <c:v>5.2208400000000002E-2</c:v>
                </c:pt>
                <c:pt idx="2575">
                  <c:v>5.2228400000000001E-2</c:v>
                </c:pt>
                <c:pt idx="2576">
                  <c:v>5.22484E-2</c:v>
                </c:pt>
                <c:pt idx="2577">
                  <c:v>5.22684E-2</c:v>
                </c:pt>
                <c:pt idx="2578">
                  <c:v>5.2288399999999999E-2</c:v>
                </c:pt>
                <c:pt idx="2579">
                  <c:v>5.2308399999999998E-2</c:v>
                </c:pt>
                <c:pt idx="2580">
                  <c:v>5.2328399999999997E-2</c:v>
                </c:pt>
                <c:pt idx="2581">
                  <c:v>5.2348400000000003E-2</c:v>
                </c:pt>
                <c:pt idx="2582">
                  <c:v>5.2368400000000002E-2</c:v>
                </c:pt>
                <c:pt idx="2583">
                  <c:v>5.2388400000000002E-2</c:v>
                </c:pt>
                <c:pt idx="2584">
                  <c:v>5.2408400000000001E-2</c:v>
                </c:pt>
                <c:pt idx="2585">
                  <c:v>5.24284E-2</c:v>
                </c:pt>
                <c:pt idx="2586">
                  <c:v>5.2448399999999999E-2</c:v>
                </c:pt>
                <c:pt idx="2587">
                  <c:v>5.2468399999999998E-2</c:v>
                </c:pt>
                <c:pt idx="2588">
                  <c:v>5.2488399999999998E-2</c:v>
                </c:pt>
                <c:pt idx="2589">
                  <c:v>5.2508399999999997E-2</c:v>
                </c:pt>
                <c:pt idx="2590">
                  <c:v>5.2528400000000003E-2</c:v>
                </c:pt>
                <c:pt idx="2591">
                  <c:v>5.2548400000000002E-2</c:v>
                </c:pt>
                <c:pt idx="2592">
                  <c:v>5.2568400000000001E-2</c:v>
                </c:pt>
                <c:pt idx="2593">
                  <c:v>5.25884E-2</c:v>
                </c:pt>
                <c:pt idx="2594">
                  <c:v>5.26084E-2</c:v>
                </c:pt>
                <c:pt idx="2595">
                  <c:v>5.2628399999999999E-2</c:v>
                </c:pt>
                <c:pt idx="2596">
                  <c:v>5.2648399999999998E-2</c:v>
                </c:pt>
                <c:pt idx="2597">
                  <c:v>5.2668399999999997E-2</c:v>
                </c:pt>
                <c:pt idx="2598">
                  <c:v>5.2688400000000003E-2</c:v>
                </c:pt>
                <c:pt idx="2599">
                  <c:v>5.2708400000000002E-2</c:v>
                </c:pt>
                <c:pt idx="2600">
                  <c:v>5.2728400000000002E-2</c:v>
                </c:pt>
                <c:pt idx="2601">
                  <c:v>5.2748400000000001E-2</c:v>
                </c:pt>
                <c:pt idx="2602">
                  <c:v>5.27684E-2</c:v>
                </c:pt>
                <c:pt idx="2603">
                  <c:v>5.2788399999999999E-2</c:v>
                </c:pt>
                <c:pt idx="2604">
                  <c:v>5.2808399999999998E-2</c:v>
                </c:pt>
                <c:pt idx="2605">
                  <c:v>5.2828399999999998E-2</c:v>
                </c:pt>
                <c:pt idx="2606">
                  <c:v>5.2848399999999997E-2</c:v>
                </c:pt>
                <c:pt idx="2607">
                  <c:v>5.2868400000000003E-2</c:v>
                </c:pt>
                <c:pt idx="2608">
                  <c:v>5.2888400000000002E-2</c:v>
                </c:pt>
                <c:pt idx="2609">
                  <c:v>5.2908400000000001E-2</c:v>
                </c:pt>
                <c:pt idx="2610">
                  <c:v>5.29284E-2</c:v>
                </c:pt>
                <c:pt idx="2611">
                  <c:v>5.29484E-2</c:v>
                </c:pt>
                <c:pt idx="2612">
                  <c:v>5.2968399999999999E-2</c:v>
                </c:pt>
                <c:pt idx="2613">
                  <c:v>5.2988399999999998E-2</c:v>
                </c:pt>
                <c:pt idx="2614">
                  <c:v>5.3008399999999997E-2</c:v>
                </c:pt>
                <c:pt idx="2615">
                  <c:v>5.3028400000000003E-2</c:v>
                </c:pt>
                <c:pt idx="2616">
                  <c:v>5.3048400000000002E-2</c:v>
                </c:pt>
                <c:pt idx="2617">
                  <c:v>5.3068400000000002E-2</c:v>
                </c:pt>
                <c:pt idx="2618">
                  <c:v>5.3088400000000001E-2</c:v>
                </c:pt>
                <c:pt idx="2619">
                  <c:v>5.31084E-2</c:v>
                </c:pt>
                <c:pt idx="2620">
                  <c:v>5.3128399999999999E-2</c:v>
                </c:pt>
                <c:pt idx="2621">
                  <c:v>5.3148399999999998E-2</c:v>
                </c:pt>
                <c:pt idx="2622">
                  <c:v>5.3168399999999998E-2</c:v>
                </c:pt>
                <c:pt idx="2623">
                  <c:v>5.3188399999999997E-2</c:v>
                </c:pt>
                <c:pt idx="2624">
                  <c:v>5.3208400000000003E-2</c:v>
                </c:pt>
                <c:pt idx="2625">
                  <c:v>5.3228400000000002E-2</c:v>
                </c:pt>
                <c:pt idx="2626">
                  <c:v>5.3248400000000001E-2</c:v>
                </c:pt>
                <c:pt idx="2627">
                  <c:v>5.32684E-2</c:v>
                </c:pt>
                <c:pt idx="2628">
                  <c:v>5.32884E-2</c:v>
                </c:pt>
                <c:pt idx="2629">
                  <c:v>5.3308399999999999E-2</c:v>
                </c:pt>
                <c:pt idx="2630">
                  <c:v>5.3328399999999998E-2</c:v>
                </c:pt>
                <c:pt idx="2631">
                  <c:v>5.3348399999999997E-2</c:v>
                </c:pt>
                <c:pt idx="2632">
                  <c:v>5.3368400000000003E-2</c:v>
                </c:pt>
                <c:pt idx="2633">
                  <c:v>5.3388400000000003E-2</c:v>
                </c:pt>
                <c:pt idx="2634">
                  <c:v>5.3408400000000002E-2</c:v>
                </c:pt>
                <c:pt idx="2635">
                  <c:v>5.3428400000000001E-2</c:v>
                </c:pt>
                <c:pt idx="2636">
                  <c:v>5.34484E-2</c:v>
                </c:pt>
                <c:pt idx="2637">
                  <c:v>5.3468399999999999E-2</c:v>
                </c:pt>
                <c:pt idx="2638">
                  <c:v>5.3488399999999998E-2</c:v>
                </c:pt>
                <c:pt idx="2639">
                  <c:v>5.3508399999999998E-2</c:v>
                </c:pt>
                <c:pt idx="2640">
                  <c:v>5.3528399999999997E-2</c:v>
                </c:pt>
                <c:pt idx="2641">
                  <c:v>5.3548400000000003E-2</c:v>
                </c:pt>
                <c:pt idx="2642">
                  <c:v>5.3568400000000002E-2</c:v>
                </c:pt>
                <c:pt idx="2643">
                  <c:v>5.3588400000000001E-2</c:v>
                </c:pt>
                <c:pt idx="2644">
                  <c:v>5.36084E-2</c:v>
                </c:pt>
                <c:pt idx="2645">
                  <c:v>5.36284E-2</c:v>
                </c:pt>
                <c:pt idx="2646">
                  <c:v>5.3648399999999999E-2</c:v>
                </c:pt>
                <c:pt idx="2647">
                  <c:v>5.3668399999999998E-2</c:v>
                </c:pt>
                <c:pt idx="2648">
                  <c:v>5.3688399999999997E-2</c:v>
                </c:pt>
                <c:pt idx="2649">
                  <c:v>5.3708400000000003E-2</c:v>
                </c:pt>
                <c:pt idx="2650">
                  <c:v>5.3728400000000003E-2</c:v>
                </c:pt>
                <c:pt idx="2651">
                  <c:v>5.3748400000000002E-2</c:v>
                </c:pt>
                <c:pt idx="2652">
                  <c:v>5.3768400000000001E-2</c:v>
                </c:pt>
                <c:pt idx="2653">
                  <c:v>5.37884E-2</c:v>
                </c:pt>
                <c:pt idx="2654">
                  <c:v>5.3808399999999999E-2</c:v>
                </c:pt>
                <c:pt idx="2655">
                  <c:v>5.3828399999999998E-2</c:v>
                </c:pt>
                <c:pt idx="2656">
                  <c:v>5.3848399999999998E-2</c:v>
                </c:pt>
                <c:pt idx="2657">
                  <c:v>5.3868399999999997E-2</c:v>
                </c:pt>
                <c:pt idx="2658">
                  <c:v>5.3888400000000003E-2</c:v>
                </c:pt>
                <c:pt idx="2659">
                  <c:v>5.3908400000000002E-2</c:v>
                </c:pt>
                <c:pt idx="2660">
                  <c:v>5.3928400000000001E-2</c:v>
                </c:pt>
                <c:pt idx="2661">
                  <c:v>5.3948400000000001E-2</c:v>
                </c:pt>
                <c:pt idx="2662">
                  <c:v>5.39684E-2</c:v>
                </c:pt>
                <c:pt idx="2663">
                  <c:v>5.3988399999999999E-2</c:v>
                </c:pt>
                <c:pt idx="2664">
                  <c:v>5.4008399999999998E-2</c:v>
                </c:pt>
                <c:pt idx="2665">
                  <c:v>5.4028399999999997E-2</c:v>
                </c:pt>
                <c:pt idx="2666">
                  <c:v>5.4048400000000003E-2</c:v>
                </c:pt>
                <c:pt idx="2667">
                  <c:v>5.4068400000000003E-2</c:v>
                </c:pt>
                <c:pt idx="2668">
                  <c:v>5.4088400000000002E-2</c:v>
                </c:pt>
                <c:pt idx="2669">
                  <c:v>5.4108400000000001E-2</c:v>
                </c:pt>
                <c:pt idx="2670">
                  <c:v>5.41284E-2</c:v>
                </c:pt>
                <c:pt idx="2671">
                  <c:v>5.4148399999999999E-2</c:v>
                </c:pt>
                <c:pt idx="2672">
                  <c:v>5.4168399999999998E-2</c:v>
                </c:pt>
                <c:pt idx="2673">
                  <c:v>5.4188399999999998E-2</c:v>
                </c:pt>
                <c:pt idx="2674">
                  <c:v>5.4208399999999997E-2</c:v>
                </c:pt>
                <c:pt idx="2675">
                  <c:v>5.4228400000000003E-2</c:v>
                </c:pt>
                <c:pt idx="2676">
                  <c:v>5.4248400000000002E-2</c:v>
                </c:pt>
                <c:pt idx="2677">
                  <c:v>5.4268400000000001E-2</c:v>
                </c:pt>
                <c:pt idx="2678">
                  <c:v>5.4288400000000001E-2</c:v>
                </c:pt>
                <c:pt idx="2679">
                  <c:v>5.43084E-2</c:v>
                </c:pt>
                <c:pt idx="2680">
                  <c:v>5.4328399999999999E-2</c:v>
                </c:pt>
                <c:pt idx="2681">
                  <c:v>5.4348399999999998E-2</c:v>
                </c:pt>
                <c:pt idx="2682">
                  <c:v>5.4368399999999997E-2</c:v>
                </c:pt>
                <c:pt idx="2683">
                  <c:v>5.4388400000000003E-2</c:v>
                </c:pt>
                <c:pt idx="2684">
                  <c:v>5.4408400000000003E-2</c:v>
                </c:pt>
                <c:pt idx="2685">
                  <c:v>5.4428400000000002E-2</c:v>
                </c:pt>
                <c:pt idx="2686">
                  <c:v>5.4448400000000001E-2</c:v>
                </c:pt>
                <c:pt idx="2687">
                  <c:v>5.44684E-2</c:v>
                </c:pt>
                <c:pt idx="2688">
                  <c:v>5.4488399999999999E-2</c:v>
                </c:pt>
                <c:pt idx="2689">
                  <c:v>5.4508399999999999E-2</c:v>
                </c:pt>
                <c:pt idx="2690">
                  <c:v>5.4528399999999998E-2</c:v>
                </c:pt>
                <c:pt idx="2691">
                  <c:v>5.4548399999999997E-2</c:v>
                </c:pt>
                <c:pt idx="2692">
                  <c:v>5.4568400000000003E-2</c:v>
                </c:pt>
                <c:pt idx="2693">
                  <c:v>5.4588400000000002E-2</c:v>
                </c:pt>
                <c:pt idx="2694">
                  <c:v>5.4608400000000001E-2</c:v>
                </c:pt>
                <c:pt idx="2695">
                  <c:v>5.4628400000000001E-2</c:v>
                </c:pt>
                <c:pt idx="2696">
                  <c:v>5.46484E-2</c:v>
                </c:pt>
                <c:pt idx="2697">
                  <c:v>5.4668399999999999E-2</c:v>
                </c:pt>
                <c:pt idx="2698">
                  <c:v>5.4688399999999998E-2</c:v>
                </c:pt>
                <c:pt idx="2699">
                  <c:v>5.4708399999999997E-2</c:v>
                </c:pt>
                <c:pt idx="2700">
                  <c:v>5.4728400000000003E-2</c:v>
                </c:pt>
                <c:pt idx="2701">
                  <c:v>5.4748400000000003E-2</c:v>
                </c:pt>
                <c:pt idx="2702">
                  <c:v>5.4768400000000002E-2</c:v>
                </c:pt>
                <c:pt idx="2703">
                  <c:v>5.4788400000000001E-2</c:v>
                </c:pt>
                <c:pt idx="2704">
                  <c:v>5.48084E-2</c:v>
                </c:pt>
                <c:pt idx="2705">
                  <c:v>5.4828399999999999E-2</c:v>
                </c:pt>
                <c:pt idx="2706">
                  <c:v>5.4848399999999999E-2</c:v>
                </c:pt>
                <c:pt idx="2707">
                  <c:v>5.4868399999999998E-2</c:v>
                </c:pt>
                <c:pt idx="2708">
                  <c:v>5.4888399999999997E-2</c:v>
                </c:pt>
                <c:pt idx="2709">
                  <c:v>5.4908400000000003E-2</c:v>
                </c:pt>
                <c:pt idx="2710">
                  <c:v>5.4928400000000002E-2</c:v>
                </c:pt>
                <c:pt idx="2711">
                  <c:v>5.4948400000000001E-2</c:v>
                </c:pt>
                <c:pt idx="2712">
                  <c:v>5.4968400000000001E-2</c:v>
                </c:pt>
                <c:pt idx="2713">
                  <c:v>5.49884E-2</c:v>
                </c:pt>
                <c:pt idx="2714">
                  <c:v>5.5008399999999999E-2</c:v>
                </c:pt>
                <c:pt idx="2715">
                  <c:v>5.5028399999999998E-2</c:v>
                </c:pt>
                <c:pt idx="2716">
                  <c:v>5.5048399999999997E-2</c:v>
                </c:pt>
                <c:pt idx="2717">
                  <c:v>5.5068400000000003E-2</c:v>
                </c:pt>
                <c:pt idx="2718">
                  <c:v>5.5088400000000003E-2</c:v>
                </c:pt>
                <c:pt idx="2719">
                  <c:v>5.5108400000000002E-2</c:v>
                </c:pt>
                <c:pt idx="2720">
                  <c:v>5.5128400000000001E-2</c:v>
                </c:pt>
                <c:pt idx="2721">
                  <c:v>5.51484E-2</c:v>
                </c:pt>
                <c:pt idx="2722">
                  <c:v>5.5168399999999999E-2</c:v>
                </c:pt>
                <c:pt idx="2723">
                  <c:v>5.5188399999999999E-2</c:v>
                </c:pt>
                <c:pt idx="2724">
                  <c:v>5.5208399999999998E-2</c:v>
                </c:pt>
                <c:pt idx="2725">
                  <c:v>5.5228399999999997E-2</c:v>
                </c:pt>
                <c:pt idx="2726">
                  <c:v>5.5248400000000003E-2</c:v>
                </c:pt>
                <c:pt idx="2727">
                  <c:v>5.5268400000000002E-2</c:v>
                </c:pt>
                <c:pt idx="2728">
                  <c:v>5.5288400000000001E-2</c:v>
                </c:pt>
                <c:pt idx="2729">
                  <c:v>5.5308400000000001E-2</c:v>
                </c:pt>
                <c:pt idx="2730">
                  <c:v>5.53284E-2</c:v>
                </c:pt>
                <c:pt idx="2731">
                  <c:v>5.5348399999999999E-2</c:v>
                </c:pt>
                <c:pt idx="2732">
                  <c:v>5.5368399999999998E-2</c:v>
                </c:pt>
                <c:pt idx="2733">
                  <c:v>5.5388399999999997E-2</c:v>
                </c:pt>
                <c:pt idx="2734">
                  <c:v>5.5408399999999997E-2</c:v>
                </c:pt>
                <c:pt idx="2735">
                  <c:v>5.5428400000000003E-2</c:v>
                </c:pt>
                <c:pt idx="2736">
                  <c:v>5.5448400000000002E-2</c:v>
                </c:pt>
                <c:pt idx="2737">
                  <c:v>5.5468400000000001E-2</c:v>
                </c:pt>
                <c:pt idx="2738">
                  <c:v>5.54884E-2</c:v>
                </c:pt>
                <c:pt idx="2739">
                  <c:v>5.5508399999999999E-2</c:v>
                </c:pt>
                <c:pt idx="2740">
                  <c:v>5.5528399999999999E-2</c:v>
                </c:pt>
                <c:pt idx="2741">
                  <c:v>5.5548399999999998E-2</c:v>
                </c:pt>
                <c:pt idx="2742">
                  <c:v>5.5568399999999997E-2</c:v>
                </c:pt>
                <c:pt idx="2743">
                  <c:v>5.5588400000000003E-2</c:v>
                </c:pt>
                <c:pt idx="2744">
                  <c:v>5.5608400000000002E-2</c:v>
                </c:pt>
                <c:pt idx="2745">
                  <c:v>5.5628400000000001E-2</c:v>
                </c:pt>
                <c:pt idx="2746">
                  <c:v>5.5648400000000001E-2</c:v>
                </c:pt>
                <c:pt idx="2747">
                  <c:v>5.56684E-2</c:v>
                </c:pt>
                <c:pt idx="2748">
                  <c:v>5.5688399999999999E-2</c:v>
                </c:pt>
                <c:pt idx="2749">
                  <c:v>5.5708399999999998E-2</c:v>
                </c:pt>
                <c:pt idx="2750">
                  <c:v>5.5728399999999997E-2</c:v>
                </c:pt>
                <c:pt idx="2751">
                  <c:v>5.5748399999999997E-2</c:v>
                </c:pt>
                <c:pt idx="2752">
                  <c:v>5.5768400000000003E-2</c:v>
                </c:pt>
                <c:pt idx="2753">
                  <c:v>5.5788400000000002E-2</c:v>
                </c:pt>
                <c:pt idx="2754">
                  <c:v>5.5808400000000001E-2</c:v>
                </c:pt>
                <c:pt idx="2755">
                  <c:v>5.58284E-2</c:v>
                </c:pt>
                <c:pt idx="2756">
                  <c:v>5.5848399999999999E-2</c:v>
                </c:pt>
                <c:pt idx="2757">
                  <c:v>5.5868399999999999E-2</c:v>
                </c:pt>
                <c:pt idx="2758">
                  <c:v>5.5888399999999998E-2</c:v>
                </c:pt>
                <c:pt idx="2759">
                  <c:v>5.5908399999999997E-2</c:v>
                </c:pt>
                <c:pt idx="2760">
                  <c:v>5.5928400000000003E-2</c:v>
                </c:pt>
                <c:pt idx="2761">
                  <c:v>5.5948400000000002E-2</c:v>
                </c:pt>
                <c:pt idx="2762">
                  <c:v>5.5968400000000001E-2</c:v>
                </c:pt>
                <c:pt idx="2763">
                  <c:v>5.5988400000000001E-2</c:v>
                </c:pt>
                <c:pt idx="2764">
                  <c:v>5.60084E-2</c:v>
                </c:pt>
                <c:pt idx="2765">
                  <c:v>5.6028399999999999E-2</c:v>
                </c:pt>
                <c:pt idx="2766">
                  <c:v>5.6048399999999998E-2</c:v>
                </c:pt>
                <c:pt idx="2767">
                  <c:v>5.6068399999999997E-2</c:v>
                </c:pt>
                <c:pt idx="2768">
                  <c:v>5.6088399999999997E-2</c:v>
                </c:pt>
                <c:pt idx="2769">
                  <c:v>5.6108400000000003E-2</c:v>
                </c:pt>
                <c:pt idx="2770">
                  <c:v>5.6128400000000002E-2</c:v>
                </c:pt>
                <c:pt idx="2771">
                  <c:v>5.6148400000000001E-2</c:v>
                </c:pt>
                <c:pt idx="2772">
                  <c:v>5.61684E-2</c:v>
                </c:pt>
                <c:pt idx="2773">
                  <c:v>5.6188399999999999E-2</c:v>
                </c:pt>
                <c:pt idx="2774">
                  <c:v>5.6208399999999999E-2</c:v>
                </c:pt>
                <c:pt idx="2775">
                  <c:v>5.6228399999999998E-2</c:v>
                </c:pt>
                <c:pt idx="2776">
                  <c:v>5.6248399999999997E-2</c:v>
                </c:pt>
                <c:pt idx="2777">
                  <c:v>5.6268400000000003E-2</c:v>
                </c:pt>
                <c:pt idx="2778">
                  <c:v>5.6288400000000002E-2</c:v>
                </c:pt>
                <c:pt idx="2779">
                  <c:v>5.6308400000000002E-2</c:v>
                </c:pt>
                <c:pt idx="2780">
                  <c:v>5.6328400000000001E-2</c:v>
                </c:pt>
                <c:pt idx="2781">
                  <c:v>5.63484E-2</c:v>
                </c:pt>
                <c:pt idx="2782">
                  <c:v>5.6368399999999999E-2</c:v>
                </c:pt>
                <c:pt idx="2783">
                  <c:v>5.6388399999999998E-2</c:v>
                </c:pt>
                <c:pt idx="2784">
                  <c:v>5.6408399999999997E-2</c:v>
                </c:pt>
                <c:pt idx="2785">
                  <c:v>5.6428399999999997E-2</c:v>
                </c:pt>
                <c:pt idx="2786">
                  <c:v>5.6448400000000003E-2</c:v>
                </c:pt>
                <c:pt idx="2787">
                  <c:v>5.6468400000000002E-2</c:v>
                </c:pt>
                <c:pt idx="2788">
                  <c:v>5.6488400000000001E-2</c:v>
                </c:pt>
                <c:pt idx="2789">
                  <c:v>5.65084E-2</c:v>
                </c:pt>
                <c:pt idx="2790">
                  <c:v>5.6528399999999999E-2</c:v>
                </c:pt>
                <c:pt idx="2791">
                  <c:v>5.6548399999999999E-2</c:v>
                </c:pt>
                <c:pt idx="2792">
                  <c:v>5.6568399999999998E-2</c:v>
                </c:pt>
                <c:pt idx="2793">
                  <c:v>5.6588399999999997E-2</c:v>
                </c:pt>
                <c:pt idx="2794">
                  <c:v>5.6608400000000003E-2</c:v>
                </c:pt>
                <c:pt idx="2795">
                  <c:v>5.6628400000000002E-2</c:v>
                </c:pt>
                <c:pt idx="2796">
                  <c:v>5.6648400000000002E-2</c:v>
                </c:pt>
                <c:pt idx="2797">
                  <c:v>5.6668400000000001E-2</c:v>
                </c:pt>
                <c:pt idx="2798">
                  <c:v>5.66884E-2</c:v>
                </c:pt>
                <c:pt idx="2799">
                  <c:v>5.6708399999999999E-2</c:v>
                </c:pt>
                <c:pt idx="2800">
                  <c:v>5.6728399999999998E-2</c:v>
                </c:pt>
                <c:pt idx="2801">
                  <c:v>5.6748399999999997E-2</c:v>
                </c:pt>
                <c:pt idx="2802">
                  <c:v>5.6768399999999997E-2</c:v>
                </c:pt>
                <c:pt idx="2803">
                  <c:v>5.6788400000000003E-2</c:v>
                </c:pt>
                <c:pt idx="2804">
                  <c:v>5.6808400000000002E-2</c:v>
                </c:pt>
                <c:pt idx="2805">
                  <c:v>5.6828400000000001E-2</c:v>
                </c:pt>
                <c:pt idx="2806">
                  <c:v>5.68484E-2</c:v>
                </c:pt>
                <c:pt idx="2807">
                  <c:v>5.68684E-2</c:v>
                </c:pt>
                <c:pt idx="2808">
                  <c:v>5.6888399999999999E-2</c:v>
                </c:pt>
                <c:pt idx="2809">
                  <c:v>5.6908399999999998E-2</c:v>
                </c:pt>
                <c:pt idx="2810">
                  <c:v>5.6928399999999997E-2</c:v>
                </c:pt>
                <c:pt idx="2811">
                  <c:v>5.6948400000000003E-2</c:v>
                </c:pt>
                <c:pt idx="2812">
                  <c:v>5.6968400000000002E-2</c:v>
                </c:pt>
                <c:pt idx="2813">
                  <c:v>5.6988400000000002E-2</c:v>
                </c:pt>
                <c:pt idx="2814">
                  <c:v>5.7008400000000001E-2</c:v>
                </c:pt>
                <c:pt idx="2815">
                  <c:v>5.70284E-2</c:v>
                </c:pt>
                <c:pt idx="2816">
                  <c:v>5.7048399999999999E-2</c:v>
                </c:pt>
                <c:pt idx="2817">
                  <c:v>5.7068399999999998E-2</c:v>
                </c:pt>
                <c:pt idx="2818">
                  <c:v>5.7088399999999997E-2</c:v>
                </c:pt>
                <c:pt idx="2819">
                  <c:v>5.7108399999999997E-2</c:v>
                </c:pt>
                <c:pt idx="2820">
                  <c:v>5.7128400000000003E-2</c:v>
                </c:pt>
                <c:pt idx="2821">
                  <c:v>5.7148400000000002E-2</c:v>
                </c:pt>
                <c:pt idx="2822">
                  <c:v>5.7168400000000001E-2</c:v>
                </c:pt>
                <c:pt idx="2823">
                  <c:v>5.71884E-2</c:v>
                </c:pt>
                <c:pt idx="2824">
                  <c:v>5.72084E-2</c:v>
                </c:pt>
                <c:pt idx="2825">
                  <c:v>5.7228399999999999E-2</c:v>
                </c:pt>
                <c:pt idx="2826">
                  <c:v>5.7248399999999998E-2</c:v>
                </c:pt>
                <c:pt idx="2827">
                  <c:v>5.7268399999999997E-2</c:v>
                </c:pt>
                <c:pt idx="2828">
                  <c:v>5.7288400000000003E-2</c:v>
                </c:pt>
                <c:pt idx="2829">
                  <c:v>5.7308400000000002E-2</c:v>
                </c:pt>
                <c:pt idx="2830">
                  <c:v>5.7328400000000002E-2</c:v>
                </c:pt>
                <c:pt idx="2831">
                  <c:v>5.7348400000000001E-2</c:v>
                </c:pt>
                <c:pt idx="2832">
                  <c:v>5.73684E-2</c:v>
                </c:pt>
                <c:pt idx="2833">
                  <c:v>5.7388399999999999E-2</c:v>
                </c:pt>
                <c:pt idx="2834">
                  <c:v>5.7408399999999998E-2</c:v>
                </c:pt>
                <c:pt idx="2835">
                  <c:v>5.7428399999999998E-2</c:v>
                </c:pt>
                <c:pt idx="2836">
                  <c:v>5.7448399999999997E-2</c:v>
                </c:pt>
                <c:pt idx="2837">
                  <c:v>5.7468400000000003E-2</c:v>
                </c:pt>
                <c:pt idx="2838">
                  <c:v>5.7488400000000002E-2</c:v>
                </c:pt>
                <c:pt idx="2839">
                  <c:v>5.7508400000000001E-2</c:v>
                </c:pt>
                <c:pt idx="2840">
                  <c:v>5.75284E-2</c:v>
                </c:pt>
                <c:pt idx="2841">
                  <c:v>5.75484E-2</c:v>
                </c:pt>
                <c:pt idx="2842">
                  <c:v>5.7568399999999999E-2</c:v>
                </c:pt>
                <c:pt idx="2843">
                  <c:v>5.7588399999999998E-2</c:v>
                </c:pt>
                <c:pt idx="2844">
                  <c:v>5.7608399999999997E-2</c:v>
                </c:pt>
                <c:pt idx="2845">
                  <c:v>5.7628400000000003E-2</c:v>
                </c:pt>
                <c:pt idx="2846">
                  <c:v>5.7648400000000002E-2</c:v>
                </c:pt>
                <c:pt idx="2847">
                  <c:v>5.7668400000000002E-2</c:v>
                </c:pt>
                <c:pt idx="2848">
                  <c:v>5.7688400000000001E-2</c:v>
                </c:pt>
                <c:pt idx="2849">
                  <c:v>5.77084E-2</c:v>
                </c:pt>
                <c:pt idx="2850">
                  <c:v>5.7728399999999999E-2</c:v>
                </c:pt>
                <c:pt idx="2851">
                  <c:v>5.7748399999999998E-2</c:v>
                </c:pt>
                <c:pt idx="2852">
                  <c:v>5.7768399999999998E-2</c:v>
                </c:pt>
                <c:pt idx="2853">
                  <c:v>5.7788399999999997E-2</c:v>
                </c:pt>
                <c:pt idx="2854">
                  <c:v>5.7808400000000003E-2</c:v>
                </c:pt>
                <c:pt idx="2855">
                  <c:v>5.7828400000000002E-2</c:v>
                </c:pt>
                <c:pt idx="2856">
                  <c:v>5.7848400000000001E-2</c:v>
                </c:pt>
                <c:pt idx="2857">
                  <c:v>5.78684E-2</c:v>
                </c:pt>
                <c:pt idx="2858">
                  <c:v>5.78884E-2</c:v>
                </c:pt>
                <c:pt idx="2859">
                  <c:v>5.7908399999999999E-2</c:v>
                </c:pt>
                <c:pt idx="2860">
                  <c:v>5.7928399999999998E-2</c:v>
                </c:pt>
                <c:pt idx="2861">
                  <c:v>5.7948399999999997E-2</c:v>
                </c:pt>
                <c:pt idx="2862">
                  <c:v>5.7968400000000003E-2</c:v>
                </c:pt>
                <c:pt idx="2863">
                  <c:v>5.7988400000000002E-2</c:v>
                </c:pt>
                <c:pt idx="2864">
                  <c:v>5.8008400000000002E-2</c:v>
                </c:pt>
                <c:pt idx="2865">
                  <c:v>5.8028400000000001E-2</c:v>
                </c:pt>
                <c:pt idx="2866">
                  <c:v>5.80484E-2</c:v>
                </c:pt>
                <c:pt idx="2867">
                  <c:v>5.8068399999999999E-2</c:v>
                </c:pt>
                <c:pt idx="2868">
                  <c:v>5.8088399999999998E-2</c:v>
                </c:pt>
                <c:pt idx="2869">
                  <c:v>5.8108399999999998E-2</c:v>
                </c:pt>
                <c:pt idx="2870">
                  <c:v>5.8128399999999997E-2</c:v>
                </c:pt>
                <c:pt idx="2871">
                  <c:v>5.8148400000000003E-2</c:v>
                </c:pt>
                <c:pt idx="2872">
                  <c:v>5.8168400000000002E-2</c:v>
                </c:pt>
                <c:pt idx="2873">
                  <c:v>5.8188400000000001E-2</c:v>
                </c:pt>
                <c:pt idx="2874">
                  <c:v>5.82084E-2</c:v>
                </c:pt>
                <c:pt idx="2875">
                  <c:v>5.82284E-2</c:v>
                </c:pt>
                <c:pt idx="2876">
                  <c:v>5.8248399999999999E-2</c:v>
                </c:pt>
                <c:pt idx="2877">
                  <c:v>5.8268399999999998E-2</c:v>
                </c:pt>
                <c:pt idx="2878">
                  <c:v>5.8288399999999997E-2</c:v>
                </c:pt>
                <c:pt idx="2879">
                  <c:v>5.8308400000000003E-2</c:v>
                </c:pt>
                <c:pt idx="2880">
                  <c:v>5.8328400000000002E-2</c:v>
                </c:pt>
                <c:pt idx="2881">
                  <c:v>5.8348400000000002E-2</c:v>
                </c:pt>
                <c:pt idx="2882">
                  <c:v>5.8368400000000001E-2</c:v>
                </c:pt>
                <c:pt idx="2883">
                  <c:v>5.83884E-2</c:v>
                </c:pt>
                <c:pt idx="2884">
                  <c:v>5.8408399999999999E-2</c:v>
                </c:pt>
                <c:pt idx="2885">
                  <c:v>5.8428399999999998E-2</c:v>
                </c:pt>
                <c:pt idx="2886">
                  <c:v>5.8448399999999998E-2</c:v>
                </c:pt>
                <c:pt idx="2887">
                  <c:v>5.8468399999999997E-2</c:v>
                </c:pt>
                <c:pt idx="2888">
                  <c:v>5.8488400000000003E-2</c:v>
                </c:pt>
                <c:pt idx="2889">
                  <c:v>5.8508400000000002E-2</c:v>
                </c:pt>
                <c:pt idx="2890">
                  <c:v>5.8528400000000001E-2</c:v>
                </c:pt>
                <c:pt idx="2891">
                  <c:v>5.85484E-2</c:v>
                </c:pt>
                <c:pt idx="2892">
                  <c:v>5.85684E-2</c:v>
                </c:pt>
                <c:pt idx="2893">
                  <c:v>5.8588399999999999E-2</c:v>
                </c:pt>
                <c:pt idx="2894">
                  <c:v>5.8608399999999998E-2</c:v>
                </c:pt>
                <c:pt idx="2895">
                  <c:v>5.8628399999999997E-2</c:v>
                </c:pt>
                <c:pt idx="2896">
                  <c:v>5.8648400000000003E-2</c:v>
                </c:pt>
                <c:pt idx="2897">
                  <c:v>5.8668400000000002E-2</c:v>
                </c:pt>
                <c:pt idx="2898">
                  <c:v>5.8688400000000002E-2</c:v>
                </c:pt>
                <c:pt idx="2899">
                  <c:v>5.8708400000000001E-2</c:v>
                </c:pt>
                <c:pt idx="2900">
                  <c:v>5.87284E-2</c:v>
                </c:pt>
                <c:pt idx="2901">
                  <c:v>5.8748399999999999E-2</c:v>
                </c:pt>
                <c:pt idx="2902">
                  <c:v>5.8768399999999998E-2</c:v>
                </c:pt>
                <c:pt idx="2903">
                  <c:v>5.8788399999999998E-2</c:v>
                </c:pt>
                <c:pt idx="2904">
                  <c:v>5.8808399999999997E-2</c:v>
                </c:pt>
                <c:pt idx="2905">
                  <c:v>5.8828400000000003E-2</c:v>
                </c:pt>
                <c:pt idx="2906">
                  <c:v>5.8848400000000002E-2</c:v>
                </c:pt>
                <c:pt idx="2907">
                  <c:v>5.8868400000000001E-2</c:v>
                </c:pt>
                <c:pt idx="2908">
                  <c:v>5.88884E-2</c:v>
                </c:pt>
                <c:pt idx="2909">
                  <c:v>5.89084E-2</c:v>
                </c:pt>
                <c:pt idx="2910">
                  <c:v>5.8928399999999999E-2</c:v>
                </c:pt>
                <c:pt idx="2911">
                  <c:v>5.8948399999999998E-2</c:v>
                </c:pt>
                <c:pt idx="2912">
                  <c:v>5.8968399999999997E-2</c:v>
                </c:pt>
                <c:pt idx="2913">
                  <c:v>5.8988400000000003E-2</c:v>
                </c:pt>
                <c:pt idx="2914">
                  <c:v>5.9008400000000003E-2</c:v>
                </c:pt>
                <c:pt idx="2915">
                  <c:v>5.9028400000000002E-2</c:v>
                </c:pt>
                <c:pt idx="2916">
                  <c:v>5.9048400000000001E-2</c:v>
                </c:pt>
                <c:pt idx="2917">
                  <c:v>5.90684E-2</c:v>
                </c:pt>
                <c:pt idx="2918">
                  <c:v>5.9088399999999999E-2</c:v>
                </c:pt>
                <c:pt idx="2919">
                  <c:v>5.9108399999999998E-2</c:v>
                </c:pt>
                <c:pt idx="2920">
                  <c:v>5.9128399999999998E-2</c:v>
                </c:pt>
                <c:pt idx="2921">
                  <c:v>5.9148399999999997E-2</c:v>
                </c:pt>
                <c:pt idx="2922">
                  <c:v>5.9168400000000003E-2</c:v>
                </c:pt>
                <c:pt idx="2923">
                  <c:v>5.9188400000000002E-2</c:v>
                </c:pt>
                <c:pt idx="2924">
                  <c:v>5.9208400000000001E-2</c:v>
                </c:pt>
                <c:pt idx="2925">
                  <c:v>5.92284E-2</c:v>
                </c:pt>
                <c:pt idx="2926">
                  <c:v>5.92484E-2</c:v>
                </c:pt>
                <c:pt idx="2927">
                  <c:v>5.9268399999999999E-2</c:v>
                </c:pt>
                <c:pt idx="2928">
                  <c:v>5.9288399999999998E-2</c:v>
                </c:pt>
                <c:pt idx="2929">
                  <c:v>5.9308399999999997E-2</c:v>
                </c:pt>
                <c:pt idx="2930">
                  <c:v>5.9328400000000003E-2</c:v>
                </c:pt>
                <c:pt idx="2931">
                  <c:v>5.9348400000000003E-2</c:v>
                </c:pt>
                <c:pt idx="2932">
                  <c:v>5.9368400000000002E-2</c:v>
                </c:pt>
                <c:pt idx="2933">
                  <c:v>5.9388400000000001E-2</c:v>
                </c:pt>
                <c:pt idx="2934">
                  <c:v>5.94084E-2</c:v>
                </c:pt>
                <c:pt idx="2935">
                  <c:v>5.9428399999999999E-2</c:v>
                </c:pt>
                <c:pt idx="2936">
                  <c:v>5.9448399999999998E-2</c:v>
                </c:pt>
                <c:pt idx="2937">
                  <c:v>5.9468399999999998E-2</c:v>
                </c:pt>
                <c:pt idx="2938">
                  <c:v>5.9488399999999997E-2</c:v>
                </c:pt>
                <c:pt idx="2939">
                  <c:v>5.9508400000000003E-2</c:v>
                </c:pt>
                <c:pt idx="2940">
                  <c:v>5.9528400000000002E-2</c:v>
                </c:pt>
                <c:pt idx="2941">
                  <c:v>5.9548400000000001E-2</c:v>
                </c:pt>
                <c:pt idx="2942">
                  <c:v>5.9568400000000001E-2</c:v>
                </c:pt>
                <c:pt idx="2943">
                  <c:v>5.95884E-2</c:v>
                </c:pt>
                <c:pt idx="2944">
                  <c:v>5.9608399999999999E-2</c:v>
                </c:pt>
                <c:pt idx="2945">
                  <c:v>5.9628399999999998E-2</c:v>
                </c:pt>
                <c:pt idx="2946">
                  <c:v>5.9648399999999997E-2</c:v>
                </c:pt>
                <c:pt idx="2947">
                  <c:v>5.9668400000000003E-2</c:v>
                </c:pt>
                <c:pt idx="2948">
                  <c:v>5.9688400000000003E-2</c:v>
                </c:pt>
                <c:pt idx="2949">
                  <c:v>5.9708400000000002E-2</c:v>
                </c:pt>
                <c:pt idx="2950">
                  <c:v>5.9728400000000001E-2</c:v>
                </c:pt>
                <c:pt idx="2951">
                  <c:v>5.97484E-2</c:v>
                </c:pt>
                <c:pt idx="2952">
                  <c:v>5.9768399999999999E-2</c:v>
                </c:pt>
                <c:pt idx="2953">
                  <c:v>5.9788399999999998E-2</c:v>
                </c:pt>
                <c:pt idx="2954">
                  <c:v>5.9808399999999998E-2</c:v>
                </c:pt>
                <c:pt idx="2955">
                  <c:v>5.9828399999999997E-2</c:v>
                </c:pt>
                <c:pt idx="2956">
                  <c:v>5.9848400000000003E-2</c:v>
                </c:pt>
                <c:pt idx="2957">
                  <c:v>5.9868400000000002E-2</c:v>
                </c:pt>
                <c:pt idx="2958">
                  <c:v>5.9888400000000001E-2</c:v>
                </c:pt>
                <c:pt idx="2959">
                  <c:v>5.9908400000000001E-2</c:v>
                </c:pt>
                <c:pt idx="2960">
                  <c:v>5.99284E-2</c:v>
                </c:pt>
                <c:pt idx="2961">
                  <c:v>5.9948399999999999E-2</c:v>
                </c:pt>
                <c:pt idx="2962">
                  <c:v>5.9968399999999998E-2</c:v>
                </c:pt>
                <c:pt idx="2963">
                  <c:v>5.9988399999999997E-2</c:v>
                </c:pt>
                <c:pt idx="2964">
                  <c:v>6.0008400000000003E-2</c:v>
                </c:pt>
                <c:pt idx="2965">
                  <c:v>6.0028400000000003E-2</c:v>
                </c:pt>
                <c:pt idx="2966">
                  <c:v>6.0048400000000002E-2</c:v>
                </c:pt>
                <c:pt idx="2967">
                  <c:v>6.0068400000000001E-2</c:v>
                </c:pt>
                <c:pt idx="2968">
                  <c:v>6.00884E-2</c:v>
                </c:pt>
                <c:pt idx="2969">
                  <c:v>6.0108399999999999E-2</c:v>
                </c:pt>
                <c:pt idx="2970">
                  <c:v>6.0128399999999999E-2</c:v>
                </c:pt>
                <c:pt idx="2971">
                  <c:v>6.0148399999999998E-2</c:v>
                </c:pt>
                <c:pt idx="2972">
                  <c:v>6.0168399999999997E-2</c:v>
                </c:pt>
                <c:pt idx="2973">
                  <c:v>6.0188400000000003E-2</c:v>
                </c:pt>
                <c:pt idx="2974">
                  <c:v>6.0208400000000002E-2</c:v>
                </c:pt>
                <c:pt idx="2975">
                  <c:v>6.0228400000000001E-2</c:v>
                </c:pt>
                <c:pt idx="2976">
                  <c:v>6.0248400000000001E-2</c:v>
                </c:pt>
                <c:pt idx="2977">
                  <c:v>6.02684E-2</c:v>
                </c:pt>
                <c:pt idx="2978">
                  <c:v>6.0288399999999999E-2</c:v>
                </c:pt>
                <c:pt idx="2979">
                  <c:v>6.0308399999999998E-2</c:v>
                </c:pt>
                <c:pt idx="2980">
                  <c:v>6.0328399999999997E-2</c:v>
                </c:pt>
                <c:pt idx="2981">
                  <c:v>6.0348400000000003E-2</c:v>
                </c:pt>
                <c:pt idx="2982">
                  <c:v>6.0368400000000003E-2</c:v>
                </c:pt>
                <c:pt idx="2983">
                  <c:v>6.0388400000000002E-2</c:v>
                </c:pt>
                <c:pt idx="2984">
                  <c:v>6.0408400000000001E-2</c:v>
                </c:pt>
                <c:pt idx="2985">
                  <c:v>6.04284E-2</c:v>
                </c:pt>
                <c:pt idx="2986">
                  <c:v>6.0448399999999999E-2</c:v>
                </c:pt>
                <c:pt idx="2987">
                  <c:v>6.0468399999999999E-2</c:v>
                </c:pt>
                <c:pt idx="2988">
                  <c:v>6.0488399999999998E-2</c:v>
                </c:pt>
                <c:pt idx="2989">
                  <c:v>6.0508399999999997E-2</c:v>
                </c:pt>
                <c:pt idx="2990">
                  <c:v>6.0528400000000003E-2</c:v>
                </c:pt>
                <c:pt idx="2991">
                  <c:v>6.0548400000000002E-2</c:v>
                </c:pt>
                <c:pt idx="2992">
                  <c:v>6.0568400000000001E-2</c:v>
                </c:pt>
                <c:pt idx="2993">
                  <c:v>6.0588400000000001E-2</c:v>
                </c:pt>
                <c:pt idx="2994">
                  <c:v>6.06084E-2</c:v>
                </c:pt>
                <c:pt idx="2995">
                  <c:v>6.0628399999999999E-2</c:v>
                </c:pt>
                <c:pt idx="2996">
                  <c:v>6.0648399999999998E-2</c:v>
                </c:pt>
                <c:pt idx="2997">
                  <c:v>6.0668399999999997E-2</c:v>
                </c:pt>
                <c:pt idx="2998">
                  <c:v>6.0688400000000003E-2</c:v>
                </c:pt>
                <c:pt idx="2999">
                  <c:v>6.0708400000000003E-2</c:v>
                </c:pt>
                <c:pt idx="3000">
                  <c:v>6.0728400000000002E-2</c:v>
                </c:pt>
                <c:pt idx="3001">
                  <c:v>6.0748400000000001E-2</c:v>
                </c:pt>
                <c:pt idx="3002">
                  <c:v>6.07684E-2</c:v>
                </c:pt>
                <c:pt idx="3003">
                  <c:v>6.0788399999999999E-2</c:v>
                </c:pt>
                <c:pt idx="3004">
                  <c:v>6.0808399999999999E-2</c:v>
                </c:pt>
                <c:pt idx="3005">
                  <c:v>6.0828399999999998E-2</c:v>
                </c:pt>
                <c:pt idx="3006">
                  <c:v>6.0848399999999997E-2</c:v>
                </c:pt>
                <c:pt idx="3007">
                  <c:v>6.0868400000000003E-2</c:v>
                </c:pt>
                <c:pt idx="3008">
                  <c:v>6.0888400000000002E-2</c:v>
                </c:pt>
                <c:pt idx="3009">
                  <c:v>6.0908400000000001E-2</c:v>
                </c:pt>
                <c:pt idx="3010">
                  <c:v>6.0928400000000001E-2</c:v>
                </c:pt>
                <c:pt idx="3011">
                  <c:v>6.09484E-2</c:v>
                </c:pt>
                <c:pt idx="3012">
                  <c:v>6.0968399999999999E-2</c:v>
                </c:pt>
                <c:pt idx="3013">
                  <c:v>6.0988399999999998E-2</c:v>
                </c:pt>
                <c:pt idx="3014">
                  <c:v>6.1008399999999997E-2</c:v>
                </c:pt>
                <c:pt idx="3015">
                  <c:v>6.1028399999999997E-2</c:v>
                </c:pt>
                <c:pt idx="3016">
                  <c:v>6.1048400000000003E-2</c:v>
                </c:pt>
                <c:pt idx="3017">
                  <c:v>6.1068400000000002E-2</c:v>
                </c:pt>
                <c:pt idx="3018">
                  <c:v>6.1088400000000001E-2</c:v>
                </c:pt>
                <c:pt idx="3019">
                  <c:v>6.11084E-2</c:v>
                </c:pt>
                <c:pt idx="3020">
                  <c:v>6.1128399999999999E-2</c:v>
                </c:pt>
                <c:pt idx="3021">
                  <c:v>6.1148399999999999E-2</c:v>
                </c:pt>
                <c:pt idx="3022">
                  <c:v>6.1168399999999998E-2</c:v>
                </c:pt>
                <c:pt idx="3023">
                  <c:v>6.1188399999999997E-2</c:v>
                </c:pt>
                <c:pt idx="3024">
                  <c:v>6.1208400000000003E-2</c:v>
                </c:pt>
                <c:pt idx="3025">
                  <c:v>6.1228400000000002E-2</c:v>
                </c:pt>
                <c:pt idx="3026">
                  <c:v>6.1248400000000001E-2</c:v>
                </c:pt>
                <c:pt idx="3027">
                  <c:v>6.1268400000000001E-2</c:v>
                </c:pt>
                <c:pt idx="3028">
                  <c:v>6.12884E-2</c:v>
                </c:pt>
                <c:pt idx="3029">
                  <c:v>6.1308399999999999E-2</c:v>
                </c:pt>
                <c:pt idx="3030">
                  <c:v>6.1328399999999998E-2</c:v>
                </c:pt>
                <c:pt idx="3031">
                  <c:v>6.1348399999999997E-2</c:v>
                </c:pt>
                <c:pt idx="3032">
                  <c:v>6.1368399999999997E-2</c:v>
                </c:pt>
                <c:pt idx="3033">
                  <c:v>6.1388400000000003E-2</c:v>
                </c:pt>
                <c:pt idx="3034">
                  <c:v>6.1408400000000002E-2</c:v>
                </c:pt>
                <c:pt idx="3035">
                  <c:v>6.1428400000000001E-2</c:v>
                </c:pt>
                <c:pt idx="3036">
                  <c:v>6.14484E-2</c:v>
                </c:pt>
                <c:pt idx="3037">
                  <c:v>6.1468399999999999E-2</c:v>
                </c:pt>
                <c:pt idx="3038">
                  <c:v>6.1488399999999999E-2</c:v>
                </c:pt>
                <c:pt idx="3039">
                  <c:v>6.1508399999999998E-2</c:v>
                </c:pt>
                <c:pt idx="3040">
                  <c:v>6.1528399999999997E-2</c:v>
                </c:pt>
                <c:pt idx="3041">
                  <c:v>6.1548400000000003E-2</c:v>
                </c:pt>
                <c:pt idx="3042">
                  <c:v>6.1568400000000002E-2</c:v>
                </c:pt>
                <c:pt idx="3043">
                  <c:v>6.1588400000000001E-2</c:v>
                </c:pt>
                <c:pt idx="3044">
                  <c:v>6.1608400000000001E-2</c:v>
                </c:pt>
                <c:pt idx="3045">
                  <c:v>6.16284E-2</c:v>
                </c:pt>
                <c:pt idx="3046">
                  <c:v>6.1648399999999999E-2</c:v>
                </c:pt>
                <c:pt idx="3047">
                  <c:v>6.1668399999999998E-2</c:v>
                </c:pt>
                <c:pt idx="3048">
                  <c:v>6.1688399999999997E-2</c:v>
                </c:pt>
                <c:pt idx="3049">
                  <c:v>6.1708399999999997E-2</c:v>
                </c:pt>
                <c:pt idx="3050">
                  <c:v>6.1728400000000003E-2</c:v>
                </c:pt>
                <c:pt idx="3051">
                  <c:v>6.1748400000000002E-2</c:v>
                </c:pt>
                <c:pt idx="3052">
                  <c:v>6.1768400000000001E-2</c:v>
                </c:pt>
                <c:pt idx="3053">
                  <c:v>6.17884E-2</c:v>
                </c:pt>
                <c:pt idx="3054">
                  <c:v>6.1808399999999999E-2</c:v>
                </c:pt>
                <c:pt idx="3055">
                  <c:v>6.1828399999999999E-2</c:v>
                </c:pt>
                <c:pt idx="3056">
                  <c:v>6.1848399999999998E-2</c:v>
                </c:pt>
                <c:pt idx="3057">
                  <c:v>6.1868399999999997E-2</c:v>
                </c:pt>
                <c:pt idx="3058">
                  <c:v>6.1888400000000003E-2</c:v>
                </c:pt>
                <c:pt idx="3059">
                  <c:v>6.1908400000000002E-2</c:v>
                </c:pt>
                <c:pt idx="3060">
                  <c:v>6.1928400000000002E-2</c:v>
                </c:pt>
                <c:pt idx="3061">
                  <c:v>6.1948400000000001E-2</c:v>
                </c:pt>
                <c:pt idx="3062">
                  <c:v>6.19684E-2</c:v>
                </c:pt>
                <c:pt idx="3063">
                  <c:v>6.1988399999999999E-2</c:v>
                </c:pt>
                <c:pt idx="3064">
                  <c:v>6.2008399999999998E-2</c:v>
                </c:pt>
                <c:pt idx="3065">
                  <c:v>6.2028399999999997E-2</c:v>
                </c:pt>
                <c:pt idx="3066">
                  <c:v>6.2048399999999997E-2</c:v>
                </c:pt>
                <c:pt idx="3067">
                  <c:v>6.2068400000000003E-2</c:v>
                </c:pt>
                <c:pt idx="3068">
                  <c:v>6.2088400000000002E-2</c:v>
                </c:pt>
                <c:pt idx="3069">
                  <c:v>6.2108400000000001E-2</c:v>
                </c:pt>
                <c:pt idx="3070">
                  <c:v>6.21284E-2</c:v>
                </c:pt>
                <c:pt idx="3071">
                  <c:v>6.2148399999999999E-2</c:v>
                </c:pt>
                <c:pt idx="3072">
                  <c:v>6.2168399999999999E-2</c:v>
                </c:pt>
                <c:pt idx="3073">
                  <c:v>6.2188399999999998E-2</c:v>
                </c:pt>
                <c:pt idx="3074">
                  <c:v>6.2208399999999997E-2</c:v>
                </c:pt>
                <c:pt idx="3075">
                  <c:v>6.2228400000000003E-2</c:v>
                </c:pt>
                <c:pt idx="3076">
                  <c:v>6.2248400000000002E-2</c:v>
                </c:pt>
                <c:pt idx="3077">
                  <c:v>6.2268400000000002E-2</c:v>
                </c:pt>
                <c:pt idx="3078">
                  <c:v>6.2288400000000001E-2</c:v>
                </c:pt>
                <c:pt idx="3079">
                  <c:v>6.23084E-2</c:v>
                </c:pt>
                <c:pt idx="3080">
                  <c:v>6.2328399999999999E-2</c:v>
                </c:pt>
                <c:pt idx="3081">
                  <c:v>6.2348399999999998E-2</c:v>
                </c:pt>
                <c:pt idx="3082">
                  <c:v>6.2368399999999997E-2</c:v>
                </c:pt>
                <c:pt idx="3083">
                  <c:v>6.2388399999999997E-2</c:v>
                </c:pt>
                <c:pt idx="3084">
                  <c:v>6.2408400000000003E-2</c:v>
                </c:pt>
                <c:pt idx="3085">
                  <c:v>6.2428400000000002E-2</c:v>
                </c:pt>
                <c:pt idx="3086">
                  <c:v>6.2448400000000001E-2</c:v>
                </c:pt>
                <c:pt idx="3087">
                  <c:v>6.24684E-2</c:v>
                </c:pt>
                <c:pt idx="3088">
                  <c:v>6.24884E-2</c:v>
                </c:pt>
                <c:pt idx="3089">
                  <c:v>6.2508400000000006E-2</c:v>
                </c:pt>
                <c:pt idx="3090">
                  <c:v>6.2528399999999998E-2</c:v>
                </c:pt>
                <c:pt idx="3091">
                  <c:v>6.2548400000000004E-2</c:v>
                </c:pt>
                <c:pt idx="3092">
                  <c:v>6.2568399999999996E-2</c:v>
                </c:pt>
                <c:pt idx="3093">
                  <c:v>6.2588400000000002E-2</c:v>
                </c:pt>
                <c:pt idx="3094">
                  <c:v>6.2608399999999995E-2</c:v>
                </c:pt>
                <c:pt idx="3095">
                  <c:v>6.2628400000000001E-2</c:v>
                </c:pt>
                <c:pt idx="3096">
                  <c:v>6.2648400000000007E-2</c:v>
                </c:pt>
                <c:pt idx="3097">
                  <c:v>6.2668399999999999E-2</c:v>
                </c:pt>
                <c:pt idx="3098">
                  <c:v>6.2688400000000005E-2</c:v>
                </c:pt>
                <c:pt idx="3099">
                  <c:v>6.2708399999999997E-2</c:v>
                </c:pt>
                <c:pt idx="3100">
                  <c:v>6.2728400000000004E-2</c:v>
                </c:pt>
                <c:pt idx="3101">
                  <c:v>6.2748399999999996E-2</c:v>
                </c:pt>
                <c:pt idx="3102">
                  <c:v>6.2768400000000002E-2</c:v>
                </c:pt>
                <c:pt idx="3103">
                  <c:v>6.2788399999999994E-2</c:v>
                </c:pt>
                <c:pt idx="3104">
                  <c:v>6.28084E-2</c:v>
                </c:pt>
                <c:pt idx="3105">
                  <c:v>6.2828400000000006E-2</c:v>
                </c:pt>
                <c:pt idx="3106">
                  <c:v>6.2848399999999999E-2</c:v>
                </c:pt>
                <c:pt idx="3107">
                  <c:v>6.2868400000000005E-2</c:v>
                </c:pt>
                <c:pt idx="3108">
                  <c:v>6.2888399999999997E-2</c:v>
                </c:pt>
                <c:pt idx="3109">
                  <c:v>6.2908400000000003E-2</c:v>
                </c:pt>
                <c:pt idx="3110">
                  <c:v>6.2928399999999995E-2</c:v>
                </c:pt>
                <c:pt idx="3111">
                  <c:v>6.2948400000000002E-2</c:v>
                </c:pt>
                <c:pt idx="3112">
                  <c:v>6.2968399999999994E-2</c:v>
                </c:pt>
                <c:pt idx="3113">
                  <c:v>6.29884E-2</c:v>
                </c:pt>
                <c:pt idx="3114">
                  <c:v>6.3008400000000006E-2</c:v>
                </c:pt>
                <c:pt idx="3115">
                  <c:v>6.3028399999999998E-2</c:v>
                </c:pt>
                <c:pt idx="3116">
                  <c:v>6.3048400000000004E-2</c:v>
                </c:pt>
                <c:pt idx="3117">
                  <c:v>6.3068399999999997E-2</c:v>
                </c:pt>
                <c:pt idx="3118">
                  <c:v>6.3088400000000003E-2</c:v>
                </c:pt>
                <c:pt idx="3119">
                  <c:v>6.3108399999999995E-2</c:v>
                </c:pt>
                <c:pt idx="3120">
                  <c:v>6.3128400000000001E-2</c:v>
                </c:pt>
                <c:pt idx="3121">
                  <c:v>6.3148399999999993E-2</c:v>
                </c:pt>
                <c:pt idx="3122">
                  <c:v>6.31684E-2</c:v>
                </c:pt>
                <c:pt idx="3123">
                  <c:v>6.3188400000000006E-2</c:v>
                </c:pt>
                <c:pt idx="3124">
                  <c:v>6.3208399999999998E-2</c:v>
                </c:pt>
                <c:pt idx="3125">
                  <c:v>6.3228400000000004E-2</c:v>
                </c:pt>
                <c:pt idx="3126">
                  <c:v>6.3248399999999996E-2</c:v>
                </c:pt>
                <c:pt idx="3127">
                  <c:v>6.3268400000000002E-2</c:v>
                </c:pt>
                <c:pt idx="3128">
                  <c:v>6.3288399999999995E-2</c:v>
                </c:pt>
                <c:pt idx="3129">
                  <c:v>6.3308400000000001E-2</c:v>
                </c:pt>
                <c:pt idx="3130">
                  <c:v>6.3328400000000007E-2</c:v>
                </c:pt>
                <c:pt idx="3131">
                  <c:v>6.3348399999999999E-2</c:v>
                </c:pt>
                <c:pt idx="3132">
                  <c:v>6.3368400000000005E-2</c:v>
                </c:pt>
                <c:pt idx="3133">
                  <c:v>6.3388399999999998E-2</c:v>
                </c:pt>
                <c:pt idx="3134">
                  <c:v>6.3408400000000004E-2</c:v>
                </c:pt>
                <c:pt idx="3135">
                  <c:v>6.3428399999999996E-2</c:v>
                </c:pt>
                <c:pt idx="3136">
                  <c:v>6.3448400000000002E-2</c:v>
                </c:pt>
                <c:pt idx="3137">
                  <c:v>6.3468399999999994E-2</c:v>
                </c:pt>
                <c:pt idx="3138">
                  <c:v>6.34884E-2</c:v>
                </c:pt>
                <c:pt idx="3139">
                  <c:v>6.3508400000000007E-2</c:v>
                </c:pt>
                <c:pt idx="3140">
                  <c:v>6.3528399999999999E-2</c:v>
                </c:pt>
                <c:pt idx="3141">
                  <c:v>6.3548400000000005E-2</c:v>
                </c:pt>
                <c:pt idx="3142">
                  <c:v>6.3568399999999997E-2</c:v>
                </c:pt>
                <c:pt idx="3143">
                  <c:v>6.3588400000000003E-2</c:v>
                </c:pt>
                <c:pt idx="3144">
                  <c:v>6.3608399999999995E-2</c:v>
                </c:pt>
                <c:pt idx="3145">
                  <c:v>6.3628400000000002E-2</c:v>
                </c:pt>
                <c:pt idx="3146">
                  <c:v>6.3648399999999994E-2</c:v>
                </c:pt>
                <c:pt idx="3147">
                  <c:v>6.36684E-2</c:v>
                </c:pt>
                <c:pt idx="3148">
                  <c:v>6.3688400000000006E-2</c:v>
                </c:pt>
                <c:pt idx="3149">
                  <c:v>6.3708399999999998E-2</c:v>
                </c:pt>
                <c:pt idx="3150">
                  <c:v>6.3728400000000004E-2</c:v>
                </c:pt>
                <c:pt idx="3151">
                  <c:v>6.3748399999999997E-2</c:v>
                </c:pt>
                <c:pt idx="3152">
                  <c:v>6.3768400000000003E-2</c:v>
                </c:pt>
                <c:pt idx="3153">
                  <c:v>6.3788399999999995E-2</c:v>
                </c:pt>
                <c:pt idx="3154">
                  <c:v>6.3808400000000001E-2</c:v>
                </c:pt>
                <c:pt idx="3155">
                  <c:v>6.3828399999999993E-2</c:v>
                </c:pt>
                <c:pt idx="3156">
                  <c:v>6.38484E-2</c:v>
                </c:pt>
                <c:pt idx="3157">
                  <c:v>6.3868400000000006E-2</c:v>
                </c:pt>
                <c:pt idx="3158">
                  <c:v>6.3888399999999998E-2</c:v>
                </c:pt>
                <c:pt idx="3159">
                  <c:v>6.3908400000000004E-2</c:v>
                </c:pt>
                <c:pt idx="3160">
                  <c:v>6.3928399999999996E-2</c:v>
                </c:pt>
                <c:pt idx="3161">
                  <c:v>6.3948400000000002E-2</c:v>
                </c:pt>
                <c:pt idx="3162">
                  <c:v>6.3968399999999995E-2</c:v>
                </c:pt>
                <c:pt idx="3163">
                  <c:v>6.3988400000000001E-2</c:v>
                </c:pt>
                <c:pt idx="3164">
                  <c:v>6.4008399999999993E-2</c:v>
                </c:pt>
                <c:pt idx="3165">
                  <c:v>6.4028399999999999E-2</c:v>
                </c:pt>
                <c:pt idx="3166">
                  <c:v>6.4048400000000005E-2</c:v>
                </c:pt>
                <c:pt idx="3167">
                  <c:v>6.4068399999999998E-2</c:v>
                </c:pt>
                <c:pt idx="3168">
                  <c:v>6.4088400000000004E-2</c:v>
                </c:pt>
                <c:pt idx="3169">
                  <c:v>6.4108399999999996E-2</c:v>
                </c:pt>
                <c:pt idx="3170">
                  <c:v>6.4128400000000002E-2</c:v>
                </c:pt>
                <c:pt idx="3171">
                  <c:v>6.4148399999999994E-2</c:v>
                </c:pt>
                <c:pt idx="3172">
                  <c:v>6.41684E-2</c:v>
                </c:pt>
                <c:pt idx="3173">
                  <c:v>6.4188400000000007E-2</c:v>
                </c:pt>
                <c:pt idx="3174">
                  <c:v>6.4208399999999999E-2</c:v>
                </c:pt>
                <c:pt idx="3175">
                  <c:v>6.4228400000000005E-2</c:v>
                </c:pt>
                <c:pt idx="3176">
                  <c:v>6.4248399999999997E-2</c:v>
                </c:pt>
                <c:pt idx="3177">
                  <c:v>6.4268400000000003E-2</c:v>
                </c:pt>
                <c:pt idx="3178">
                  <c:v>6.4288399999999996E-2</c:v>
                </c:pt>
                <c:pt idx="3179">
                  <c:v>6.4308400000000002E-2</c:v>
                </c:pt>
                <c:pt idx="3180">
                  <c:v>6.4328399999999994E-2</c:v>
                </c:pt>
                <c:pt idx="3181">
                  <c:v>6.43484E-2</c:v>
                </c:pt>
                <c:pt idx="3182">
                  <c:v>6.4368400000000006E-2</c:v>
                </c:pt>
                <c:pt idx="3183">
                  <c:v>6.4388399999999998E-2</c:v>
                </c:pt>
                <c:pt idx="3184">
                  <c:v>6.4408400000000005E-2</c:v>
                </c:pt>
                <c:pt idx="3185">
                  <c:v>6.4428399999999997E-2</c:v>
                </c:pt>
                <c:pt idx="3186">
                  <c:v>6.4448400000000003E-2</c:v>
                </c:pt>
                <c:pt idx="3187">
                  <c:v>6.4468399999999995E-2</c:v>
                </c:pt>
                <c:pt idx="3188">
                  <c:v>6.4488400000000001E-2</c:v>
                </c:pt>
                <c:pt idx="3189">
                  <c:v>6.4508399999999994E-2</c:v>
                </c:pt>
                <c:pt idx="3190">
                  <c:v>6.45284E-2</c:v>
                </c:pt>
                <c:pt idx="3191">
                  <c:v>6.4548400000000006E-2</c:v>
                </c:pt>
                <c:pt idx="3192">
                  <c:v>6.4568399999999998E-2</c:v>
                </c:pt>
                <c:pt idx="3193">
                  <c:v>6.4588400000000004E-2</c:v>
                </c:pt>
                <c:pt idx="3194">
                  <c:v>6.4608399999999996E-2</c:v>
                </c:pt>
                <c:pt idx="3195">
                  <c:v>6.4628400000000003E-2</c:v>
                </c:pt>
                <c:pt idx="3196">
                  <c:v>6.4648399999999995E-2</c:v>
                </c:pt>
                <c:pt idx="3197">
                  <c:v>6.4668400000000001E-2</c:v>
                </c:pt>
                <c:pt idx="3198">
                  <c:v>6.4688399999999993E-2</c:v>
                </c:pt>
                <c:pt idx="3199">
                  <c:v>6.4708399999999999E-2</c:v>
                </c:pt>
                <c:pt idx="3200">
                  <c:v>6.4728400000000005E-2</c:v>
                </c:pt>
                <c:pt idx="3201">
                  <c:v>6.4748399999999998E-2</c:v>
                </c:pt>
                <c:pt idx="3202">
                  <c:v>6.4768400000000004E-2</c:v>
                </c:pt>
                <c:pt idx="3203">
                  <c:v>6.4788399999999996E-2</c:v>
                </c:pt>
                <c:pt idx="3204">
                  <c:v>6.4808400000000002E-2</c:v>
                </c:pt>
                <c:pt idx="3205">
                  <c:v>6.4828399999999994E-2</c:v>
                </c:pt>
                <c:pt idx="3206">
                  <c:v>6.48484E-2</c:v>
                </c:pt>
                <c:pt idx="3207">
                  <c:v>6.4868400000000007E-2</c:v>
                </c:pt>
                <c:pt idx="3208">
                  <c:v>6.4888399999999999E-2</c:v>
                </c:pt>
                <c:pt idx="3209">
                  <c:v>6.4908400000000005E-2</c:v>
                </c:pt>
                <c:pt idx="3210">
                  <c:v>6.4928399999999997E-2</c:v>
                </c:pt>
                <c:pt idx="3211">
                  <c:v>6.4948400000000003E-2</c:v>
                </c:pt>
                <c:pt idx="3212">
                  <c:v>6.4968399999999996E-2</c:v>
                </c:pt>
                <c:pt idx="3213">
                  <c:v>6.4988400000000002E-2</c:v>
                </c:pt>
                <c:pt idx="3214">
                  <c:v>6.5008399999999994E-2</c:v>
                </c:pt>
                <c:pt idx="3215">
                  <c:v>6.50284E-2</c:v>
                </c:pt>
                <c:pt idx="3216">
                  <c:v>6.5048400000000006E-2</c:v>
                </c:pt>
                <c:pt idx="3217">
                  <c:v>6.5068399999999998E-2</c:v>
                </c:pt>
                <c:pt idx="3218">
                  <c:v>6.5088400000000005E-2</c:v>
                </c:pt>
                <c:pt idx="3219">
                  <c:v>6.5108399999999997E-2</c:v>
                </c:pt>
                <c:pt idx="3220">
                  <c:v>6.5128400000000003E-2</c:v>
                </c:pt>
                <c:pt idx="3221">
                  <c:v>6.5148399999999995E-2</c:v>
                </c:pt>
                <c:pt idx="3222">
                  <c:v>6.5168400000000001E-2</c:v>
                </c:pt>
                <c:pt idx="3223">
                  <c:v>6.5188399999999994E-2</c:v>
                </c:pt>
                <c:pt idx="3224">
                  <c:v>6.52084E-2</c:v>
                </c:pt>
                <c:pt idx="3225">
                  <c:v>6.5228400000000006E-2</c:v>
                </c:pt>
                <c:pt idx="3226">
                  <c:v>6.5248399999999998E-2</c:v>
                </c:pt>
                <c:pt idx="3227">
                  <c:v>6.5268400000000004E-2</c:v>
                </c:pt>
                <c:pt idx="3228">
                  <c:v>6.5288399999999996E-2</c:v>
                </c:pt>
                <c:pt idx="3229">
                  <c:v>6.5308400000000003E-2</c:v>
                </c:pt>
                <c:pt idx="3230">
                  <c:v>6.5328399999999995E-2</c:v>
                </c:pt>
                <c:pt idx="3231">
                  <c:v>6.5348400000000001E-2</c:v>
                </c:pt>
                <c:pt idx="3232">
                  <c:v>6.5368399999999993E-2</c:v>
                </c:pt>
                <c:pt idx="3233">
                  <c:v>6.5388399999999999E-2</c:v>
                </c:pt>
                <c:pt idx="3234">
                  <c:v>6.5408400000000005E-2</c:v>
                </c:pt>
                <c:pt idx="3235">
                  <c:v>6.5428399999999998E-2</c:v>
                </c:pt>
                <c:pt idx="3236">
                  <c:v>6.5448400000000004E-2</c:v>
                </c:pt>
                <c:pt idx="3237">
                  <c:v>6.5468399999999996E-2</c:v>
                </c:pt>
                <c:pt idx="3238">
                  <c:v>6.5488400000000002E-2</c:v>
                </c:pt>
                <c:pt idx="3239">
                  <c:v>6.5508399999999994E-2</c:v>
                </c:pt>
                <c:pt idx="3240">
                  <c:v>6.5528400000000001E-2</c:v>
                </c:pt>
                <c:pt idx="3241">
                  <c:v>6.5548400000000007E-2</c:v>
                </c:pt>
                <c:pt idx="3242">
                  <c:v>6.5568399999999999E-2</c:v>
                </c:pt>
                <c:pt idx="3243">
                  <c:v>6.5588400000000005E-2</c:v>
                </c:pt>
                <c:pt idx="3244">
                  <c:v>6.5608399999999997E-2</c:v>
                </c:pt>
                <c:pt idx="3245">
                  <c:v>6.5628400000000003E-2</c:v>
                </c:pt>
                <c:pt idx="3246">
                  <c:v>6.5648399999999996E-2</c:v>
                </c:pt>
                <c:pt idx="3247">
                  <c:v>6.5668400000000002E-2</c:v>
                </c:pt>
                <c:pt idx="3248">
                  <c:v>6.5688399999999994E-2</c:v>
                </c:pt>
                <c:pt idx="3249">
                  <c:v>6.57084E-2</c:v>
                </c:pt>
                <c:pt idx="3250">
                  <c:v>6.5728400000000006E-2</c:v>
                </c:pt>
                <c:pt idx="3251">
                  <c:v>6.5748399999999999E-2</c:v>
                </c:pt>
                <c:pt idx="3252">
                  <c:v>6.5768400000000005E-2</c:v>
                </c:pt>
                <c:pt idx="3253">
                  <c:v>6.5788399999999997E-2</c:v>
                </c:pt>
                <c:pt idx="3254">
                  <c:v>6.5808400000000003E-2</c:v>
                </c:pt>
                <c:pt idx="3255">
                  <c:v>6.5828399999999995E-2</c:v>
                </c:pt>
                <c:pt idx="3256">
                  <c:v>6.5848400000000001E-2</c:v>
                </c:pt>
                <c:pt idx="3257">
                  <c:v>6.5868399999999994E-2</c:v>
                </c:pt>
                <c:pt idx="3258">
                  <c:v>6.58884E-2</c:v>
                </c:pt>
                <c:pt idx="3259">
                  <c:v>6.5908400000000006E-2</c:v>
                </c:pt>
                <c:pt idx="3260">
                  <c:v>6.5928399999999998E-2</c:v>
                </c:pt>
                <c:pt idx="3261">
                  <c:v>6.5948400000000004E-2</c:v>
                </c:pt>
                <c:pt idx="3262">
                  <c:v>6.5968399999999996E-2</c:v>
                </c:pt>
                <c:pt idx="3263">
                  <c:v>6.5988400000000003E-2</c:v>
                </c:pt>
                <c:pt idx="3264">
                  <c:v>6.6008399999999995E-2</c:v>
                </c:pt>
                <c:pt idx="3265">
                  <c:v>6.6028400000000001E-2</c:v>
                </c:pt>
                <c:pt idx="3266">
                  <c:v>6.6048399999999993E-2</c:v>
                </c:pt>
                <c:pt idx="3267">
                  <c:v>6.6068399999999999E-2</c:v>
                </c:pt>
                <c:pt idx="3268">
                  <c:v>6.6088400000000005E-2</c:v>
                </c:pt>
                <c:pt idx="3269">
                  <c:v>6.6108399999999998E-2</c:v>
                </c:pt>
                <c:pt idx="3270">
                  <c:v>6.6128400000000004E-2</c:v>
                </c:pt>
                <c:pt idx="3271">
                  <c:v>6.6148399999999996E-2</c:v>
                </c:pt>
                <c:pt idx="3272">
                  <c:v>6.6168400000000002E-2</c:v>
                </c:pt>
                <c:pt idx="3273">
                  <c:v>6.6188399999999994E-2</c:v>
                </c:pt>
                <c:pt idx="3274">
                  <c:v>6.6208400000000001E-2</c:v>
                </c:pt>
                <c:pt idx="3275">
                  <c:v>6.6228400000000007E-2</c:v>
                </c:pt>
                <c:pt idx="3276">
                  <c:v>6.6248399999999999E-2</c:v>
                </c:pt>
                <c:pt idx="3277">
                  <c:v>6.6268400000000005E-2</c:v>
                </c:pt>
                <c:pt idx="3278">
                  <c:v>6.6288399999999997E-2</c:v>
                </c:pt>
                <c:pt idx="3279">
                  <c:v>6.6308400000000003E-2</c:v>
                </c:pt>
                <c:pt idx="3280">
                  <c:v>6.6328399999999996E-2</c:v>
                </c:pt>
                <c:pt idx="3281">
                  <c:v>6.6348400000000002E-2</c:v>
                </c:pt>
                <c:pt idx="3282">
                  <c:v>6.6368399999999994E-2</c:v>
                </c:pt>
                <c:pt idx="3283">
                  <c:v>6.63884E-2</c:v>
                </c:pt>
                <c:pt idx="3284">
                  <c:v>6.6408400000000006E-2</c:v>
                </c:pt>
                <c:pt idx="3285">
                  <c:v>6.6428399999999999E-2</c:v>
                </c:pt>
                <c:pt idx="3286">
                  <c:v>6.6448400000000005E-2</c:v>
                </c:pt>
                <c:pt idx="3287">
                  <c:v>6.6468399999999997E-2</c:v>
                </c:pt>
                <c:pt idx="3288">
                  <c:v>6.6488400000000003E-2</c:v>
                </c:pt>
                <c:pt idx="3289">
                  <c:v>6.6508399999999995E-2</c:v>
                </c:pt>
                <c:pt idx="3290">
                  <c:v>6.6528400000000001E-2</c:v>
                </c:pt>
                <c:pt idx="3291">
                  <c:v>6.6548399999999994E-2</c:v>
                </c:pt>
                <c:pt idx="3292">
                  <c:v>6.65684E-2</c:v>
                </c:pt>
                <c:pt idx="3293">
                  <c:v>6.6588400000000006E-2</c:v>
                </c:pt>
                <c:pt idx="3294">
                  <c:v>6.6608399999999998E-2</c:v>
                </c:pt>
                <c:pt idx="3295">
                  <c:v>6.6628400000000004E-2</c:v>
                </c:pt>
                <c:pt idx="3296">
                  <c:v>6.6648399999999997E-2</c:v>
                </c:pt>
                <c:pt idx="3297">
                  <c:v>6.6668400000000003E-2</c:v>
                </c:pt>
                <c:pt idx="3298">
                  <c:v>6.6688399999999995E-2</c:v>
                </c:pt>
                <c:pt idx="3299">
                  <c:v>6.6708400000000001E-2</c:v>
                </c:pt>
                <c:pt idx="3300">
                  <c:v>6.6728399999999993E-2</c:v>
                </c:pt>
                <c:pt idx="3301">
                  <c:v>6.6748399999999999E-2</c:v>
                </c:pt>
                <c:pt idx="3302">
                  <c:v>6.6768400000000006E-2</c:v>
                </c:pt>
                <c:pt idx="3303">
                  <c:v>6.6788399999999998E-2</c:v>
                </c:pt>
                <c:pt idx="3304">
                  <c:v>6.6808400000000004E-2</c:v>
                </c:pt>
                <c:pt idx="3305">
                  <c:v>6.6828399999999996E-2</c:v>
                </c:pt>
                <c:pt idx="3306">
                  <c:v>6.6848400000000002E-2</c:v>
                </c:pt>
                <c:pt idx="3307">
                  <c:v>6.6868399999999995E-2</c:v>
                </c:pt>
                <c:pt idx="3308">
                  <c:v>6.6888400000000001E-2</c:v>
                </c:pt>
                <c:pt idx="3309">
                  <c:v>6.6908400000000007E-2</c:v>
                </c:pt>
                <c:pt idx="3310">
                  <c:v>6.6928399999999999E-2</c:v>
                </c:pt>
                <c:pt idx="3311">
                  <c:v>6.6948400000000005E-2</c:v>
                </c:pt>
                <c:pt idx="3312">
                  <c:v>6.6968399999999997E-2</c:v>
                </c:pt>
                <c:pt idx="3313">
                  <c:v>6.6988400000000003E-2</c:v>
                </c:pt>
                <c:pt idx="3314">
                  <c:v>6.7008399999999996E-2</c:v>
                </c:pt>
                <c:pt idx="3315">
                  <c:v>6.7028400000000002E-2</c:v>
                </c:pt>
                <c:pt idx="3316">
                  <c:v>6.7048399999999994E-2</c:v>
                </c:pt>
                <c:pt idx="3317">
                  <c:v>6.70684E-2</c:v>
                </c:pt>
                <c:pt idx="3318">
                  <c:v>6.7088400000000006E-2</c:v>
                </c:pt>
                <c:pt idx="3319">
                  <c:v>6.7108399999999999E-2</c:v>
                </c:pt>
                <c:pt idx="3320">
                  <c:v>6.7128400000000005E-2</c:v>
                </c:pt>
                <c:pt idx="3321">
                  <c:v>6.7148399999999997E-2</c:v>
                </c:pt>
                <c:pt idx="3322">
                  <c:v>6.7168400000000003E-2</c:v>
                </c:pt>
                <c:pt idx="3323">
                  <c:v>6.7188399999999995E-2</c:v>
                </c:pt>
                <c:pt idx="3324">
                  <c:v>6.7208400000000001E-2</c:v>
                </c:pt>
                <c:pt idx="3325">
                  <c:v>6.7228399999999994E-2</c:v>
                </c:pt>
                <c:pt idx="3326">
                  <c:v>6.72484E-2</c:v>
                </c:pt>
                <c:pt idx="3327">
                  <c:v>6.7268400000000006E-2</c:v>
                </c:pt>
                <c:pt idx="3328">
                  <c:v>6.7288399999999998E-2</c:v>
                </c:pt>
                <c:pt idx="3329">
                  <c:v>6.7308400000000004E-2</c:v>
                </c:pt>
                <c:pt idx="3330">
                  <c:v>6.7328399999999997E-2</c:v>
                </c:pt>
                <c:pt idx="3331">
                  <c:v>6.7348400000000003E-2</c:v>
                </c:pt>
                <c:pt idx="3332">
                  <c:v>6.7368399999999995E-2</c:v>
                </c:pt>
                <c:pt idx="3333">
                  <c:v>6.7388400000000001E-2</c:v>
                </c:pt>
                <c:pt idx="3334">
                  <c:v>6.7408399999999993E-2</c:v>
                </c:pt>
                <c:pt idx="3335">
                  <c:v>6.7428399999999999E-2</c:v>
                </c:pt>
                <c:pt idx="3336">
                  <c:v>6.7448400000000006E-2</c:v>
                </c:pt>
                <c:pt idx="3337">
                  <c:v>6.7468399999999998E-2</c:v>
                </c:pt>
                <c:pt idx="3338">
                  <c:v>6.7488400000000004E-2</c:v>
                </c:pt>
                <c:pt idx="3339">
                  <c:v>6.7508399999999996E-2</c:v>
                </c:pt>
                <c:pt idx="3340">
                  <c:v>6.7528400000000002E-2</c:v>
                </c:pt>
                <c:pt idx="3341">
                  <c:v>6.7548399999999995E-2</c:v>
                </c:pt>
                <c:pt idx="3342">
                  <c:v>6.7568400000000001E-2</c:v>
                </c:pt>
                <c:pt idx="3343">
                  <c:v>6.7588400000000007E-2</c:v>
                </c:pt>
                <c:pt idx="3344">
                  <c:v>6.7608399999999999E-2</c:v>
                </c:pt>
                <c:pt idx="3345">
                  <c:v>6.7628400000000005E-2</c:v>
                </c:pt>
                <c:pt idx="3346">
                  <c:v>6.7648399999999997E-2</c:v>
                </c:pt>
                <c:pt idx="3347">
                  <c:v>6.7668400000000004E-2</c:v>
                </c:pt>
                <c:pt idx="3348">
                  <c:v>6.7688399999999996E-2</c:v>
                </c:pt>
                <c:pt idx="3349">
                  <c:v>6.7708400000000002E-2</c:v>
                </c:pt>
                <c:pt idx="3350">
                  <c:v>6.7728399999999994E-2</c:v>
                </c:pt>
                <c:pt idx="3351">
                  <c:v>6.77484E-2</c:v>
                </c:pt>
                <c:pt idx="3352">
                  <c:v>6.7768400000000006E-2</c:v>
                </c:pt>
                <c:pt idx="3353">
                  <c:v>6.7788399999999999E-2</c:v>
                </c:pt>
                <c:pt idx="3354">
                  <c:v>6.7808400000000005E-2</c:v>
                </c:pt>
                <c:pt idx="3355">
                  <c:v>6.7828399999999997E-2</c:v>
                </c:pt>
                <c:pt idx="3356">
                  <c:v>6.7848400000000003E-2</c:v>
                </c:pt>
                <c:pt idx="3357">
                  <c:v>6.7868399999999995E-2</c:v>
                </c:pt>
                <c:pt idx="3358">
                  <c:v>6.7888400000000002E-2</c:v>
                </c:pt>
                <c:pt idx="3359">
                  <c:v>6.7908399999999994E-2</c:v>
                </c:pt>
                <c:pt idx="3360">
                  <c:v>6.79284E-2</c:v>
                </c:pt>
                <c:pt idx="3361">
                  <c:v>6.7948400000000006E-2</c:v>
                </c:pt>
                <c:pt idx="3362">
                  <c:v>6.7968399999999998E-2</c:v>
                </c:pt>
                <c:pt idx="3363">
                  <c:v>6.7988400000000004E-2</c:v>
                </c:pt>
                <c:pt idx="3364">
                  <c:v>6.8008399999999997E-2</c:v>
                </c:pt>
                <c:pt idx="3365">
                  <c:v>6.8028400000000003E-2</c:v>
                </c:pt>
                <c:pt idx="3366">
                  <c:v>6.8048399999999995E-2</c:v>
                </c:pt>
                <c:pt idx="3367">
                  <c:v>6.8068400000000001E-2</c:v>
                </c:pt>
                <c:pt idx="3368">
                  <c:v>6.8088399999999993E-2</c:v>
                </c:pt>
                <c:pt idx="3369">
                  <c:v>6.8108399999999999E-2</c:v>
                </c:pt>
                <c:pt idx="3370">
                  <c:v>6.8128400000000006E-2</c:v>
                </c:pt>
                <c:pt idx="3371">
                  <c:v>6.8148399999999998E-2</c:v>
                </c:pt>
                <c:pt idx="3372">
                  <c:v>6.8168400000000004E-2</c:v>
                </c:pt>
                <c:pt idx="3373">
                  <c:v>6.8188399999999996E-2</c:v>
                </c:pt>
                <c:pt idx="3374">
                  <c:v>6.8208400000000002E-2</c:v>
                </c:pt>
                <c:pt idx="3375">
                  <c:v>6.8228399999999995E-2</c:v>
                </c:pt>
                <c:pt idx="3376">
                  <c:v>6.8248400000000001E-2</c:v>
                </c:pt>
                <c:pt idx="3377">
                  <c:v>6.8268400000000007E-2</c:v>
                </c:pt>
                <c:pt idx="3378">
                  <c:v>6.8288399999999999E-2</c:v>
                </c:pt>
                <c:pt idx="3379">
                  <c:v>6.8308400000000005E-2</c:v>
                </c:pt>
                <c:pt idx="3380">
                  <c:v>6.8328399999999997E-2</c:v>
                </c:pt>
                <c:pt idx="3381">
                  <c:v>6.8348400000000004E-2</c:v>
                </c:pt>
                <c:pt idx="3382">
                  <c:v>6.8368399999999996E-2</c:v>
                </c:pt>
                <c:pt idx="3383">
                  <c:v>6.8388400000000002E-2</c:v>
                </c:pt>
                <c:pt idx="3384">
                  <c:v>6.8408399999999994E-2</c:v>
                </c:pt>
                <c:pt idx="3385">
                  <c:v>6.84284E-2</c:v>
                </c:pt>
                <c:pt idx="3386">
                  <c:v>6.8448400000000006E-2</c:v>
                </c:pt>
                <c:pt idx="3387">
                  <c:v>6.8468399999999999E-2</c:v>
                </c:pt>
                <c:pt idx="3388">
                  <c:v>6.8488400000000005E-2</c:v>
                </c:pt>
                <c:pt idx="3389">
                  <c:v>6.8508399999999997E-2</c:v>
                </c:pt>
                <c:pt idx="3390">
                  <c:v>6.8528400000000003E-2</c:v>
                </c:pt>
                <c:pt idx="3391">
                  <c:v>6.8548399999999995E-2</c:v>
                </c:pt>
                <c:pt idx="3392">
                  <c:v>6.8568400000000002E-2</c:v>
                </c:pt>
                <c:pt idx="3393">
                  <c:v>6.8588399999999994E-2</c:v>
                </c:pt>
                <c:pt idx="3394">
                  <c:v>6.86084E-2</c:v>
                </c:pt>
                <c:pt idx="3395">
                  <c:v>6.8628400000000006E-2</c:v>
                </c:pt>
                <c:pt idx="3396">
                  <c:v>6.8648399999999998E-2</c:v>
                </c:pt>
                <c:pt idx="3397">
                  <c:v>6.8668400000000004E-2</c:v>
                </c:pt>
                <c:pt idx="3398">
                  <c:v>6.8688399999999997E-2</c:v>
                </c:pt>
                <c:pt idx="3399">
                  <c:v>6.8708400000000003E-2</c:v>
                </c:pt>
                <c:pt idx="3400">
                  <c:v>6.8728399999999995E-2</c:v>
                </c:pt>
                <c:pt idx="3401">
                  <c:v>6.8748400000000001E-2</c:v>
                </c:pt>
                <c:pt idx="3402">
                  <c:v>6.8768399999999993E-2</c:v>
                </c:pt>
                <c:pt idx="3403">
                  <c:v>6.87884E-2</c:v>
                </c:pt>
                <c:pt idx="3404">
                  <c:v>6.8808400000000006E-2</c:v>
                </c:pt>
                <c:pt idx="3405">
                  <c:v>6.8828399999999998E-2</c:v>
                </c:pt>
                <c:pt idx="3406">
                  <c:v>6.8848400000000004E-2</c:v>
                </c:pt>
                <c:pt idx="3407">
                  <c:v>6.8868399999999996E-2</c:v>
                </c:pt>
                <c:pt idx="3408">
                  <c:v>6.8888400000000002E-2</c:v>
                </c:pt>
                <c:pt idx="3409">
                  <c:v>6.8908399999999995E-2</c:v>
                </c:pt>
                <c:pt idx="3410">
                  <c:v>6.8928400000000001E-2</c:v>
                </c:pt>
                <c:pt idx="3411">
                  <c:v>6.8948400000000007E-2</c:v>
                </c:pt>
                <c:pt idx="3412">
                  <c:v>6.8968399999999999E-2</c:v>
                </c:pt>
                <c:pt idx="3413">
                  <c:v>6.8988400000000005E-2</c:v>
                </c:pt>
                <c:pt idx="3414">
                  <c:v>6.9008399999999998E-2</c:v>
                </c:pt>
                <c:pt idx="3415">
                  <c:v>6.9028400000000004E-2</c:v>
                </c:pt>
                <c:pt idx="3416">
                  <c:v>6.9048399999999996E-2</c:v>
                </c:pt>
                <c:pt idx="3417">
                  <c:v>6.9068400000000002E-2</c:v>
                </c:pt>
                <c:pt idx="3418">
                  <c:v>6.9088399999999994E-2</c:v>
                </c:pt>
                <c:pt idx="3419">
                  <c:v>6.91084E-2</c:v>
                </c:pt>
                <c:pt idx="3420">
                  <c:v>6.9128400000000007E-2</c:v>
                </c:pt>
                <c:pt idx="3421">
                  <c:v>6.9148399999999999E-2</c:v>
                </c:pt>
                <c:pt idx="3422">
                  <c:v>6.9168400000000005E-2</c:v>
                </c:pt>
                <c:pt idx="3423">
                  <c:v>6.9188399999999997E-2</c:v>
                </c:pt>
                <c:pt idx="3424">
                  <c:v>6.9208400000000003E-2</c:v>
                </c:pt>
                <c:pt idx="3425">
                  <c:v>6.9228399999999995E-2</c:v>
                </c:pt>
                <c:pt idx="3426">
                  <c:v>6.9248400000000002E-2</c:v>
                </c:pt>
                <c:pt idx="3427">
                  <c:v>6.9268399999999994E-2</c:v>
                </c:pt>
                <c:pt idx="3428">
                  <c:v>6.92884E-2</c:v>
                </c:pt>
                <c:pt idx="3429">
                  <c:v>6.9308400000000006E-2</c:v>
                </c:pt>
                <c:pt idx="3430">
                  <c:v>6.9328399999999998E-2</c:v>
                </c:pt>
                <c:pt idx="3431">
                  <c:v>6.9348400000000004E-2</c:v>
                </c:pt>
                <c:pt idx="3432">
                  <c:v>6.9368399999999997E-2</c:v>
                </c:pt>
                <c:pt idx="3433">
                  <c:v>6.9388400000000003E-2</c:v>
                </c:pt>
                <c:pt idx="3434">
                  <c:v>6.9408399999999995E-2</c:v>
                </c:pt>
                <c:pt idx="3435">
                  <c:v>6.9428400000000001E-2</c:v>
                </c:pt>
                <c:pt idx="3436">
                  <c:v>6.9448399999999993E-2</c:v>
                </c:pt>
                <c:pt idx="3437">
                  <c:v>6.94684E-2</c:v>
                </c:pt>
                <c:pt idx="3438">
                  <c:v>6.9488400000000006E-2</c:v>
                </c:pt>
                <c:pt idx="3439">
                  <c:v>6.9508399999999998E-2</c:v>
                </c:pt>
                <c:pt idx="3440">
                  <c:v>6.9528400000000004E-2</c:v>
                </c:pt>
                <c:pt idx="3441">
                  <c:v>6.9548399999999996E-2</c:v>
                </c:pt>
                <c:pt idx="3442">
                  <c:v>6.9568400000000002E-2</c:v>
                </c:pt>
                <c:pt idx="3443">
                  <c:v>6.9588399999999995E-2</c:v>
                </c:pt>
                <c:pt idx="3444">
                  <c:v>6.9608400000000001E-2</c:v>
                </c:pt>
                <c:pt idx="3445">
                  <c:v>6.9628399999999993E-2</c:v>
                </c:pt>
                <c:pt idx="3446">
                  <c:v>6.9648399999999999E-2</c:v>
                </c:pt>
                <c:pt idx="3447">
                  <c:v>6.9668400000000005E-2</c:v>
                </c:pt>
                <c:pt idx="3448">
                  <c:v>6.9688399999999998E-2</c:v>
                </c:pt>
                <c:pt idx="3449">
                  <c:v>6.9708400000000004E-2</c:v>
                </c:pt>
                <c:pt idx="3450">
                  <c:v>6.9728399999999996E-2</c:v>
                </c:pt>
                <c:pt idx="3451">
                  <c:v>6.9748400000000002E-2</c:v>
                </c:pt>
                <c:pt idx="3452">
                  <c:v>6.9768399999999994E-2</c:v>
                </c:pt>
                <c:pt idx="3453">
                  <c:v>6.97884E-2</c:v>
                </c:pt>
                <c:pt idx="3454">
                  <c:v>6.9808400000000007E-2</c:v>
                </c:pt>
                <c:pt idx="3455">
                  <c:v>6.9828399999999999E-2</c:v>
                </c:pt>
                <c:pt idx="3456">
                  <c:v>6.9848400000000005E-2</c:v>
                </c:pt>
                <c:pt idx="3457">
                  <c:v>6.9868399999999997E-2</c:v>
                </c:pt>
                <c:pt idx="3458">
                  <c:v>6.9888400000000003E-2</c:v>
                </c:pt>
                <c:pt idx="3459">
                  <c:v>6.9908399999999996E-2</c:v>
                </c:pt>
                <c:pt idx="3460">
                  <c:v>6.9928400000000002E-2</c:v>
                </c:pt>
                <c:pt idx="3461">
                  <c:v>6.9948399999999994E-2</c:v>
                </c:pt>
                <c:pt idx="3462">
                  <c:v>6.99684E-2</c:v>
                </c:pt>
                <c:pt idx="3463">
                  <c:v>6.9988400000000006E-2</c:v>
                </c:pt>
                <c:pt idx="3464">
                  <c:v>7.0008399999999998E-2</c:v>
                </c:pt>
                <c:pt idx="3465">
                  <c:v>7.0028400000000005E-2</c:v>
                </c:pt>
                <c:pt idx="3466">
                  <c:v>7.0048399999999997E-2</c:v>
                </c:pt>
                <c:pt idx="3467">
                  <c:v>7.0068400000000003E-2</c:v>
                </c:pt>
                <c:pt idx="3468">
                  <c:v>7.0088399999999995E-2</c:v>
                </c:pt>
                <c:pt idx="3469">
                  <c:v>7.0108400000000001E-2</c:v>
                </c:pt>
                <c:pt idx="3470">
                  <c:v>7.0128399999999994E-2</c:v>
                </c:pt>
                <c:pt idx="3471">
                  <c:v>7.01484E-2</c:v>
                </c:pt>
                <c:pt idx="3472">
                  <c:v>7.0168400000000006E-2</c:v>
                </c:pt>
                <c:pt idx="3473">
                  <c:v>7.0188399999999998E-2</c:v>
                </c:pt>
                <c:pt idx="3474">
                  <c:v>7.0208400000000004E-2</c:v>
                </c:pt>
                <c:pt idx="3475">
                  <c:v>7.0228399999999996E-2</c:v>
                </c:pt>
                <c:pt idx="3476">
                  <c:v>7.0248400000000003E-2</c:v>
                </c:pt>
                <c:pt idx="3477">
                  <c:v>7.0268399999999995E-2</c:v>
                </c:pt>
                <c:pt idx="3478">
                  <c:v>7.0288400000000001E-2</c:v>
                </c:pt>
                <c:pt idx="3479">
                  <c:v>7.0308399999999993E-2</c:v>
                </c:pt>
                <c:pt idx="3480">
                  <c:v>7.0328399999999999E-2</c:v>
                </c:pt>
                <c:pt idx="3481">
                  <c:v>7.0348400000000005E-2</c:v>
                </c:pt>
                <c:pt idx="3482">
                  <c:v>7.0368399999999998E-2</c:v>
                </c:pt>
                <c:pt idx="3483">
                  <c:v>7.0388400000000004E-2</c:v>
                </c:pt>
                <c:pt idx="3484">
                  <c:v>7.0408399999999996E-2</c:v>
                </c:pt>
                <c:pt idx="3485">
                  <c:v>7.0428400000000002E-2</c:v>
                </c:pt>
                <c:pt idx="3486">
                  <c:v>7.0448399999999994E-2</c:v>
                </c:pt>
                <c:pt idx="3487">
                  <c:v>7.04684E-2</c:v>
                </c:pt>
                <c:pt idx="3488">
                  <c:v>7.0488400000000007E-2</c:v>
                </c:pt>
                <c:pt idx="3489">
                  <c:v>7.0508399999999999E-2</c:v>
                </c:pt>
                <c:pt idx="3490">
                  <c:v>7.0528400000000005E-2</c:v>
                </c:pt>
                <c:pt idx="3491">
                  <c:v>7.0548399999999997E-2</c:v>
                </c:pt>
                <c:pt idx="3492">
                  <c:v>7.0568400000000003E-2</c:v>
                </c:pt>
                <c:pt idx="3493">
                  <c:v>7.0588399999999996E-2</c:v>
                </c:pt>
                <c:pt idx="3494">
                  <c:v>7.0608400000000002E-2</c:v>
                </c:pt>
                <c:pt idx="3495">
                  <c:v>7.0628399999999994E-2</c:v>
                </c:pt>
                <c:pt idx="3496">
                  <c:v>7.06484E-2</c:v>
                </c:pt>
                <c:pt idx="3497">
                  <c:v>7.0668400000000006E-2</c:v>
                </c:pt>
                <c:pt idx="3498">
                  <c:v>7.0688399999999998E-2</c:v>
                </c:pt>
                <c:pt idx="3499">
                  <c:v>7.0708400000000005E-2</c:v>
                </c:pt>
                <c:pt idx="3500">
                  <c:v>7.0728399999999997E-2</c:v>
                </c:pt>
                <c:pt idx="3501">
                  <c:v>7.0748400000000003E-2</c:v>
                </c:pt>
                <c:pt idx="3502">
                  <c:v>7.0768399999999995E-2</c:v>
                </c:pt>
                <c:pt idx="3503">
                  <c:v>7.0788400000000001E-2</c:v>
                </c:pt>
                <c:pt idx="3504">
                  <c:v>7.0808399999999994E-2</c:v>
                </c:pt>
                <c:pt idx="3505">
                  <c:v>7.08284E-2</c:v>
                </c:pt>
                <c:pt idx="3506">
                  <c:v>7.0848400000000006E-2</c:v>
                </c:pt>
                <c:pt idx="3507">
                  <c:v>7.0868399999999998E-2</c:v>
                </c:pt>
                <c:pt idx="3508">
                  <c:v>7.0888400000000004E-2</c:v>
                </c:pt>
                <c:pt idx="3509">
                  <c:v>7.0908399999999996E-2</c:v>
                </c:pt>
                <c:pt idx="3510">
                  <c:v>7.0928400000000003E-2</c:v>
                </c:pt>
                <c:pt idx="3511">
                  <c:v>7.0948399999999995E-2</c:v>
                </c:pt>
                <c:pt idx="3512">
                  <c:v>7.0968400000000001E-2</c:v>
                </c:pt>
                <c:pt idx="3513">
                  <c:v>7.0988399999999993E-2</c:v>
                </c:pt>
                <c:pt idx="3514">
                  <c:v>7.1008399999999999E-2</c:v>
                </c:pt>
                <c:pt idx="3515">
                  <c:v>7.1028400000000005E-2</c:v>
                </c:pt>
                <c:pt idx="3516">
                  <c:v>7.1048399999999998E-2</c:v>
                </c:pt>
                <c:pt idx="3517">
                  <c:v>7.1068400000000004E-2</c:v>
                </c:pt>
                <c:pt idx="3518">
                  <c:v>7.1088399999999996E-2</c:v>
                </c:pt>
                <c:pt idx="3519">
                  <c:v>7.1108400000000002E-2</c:v>
                </c:pt>
                <c:pt idx="3520">
                  <c:v>7.1128399999999994E-2</c:v>
                </c:pt>
                <c:pt idx="3521">
                  <c:v>7.1148400000000001E-2</c:v>
                </c:pt>
                <c:pt idx="3522">
                  <c:v>7.1168400000000007E-2</c:v>
                </c:pt>
                <c:pt idx="3523">
                  <c:v>7.1188399999999999E-2</c:v>
                </c:pt>
                <c:pt idx="3524">
                  <c:v>7.1208400000000005E-2</c:v>
                </c:pt>
                <c:pt idx="3525">
                  <c:v>7.1228399999999997E-2</c:v>
                </c:pt>
                <c:pt idx="3526">
                  <c:v>7.1248400000000003E-2</c:v>
                </c:pt>
                <c:pt idx="3527">
                  <c:v>7.1268399999999996E-2</c:v>
                </c:pt>
                <c:pt idx="3528">
                  <c:v>7.1288400000000002E-2</c:v>
                </c:pt>
                <c:pt idx="3529">
                  <c:v>7.1308399999999994E-2</c:v>
                </c:pt>
                <c:pt idx="3530">
                  <c:v>7.13284E-2</c:v>
                </c:pt>
                <c:pt idx="3531">
                  <c:v>7.1348400000000006E-2</c:v>
                </c:pt>
                <c:pt idx="3532">
                  <c:v>7.1368399999999999E-2</c:v>
                </c:pt>
                <c:pt idx="3533">
                  <c:v>7.1388400000000005E-2</c:v>
                </c:pt>
                <c:pt idx="3534">
                  <c:v>7.1408399999999997E-2</c:v>
                </c:pt>
                <c:pt idx="3535">
                  <c:v>7.1428400000000003E-2</c:v>
                </c:pt>
                <c:pt idx="3536">
                  <c:v>7.1448399999999995E-2</c:v>
                </c:pt>
                <c:pt idx="3537">
                  <c:v>7.1468400000000001E-2</c:v>
                </c:pt>
                <c:pt idx="3538">
                  <c:v>7.1488399999999994E-2</c:v>
                </c:pt>
                <c:pt idx="3539">
                  <c:v>7.15084E-2</c:v>
                </c:pt>
                <c:pt idx="3540">
                  <c:v>7.1528400000000006E-2</c:v>
                </c:pt>
                <c:pt idx="3541">
                  <c:v>7.1548399999999998E-2</c:v>
                </c:pt>
                <c:pt idx="3542">
                  <c:v>7.1568400000000004E-2</c:v>
                </c:pt>
                <c:pt idx="3543">
                  <c:v>7.1588399999999996E-2</c:v>
                </c:pt>
                <c:pt idx="3544">
                  <c:v>7.1608400000000003E-2</c:v>
                </c:pt>
                <c:pt idx="3545">
                  <c:v>7.1628399999999995E-2</c:v>
                </c:pt>
                <c:pt idx="3546">
                  <c:v>7.1648400000000001E-2</c:v>
                </c:pt>
                <c:pt idx="3547">
                  <c:v>7.1668399999999993E-2</c:v>
                </c:pt>
                <c:pt idx="3548">
                  <c:v>7.1688399999999999E-2</c:v>
                </c:pt>
                <c:pt idx="3549">
                  <c:v>7.1708400000000005E-2</c:v>
                </c:pt>
                <c:pt idx="3550">
                  <c:v>7.1728399999999998E-2</c:v>
                </c:pt>
                <c:pt idx="3551">
                  <c:v>7.1748400000000004E-2</c:v>
                </c:pt>
                <c:pt idx="3552">
                  <c:v>7.1768399999999996E-2</c:v>
                </c:pt>
                <c:pt idx="3553">
                  <c:v>7.1788400000000002E-2</c:v>
                </c:pt>
                <c:pt idx="3554">
                  <c:v>7.1808399999999994E-2</c:v>
                </c:pt>
                <c:pt idx="3555">
                  <c:v>7.1828400000000001E-2</c:v>
                </c:pt>
                <c:pt idx="3556">
                  <c:v>7.1848400000000007E-2</c:v>
                </c:pt>
                <c:pt idx="3557">
                  <c:v>7.1868399999999999E-2</c:v>
                </c:pt>
                <c:pt idx="3558">
                  <c:v>7.1888400000000005E-2</c:v>
                </c:pt>
                <c:pt idx="3559">
                  <c:v>7.1908399999999997E-2</c:v>
                </c:pt>
                <c:pt idx="3560">
                  <c:v>7.1928400000000003E-2</c:v>
                </c:pt>
                <c:pt idx="3561">
                  <c:v>7.1948399999999996E-2</c:v>
                </c:pt>
                <c:pt idx="3562">
                  <c:v>7.1968400000000002E-2</c:v>
                </c:pt>
                <c:pt idx="3563">
                  <c:v>7.1988399999999994E-2</c:v>
                </c:pt>
                <c:pt idx="3564">
                  <c:v>7.20084E-2</c:v>
                </c:pt>
                <c:pt idx="3565">
                  <c:v>7.2028400000000006E-2</c:v>
                </c:pt>
                <c:pt idx="3566">
                  <c:v>7.2048399999999999E-2</c:v>
                </c:pt>
                <c:pt idx="3567">
                  <c:v>7.2068400000000005E-2</c:v>
                </c:pt>
                <c:pt idx="3568">
                  <c:v>7.2088399999999997E-2</c:v>
                </c:pt>
                <c:pt idx="3569">
                  <c:v>7.2108400000000003E-2</c:v>
                </c:pt>
                <c:pt idx="3570">
                  <c:v>7.2128399999999995E-2</c:v>
                </c:pt>
                <c:pt idx="3571">
                  <c:v>7.2148400000000001E-2</c:v>
                </c:pt>
                <c:pt idx="3572">
                  <c:v>7.2168399999999994E-2</c:v>
                </c:pt>
                <c:pt idx="3573">
                  <c:v>7.21884E-2</c:v>
                </c:pt>
                <c:pt idx="3574">
                  <c:v>7.2208400000000006E-2</c:v>
                </c:pt>
                <c:pt idx="3575">
                  <c:v>7.2228399999999998E-2</c:v>
                </c:pt>
                <c:pt idx="3576">
                  <c:v>7.2248400000000004E-2</c:v>
                </c:pt>
                <c:pt idx="3577">
                  <c:v>7.2268399999999997E-2</c:v>
                </c:pt>
                <c:pt idx="3578">
                  <c:v>7.2288400000000003E-2</c:v>
                </c:pt>
                <c:pt idx="3579">
                  <c:v>7.2308399999999995E-2</c:v>
                </c:pt>
                <c:pt idx="3580">
                  <c:v>7.2328400000000001E-2</c:v>
                </c:pt>
                <c:pt idx="3581">
                  <c:v>7.2348399999999993E-2</c:v>
                </c:pt>
                <c:pt idx="3582">
                  <c:v>7.2368399999999999E-2</c:v>
                </c:pt>
                <c:pt idx="3583">
                  <c:v>7.2388400000000006E-2</c:v>
                </c:pt>
                <c:pt idx="3584">
                  <c:v>7.2408399999999998E-2</c:v>
                </c:pt>
                <c:pt idx="3585">
                  <c:v>7.2428400000000004E-2</c:v>
                </c:pt>
                <c:pt idx="3586">
                  <c:v>7.2448399999999996E-2</c:v>
                </c:pt>
                <c:pt idx="3587">
                  <c:v>7.2468400000000002E-2</c:v>
                </c:pt>
                <c:pt idx="3588">
                  <c:v>7.2488399999999995E-2</c:v>
                </c:pt>
                <c:pt idx="3589">
                  <c:v>7.2508400000000001E-2</c:v>
                </c:pt>
                <c:pt idx="3590">
                  <c:v>7.2528400000000007E-2</c:v>
                </c:pt>
                <c:pt idx="3591">
                  <c:v>7.2548399999999999E-2</c:v>
                </c:pt>
                <c:pt idx="3592">
                  <c:v>7.2568400000000005E-2</c:v>
                </c:pt>
                <c:pt idx="3593">
                  <c:v>7.2588399999999997E-2</c:v>
                </c:pt>
                <c:pt idx="3594">
                  <c:v>7.2608400000000003E-2</c:v>
                </c:pt>
                <c:pt idx="3595">
                  <c:v>7.2628399999999996E-2</c:v>
                </c:pt>
                <c:pt idx="3596">
                  <c:v>7.2648400000000002E-2</c:v>
                </c:pt>
                <c:pt idx="3597">
                  <c:v>7.2668399999999994E-2</c:v>
                </c:pt>
                <c:pt idx="3598">
                  <c:v>7.26884E-2</c:v>
                </c:pt>
                <c:pt idx="3599">
                  <c:v>7.2708400000000006E-2</c:v>
                </c:pt>
                <c:pt idx="3600">
                  <c:v>7.2728399999999999E-2</c:v>
                </c:pt>
                <c:pt idx="3601">
                  <c:v>7.2748400000000005E-2</c:v>
                </c:pt>
                <c:pt idx="3602">
                  <c:v>7.2768399999999997E-2</c:v>
                </c:pt>
                <c:pt idx="3603">
                  <c:v>7.2788400000000003E-2</c:v>
                </c:pt>
                <c:pt idx="3604">
                  <c:v>7.2808399999999995E-2</c:v>
                </c:pt>
                <c:pt idx="3605">
                  <c:v>7.2828400000000001E-2</c:v>
                </c:pt>
                <c:pt idx="3606">
                  <c:v>7.2848399999999994E-2</c:v>
                </c:pt>
                <c:pt idx="3607">
                  <c:v>7.28684E-2</c:v>
                </c:pt>
                <c:pt idx="3608">
                  <c:v>7.2888400000000006E-2</c:v>
                </c:pt>
                <c:pt idx="3609">
                  <c:v>7.2908399999999998E-2</c:v>
                </c:pt>
                <c:pt idx="3610">
                  <c:v>7.2928400000000004E-2</c:v>
                </c:pt>
                <c:pt idx="3611">
                  <c:v>7.2948399999999997E-2</c:v>
                </c:pt>
                <c:pt idx="3612">
                  <c:v>7.2968400000000003E-2</c:v>
                </c:pt>
                <c:pt idx="3613">
                  <c:v>7.2988399999999995E-2</c:v>
                </c:pt>
                <c:pt idx="3614">
                  <c:v>7.3008400000000001E-2</c:v>
                </c:pt>
                <c:pt idx="3615">
                  <c:v>7.3028399999999993E-2</c:v>
                </c:pt>
                <c:pt idx="3616">
                  <c:v>7.3048399999999999E-2</c:v>
                </c:pt>
                <c:pt idx="3617">
                  <c:v>7.3068400000000006E-2</c:v>
                </c:pt>
                <c:pt idx="3618">
                  <c:v>7.3088399999999998E-2</c:v>
                </c:pt>
                <c:pt idx="3619">
                  <c:v>7.3108400000000004E-2</c:v>
                </c:pt>
                <c:pt idx="3620">
                  <c:v>7.3128399999999996E-2</c:v>
                </c:pt>
                <c:pt idx="3621">
                  <c:v>7.3148400000000002E-2</c:v>
                </c:pt>
                <c:pt idx="3622">
                  <c:v>7.3168399999999995E-2</c:v>
                </c:pt>
                <c:pt idx="3623">
                  <c:v>7.3188400000000001E-2</c:v>
                </c:pt>
                <c:pt idx="3624">
                  <c:v>7.3208400000000007E-2</c:v>
                </c:pt>
                <c:pt idx="3625">
                  <c:v>7.3228399999999999E-2</c:v>
                </c:pt>
                <c:pt idx="3626">
                  <c:v>7.3248400000000005E-2</c:v>
                </c:pt>
                <c:pt idx="3627">
                  <c:v>7.3268399999999997E-2</c:v>
                </c:pt>
                <c:pt idx="3628">
                  <c:v>7.3288400000000004E-2</c:v>
                </c:pt>
                <c:pt idx="3629">
                  <c:v>7.3308399999999996E-2</c:v>
                </c:pt>
                <c:pt idx="3630">
                  <c:v>7.3328400000000002E-2</c:v>
                </c:pt>
                <c:pt idx="3631">
                  <c:v>7.3348399999999994E-2</c:v>
                </c:pt>
                <c:pt idx="3632">
                  <c:v>7.33684E-2</c:v>
                </c:pt>
                <c:pt idx="3633">
                  <c:v>7.3388400000000006E-2</c:v>
                </c:pt>
                <c:pt idx="3634">
                  <c:v>7.3408399999999999E-2</c:v>
                </c:pt>
                <c:pt idx="3635">
                  <c:v>7.3428400000000005E-2</c:v>
                </c:pt>
                <c:pt idx="3636">
                  <c:v>7.3448399999999997E-2</c:v>
                </c:pt>
                <c:pt idx="3637">
                  <c:v>7.3468400000000003E-2</c:v>
                </c:pt>
                <c:pt idx="3638">
                  <c:v>7.3488399999999995E-2</c:v>
                </c:pt>
                <c:pt idx="3639">
                  <c:v>7.3508400000000002E-2</c:v>
                </c:pt>
                <c:pt idx="3640">
                  <c:v>7.3528399999999994E-2</c:v>
                </c:pt>
                <c:pt idx="3641">
                  <c:v>7.35484E-2</c:v>
                </c:pt>
                <c:pt idx="3642">
                  <c:v>7.3568400000000006E-2</c:v>
                </c:pt>
                <c:pt idx="3643">
                  <c:v>7.3588399999999998E-2</c:v>
                </c:pt>
                <c:pt idx="3644">
                  <c:v>7.3608400000000004E-2</c:v>
                </c:pt>
                <c:pt idx="3645">
                  <c:v>7.3628399999999997E-2</c:v>
                </c:pt>
                <c:pt idx="3646">
                  <c:v>7.3648400000000003E-2</c:v>
                </c:pt>
                <c:pt idx="3647">
                  <c:v>7.3668399999999995E-2</c:v>
                </c:pt>
                <c:pt idx="3648">
                  <c:v>7.3688400000000001E-2</c:v>
                </c:pt>
                <c:pt idx="3649">
                  <c:v>7.3708399999999993E-2</c:v>
                </c:pt>
                <c:pt idx="3650">
                  <c:v>7.3728399999999999E-2</c:v>
                </c:pt>
                <c:pt idx="3651">
                  <c:v>7.3748400000000006E-2</c:v>
                </c:pt>
                <c:pt idx="3652">
                  <c:v>7.3768399999999998E-2</c:v>
                </c:pt>
                <c:pt idx="3653">
                  <c:v>7.3788400000000004E-2</c:v>
                </c:pt>
                <c:pt idx="3654">
                  <c:v>7.3808399999999996E-2</c:v>
                </c:pt>
                <c:pt idx="3655">
                  <c:v>7.3828400000000002E-2</c:v>
                </c:pt>
                <c:pt idx="3656">
                  <c:v>7.3848399999999995E-2</c:v>
                </c:pt>
                <c:pt idx="3657">
                  <c:v>7.3868400000000001E-2</c:v>
                </c:pt>
                <c:pt idx="3658">
                  <c:v>7.3888400000000007E-2</c:v>
                </c:pt>
                <c:pt idx="3659">
                  <c:v>7.3908399999999999E-2</c:v>
                </c:pt>
                <c:pt idx="3660">
                  <c:v>7.3928400000000005E-2</c:v>
                </c:pt>
                <c:pt idx="3661">
                  <c:v>7.3948399999999997E-2</c:v>
                </c:pt>
                <c:pt idx="3662">
                  <c:v>7.3968400000000004E-2</c:v>
                </c:pt>
                <c:pt idx="3663">
                  <c:v>7.3988399999999996E-2</c:v>
                </c:pt>
                <c:pt idx="3664">
                  <c:v>7.4008400000000002E-2</c:v>
                </c:pt>
                <c:pt idx="3665">
                  <c:v>7.4028399999999994E-2</c:v>
                </c:pt>
                <c:pt idx="3666">
                  <c:v>7.40484E-2</c:v>
                </c:pt>
                <c:pt idx="3667">
                  <c:v>7.4068400000000006E-2</c:v>
                </c:pt>
                <c:pt idx="3668">
                  <c:v>7.4088399999999999E-2</c:v>
                </c:pt>
                <c:pt idx="3669">
                  <c:v>7.4108400000000005E-2</c:v>
                </c:pt>
                <c:pt idx="3670">
                  <c:v>7.4128399999999997E-2</c:v>
                </c:pt>
                <c:pt idx="3671">
                  <c:v>7.4148400000000003E-2</c:v>
                </c:pt>
                <c:pt idx="3672">
                  <c:v>7.4168399999999995E-2</c:v>
                </c:pt>
                <c:pt idx="3673">
                  <c:v>7.4188400000000002E-2</c:v>
                </c:pt>
                <c:pt idx="3674">
                  <c:v>7.4208399999999994E-2</c:v>
                </c:pt>
                <c:pt idx="3675">
                  <c:v>7.42284E-2</c:v>
                </c:pt>
                <c:pt idx="3676">
                  <c:v>7.4248400000000006E-2</c:v>
                </c:pt>
                <c:pt idx="3677">
                  <c:v>7.4268399999999998E-2</c:v>
                </c:pt>
                <c:pt idx="3678">
                  <c:v>7.4288400000000004E-2</c:v>
                </c:pt>
                <c:pt idx="3679">
                  <c:v>7.4308399999999997E-2</c:v>
                </c:pt>
                <c:pt idx="3680">
                  <c:v>7.4328400000000003E-2</c:v>
                </c:pt>
                <c:pt idx="3681">
                  <c:v>7.4348399999999995E-2</c:v>
                </c:pt>
                <c:pt idx="3682">
                  <c:v>7.4368400000000001E-2</c:v>
                </c:pt>
                <c:pt idx="3683">
                  <c:v>7.4388399999999993E-2</c:v>
                </c:pt>
                <c:pt idx="3684">
                  <c:v>7.44084E-2</c:v>
                </c:pt>
                <c:pt idx="3685">
                  <c:v>7.4428400000000006E-2</c:v>
                </c:pt>
                <c:pt idx="3686">
                  <c:v>7.4448399999999998E-2</c:v>
                </c:pt>
                <c:pt idx="3687">
                  <c:v>7.4468400000000004E-2</c:v>
                </c:pt>
                <c:pt idx="3688">
                  <c:v>7.4488399999999996E-2</c:v>
                </c:pt>
                <c:pt idx="3689">
                  <c:v>7.4508400000000002E-2</c:v>
                </c:pt>
                <c:pt idx="3690">
                  <c:v>7.4528399999999995E-2</c:v>
                </c:pt>
                <c:pt idx="3691">
                  <c:v>7.4548400000000001E-2</c:v>
                </c:pt>
                <c:pt idx="3692">
                  <c:v>7.4568400000000007E-2</c:v>
                </c:pt>
                <c:pt idx="3693">
                  <c:v>7.4588399999999999E-2</c:v>
                </c:pt>
                <c:pt idx="3694">
                  <c:v>7.4608400000000005E-2</c:v>
                </c:pt>
                <c:pt idx="3695">
                  <c:v>7.4628399999999998E-2</c:v>
                </c:pt>
                <c:pt idx="3696">
                  <c:v>7.4648400000000004E-2</c:v>
                </c:pt>
                <c:pt idx="3697">
                  <c:v>7.4668399999999996E-2</c:v>
                </c:pt>
                <c:pt idx="3698">
                  <c:v>7.4688400000000002E-2</c:v>
                </c:pt>
                <c:pt idx="3699">
                  <c:v>7.4708399999999994E-2</c:v>
                </c:pt>
                <c:pt idx="3700">
                  <c:v>7.47284E-2</c:v>
                </c:pt>
                <c:pt idx="3701">
                  <c:v>7.4748400000000007E-2</c:v>
                </c:pt>
                <c:pt idx="3702">
                  <c:v>7.4768399999999999E-2</c:v>
                </c:pt>
                <c:pt idx="3703">
                  <c:v>7.4788400000000005E-2</c:v>
                </c:pt>
                <c:pt idx="3704">
                  <c:v>7.4808399999999997E-2</c:v>
                </c:pt>
                <c:pt idx="3705">
                  <c:v>7.4828400000000003E-2</c:v>
                </c:pt>
                <c:pt idx="3706">
                  <c:v>7.4848399999999995E-2</c:v>
                </c:pt>
                <c:pt idx="3707">
                  <c:v>7.4868400000000002E-2</c:v>
                </c:pt>
                <c:pt idx="3708">
                  <c:v>7.4888399999999994E-2</c:v>
                </c:pt>
                <c:pt idx="3709">
                  <c:v>7.49084E-2</c:v>
                </c:pt>
                <c:pt idx="3710">
                  <c:v>7.4928400000000006E-2</c:v>
                </c:pt>
                <c:pt idx="3711">
                  <c:v>7.4948399999999998E-2</c:v>
                </c:pt>
                <c:pt idx="3712">
                  <c:v>7.4968400000000004E-2</c:v>
                </c:pt>
                <c:pt idx="3713">
                  <c:v>7.4988399999999997E-2</c:v>
                </c:pt>
                <c:pt idx="3714">
                  <c:v>7.5008400000000003E-2</c:v>
                </c:pt>
                <c:pt idx="3715">
                  <c:v>7.5028399999999995E-2</c:v>
                </c:pt>
                <c:pt idx="3716">
                  <c:v>7.5048400000000001E-2</c:v>
                </c:pt>
                <c:pt idx="3717">
                  <c:v>7.5068399999999993E-2</c:v>
                </c:pt>
                <c:pt idx="3718">
                  <c:v>7.50884E-2</c:v>
                </c:pt>
                <c:pt idx="3719">
                  <c:v>7.5108400000000006E-2</c:v>
                </c:pt>
                <c:pt idx="3720">
                  <c:v>7.5128399999999998E-2</c:v>
                </c:pt>
                <c:pt idx="3721">
                  <c:v>7.5148400000000004E-2</c:v>
                </c:pt>
                <c:pt idx="3722">
                  <c:v>7.5168399999999996E-2</c:v>
                </c:pt>
                <c:pt idx="3723">
                  <c:v>7.5188400000000002E-2</c:v>
                </c:pt>
                <c:pt idx="3724">
                  <c:v>7.5208399999999995E-2</c:v>
                </c:pt>
                <c:pt idx="3725">
                  <c:v>7.5228400000000001E-2</c:v>
                </c:pt>
                <c:pt idx="3726">
                  <c:v>7.5248399999999993E-2</c:v>
                </c:pt>
                <c:pt idx="3727">
                  <c:v>7.5268399999999999E-2</c:v>
                </c:pt>
                <c:pt idx="3728">
                  <c:v>7.5288400000000005E-2</c:v>
                </c:pt>
                <c:pt idx="3729">
                  <c:v>7.5308399999999998E-2</c:v>
                </c:pt>
                <c:pt idx="3730">
                  <c:v>7.5328400000000004E-2</c:v>
                </c:pt>
                <c:pt idx="3731">
                  <c:v>7.5348399999999996E-2</c:v>
                </c:pt>
                <c:pt idx="3732">
                  <c:v>7.5368400000000002E-2</c:v>
                </c:pt>
                <c:pt idx="3733">
                  <c:v>7.5388399999999994E-2</c:v>
                </c:pt>
                <c:pt idx="3734">
                  <c:v>7.54084E-2</c:v>
                </c:pt>
                <c:pt idx="3735">
                  <c:v>7.5428400000000007E-2</c:v>
                </c:pt>
                <c:pt idx="3736">
                  <c:v>7.5448399999999999E-2</c:v>
                </c:pt>
                <c:pt idx="3737">
                  <c:v>7.5468400000000005E-2</c:v>
                </c:pt>
                <c:pt idx="3738">
                  <c:v>7.5488399999999997E-2</c:v>
                </c:pt>
                <c:pt idx="3739">
                  <c:v>7.5508400000000003E-2</c:v>
                </c:pt>
                <c:pt idx="3740">
                  <c:v>7.5528399999999996E-2</c:v>
                </c:pt>
                <c:pt idx="3741">
                  <c:v>7.5548400000000002E-2</c:v>
                </c:pt>
                <c:pt idx="3742">
                  <c:v>7.5568399999999994E-2</c:v>
                </c:pt>
                <c:pt idx="3743">
                  <c:v>7.55884E-2</c:v>
                </c:pt>
                <c:pt idx="3744">
                  <c:v>7.5608400000000006E-2</c:v>
                </c:pt>
                <c:pt idx="3745">
                  <c:v>7.5628399999999998E-2</c:v>
                </c:pt>
                <c:pt idx="3746">
                  <c:v>7.5648400000000005E-2</c:v>
                </c:pt>
                <c:pt idx="3747">
                  <c:v>7.5668399999999997E-2</c:v>
                </c:pt>
                <c:pt idx="3748">
                  <c:v>7.5688400000000003E-2</c:v>
                </c:pt>
                <c:pt idx="3749">
                  <c:v>7.5708399999999995E-2</c:v>
                </c:pt>
                <c:pt idx="3750">
                  <c:v>7.5728400000000001E-2</c:v>
                </c:pt>
                <c:pt idx="3751">
                  <c:v>7.5748399999999994E-2</c:v>
                </c:pt>
                <c:pt idx="3752">
                  <c:v>7.57684E-2</c:v>
                </c:pt>
                <c:pt idx="3753">
                  <c:v>7.5788400000000006E-2</c:v>
                </c:pt>
                <c:pt idx="3754">
                  <c:v>7.5808399999999998E-2</c:v>
                </c:pt>
                <c:pt idx="3755">
                  <c:v>7.5828400000000004E-2</c:v>
                </c:pt>
                <c:pt idx="3756">
                  <c:v>7.5848399999999996E-2</c:v>
                </c:pt>
                <c:pt idx="3757">
                  <c:v>7.5868400000000003E-2</c:v>
                </c:pt>
                <c:pt idx="3758">
                  <c:v>7.5888399999999995E-2</c:v>
                </c:pt>
                <c:pt idx="3759">
                  <c:v>7.5908400000000001E-2</c:v>
                </c:pt>
                <c:pt idx="3760">
                  <c:v>7.5928399999999993E-2</c:v>
                </c:pt>
                <c:pt idx="3761">
                  <c:v>7.5948399999999999E-2</c:v>
                </c:pt>
                <c:pt idx="3762">
                  <c:v>7.5968400000000005E-2</c:v>
                </c:pt>
                <c:pt idx="3763">
                  <c:v>7.5988399999999998E-2</c:v>
                </c:pt>
                <c:pt idx="3764">
                  <c:v>7.6008400000000004E-2</c:v>
                </c:pt>
                <c:pt idx="3765">
                  <c:v>7.6028399999999996E-2</c:v>
                </c:pt>
                <c:pt idx="3766">
                  <c:v>7.6048400000000002E-2</c:v>
                </c:pt>
                <c:pt idx="3767">
                  <c:v>7.6068399999999994E-2</c:v>
                </c:pt>
                <c:pt idx="3768">
                  <c:v>7.60884E-2</c:v>
                </c:pt>
                <c:pt idx="3769">
                  <c:v>7.6108400000000007E-2</c:v>
                </c:pt>
                <c:pt idx="3770">
                  <c:v>7.6128399999999999E-2</c:v>
                </c:pt>
                <c:pt idx="3771">
                  <c:v>7.6148400000000005E-2</c:v>
                </c:pt>
                <c:pt idx="3772">
                  <c:v>7.6168399999999997E-2</c:v>
                </c:pt>
                <c:pt idx="3773">
                  <c:v>7.6188400000000003E-2</c:v>
                </c:pt>
                <c:pt idx="3774">
                  <c:v>7.6208399999999996E-2</c:v>
                </c:pt>
                <c:pt idx="3775">
                  <c:v>7.6228400000000002E-2</c:v>
                </c:pt>
                <c:pt idx="3776">
                  <c:v>7.6248399999999994E-2</c:v>
                </c:pt>
                <c:pt idx="3777">
                  <c:v>7.62684E-2</c:v>
                </c:pt>
                <c:pt idx="3778">
                  <c:v>7.6288400000000006E-2</c:v>
                </c:pt>
                <c:pt idx="3779">
                  <c:v>7.6308399999999998E-2</c:v>
                </c:pt>
                <c:pt idx="3780">
                  <c:v>7.6328400000000005E-2</c:v>
                </c:pt>
                <c:pt idx="3781">
                  <c:v>7.6348399999999997E-2</c:v>
                </c:pt>
                <c:pt idx="3782">
                  <c:v>7.6368400000000003E-2</c:v>
                </c:pt>
                <c:pt idx="3783">
                  <c:v>7.6388399999999995E-2</c:v>
                </c:pt>
                <c:pt idx="3784">
                  <c:v>7.6408400000000001E-2</c:v>
                </c:pt>
                <c:pt idx="3785">
                  <c:v>7.6428399999999994E-2</c:v>
                </c:pt>
                <c:pt idx="3786">
                  <c:v>7.64484E-2</c:v>
                </c:pt>
                <c:pt idx="3787">
                  <c:v>7.6468400000000006E-2</c:v>
                </c:pt>
                <c:pt idx="3788">
                  <c:v>7.6488399999999998E-2</c:v>
                </c:pt>
                <c:pt idx="3789">
                  <c:v>7.6508400000000004E-2</c:v>
                </c:pt>
                <c:pt idx="3790">
                  <c:v>7.6528399999999996E-2</c:v>
                </c:pt>
                <c:pt idx="3791">
                  <c:v>7.6548400000000003E-2</c:v>
                </c:pt>
                <c:pt idx="3792">
                  <c:v>7.6568399999999995E-2</c:v>
                </c:pt>
                <c:pt idx="3793">
                  <c:v>7.6588400000000001E-2</c:v>
                </c:pt>
                <c:pt idx="3794">
                  <c:v>7.6608399999999993E-2</c:v>
                </c:pt>
                <c:pt idx="3795">
                  <c:v>7.6628399999999999E-2</c:v>
                </c:pt>
                <c:pt idx="3796">
                  <c:v>7.6648400000000005E-2</c:v>
                </c:pt>
                <c:pt idx="3797">
                  <c:v>7.6668399999999998E-2</c:v>
                </c:pt>
                <c:pt idx="3798">
                  <c:v>7.6688400000000004E-2</c:v>
                </c:pt>
                <c:pt idx="3799">
                  <c:v>7.6708399999999996E-2</c:v>
                </c:pt>
                <c:pt idx="3800">
                  <c:v>7.6728400000000002E-2</c:v>
                </c:pt>
                <c:pt idx="3801">
                  <c:v>7.6748399999999994E-2</c:v>
                </c:pt>
                <c:pt idx="3802">
                  <c:v>7.6768400000000001E-2</c:v>
                </c:pt>
                <c:pt idx="3803">
                  <c:v>7.6788400000000007E-2</c:v>
                </c:pt>
                <c:pt idx="3804">
                  <c:v>7.6808399999999999E-2</c:v>
                </c:pt>
                <c:pt idx="3805">
                  <c:v>7.6828400000000005E-2</c:v>
                </c:pt>
                <c:pt idx="3806">
                  <c:v>7.6848399999999997E-2</c:v>
                </c:pt>
                <c:pt idx="3807">
                  <c:v>7.6868400000000003E-2</c:v>
                </c:pt>
                <c:pt idx="3808">
                  <c:v>7.6888399999999996E-2</c:v>
                </c:pt>
                <c:pt idx="3809">
                  <c:v>7.6908400000000002E-2</c:v>
                </c:pt>
                <c:pt idx="3810">
                  <c:v>7.6928399999999994E-2</c:v>
                </c:pt>
                <c:pt idx="3811">
                  <c:v>7.69484E-2</c:v>
                </c:pt>
                <c:pt idx="3812">
                  <c:v>7.6968400000000006E-2</c:v>
                </c:pt>
                <c:pt idx="3813">
                  <c:v>7.6988399999999999E-2</c:v>
                </c:pt>
                <c:pt idx="3814">
                  <c:v>7.7008400000000005E-2</c:v>
                </c:pt>
                <c:pt idx="3815">
                  <c:v>7.7028399999999997E-2</c:v>
                </c:pt>
                <c:pt idx="3816">
                  <c:v>7.7048400000000003E-2</c:v>
                </c:pt>
                <c:pt idx="3817">
                  <c:v>7.7068399999999995E-2</c:v>
                </c:pt>
                <c:pt idx="3818">
                  <c:v>7.7088400000000001E-2</c:v>
                </c:pt>
                <c:pt idx="3819">
                  <c:v>7.7108399999999994E-2</c:v>
                </c:pt>
                <c:pt idx="3820">
                  <c:v>7.71284E-2</c:v>
                </c:pt>
                <c:pt idx="3821">
                  <c:v>7.7148400000000006E-2</c:v>
                </c:pt>
                <c:pt idx="3822">
                  <c:v>7.7168399999999998E-2</c:v>
                </c:pt>
                <c:pt idx="3823">
                  <c:v>7.7188400000000004E-2</c:v>
                </c:pt>
                <c:pt idx="3824">
                  <c:v>7.7208399999999996E-2</c:v>
                </c:pt>
                <c:pt idx="3825">
                  <c:v>7.7228400000000003E-2</c:v>
                </c:pt>
                <c:pt idx="3826">
                  <c:v>7.7248399999999995E-2</c:v>
                </c:pt>
                <c:pt idx="3827">
                  <c:v>7.7268400000000001E-2</c:v>
                </c:pt>
                <c:pt idx="3828">
                  <c:v>7.7288399999999993E-2</c:v>
                </c:pt>
                <c:pt idx="3829">
                  <c:v>7.7308399999999999E-2</c:v>
                </c:pt>
                <c:pt idx="3830">
                  <c:v>7.7328400000000005E-2</c:v>
                </c:pt>
                <c:pt idx="3831">
                  <c:v>7.7348399999999998E-2</c:v>
                </c:pt>
                <c:pt idx="3832">
                  <c:v>7.7368400000000004E-2</c:v>
                </c:pt>
                <c:pt idx="3833">
                  <c:v>7.7388399999999996E-2</c:v>
                </c:pt>
                <c:pt idx="3834">
                  <c:v>7.7408400000000002E-2</c:v>
                </c:pt>
                <c:pt idx="3835">
                  <c:v>7.7428399999999994E-2</c:v>
                </c:pt>
                <c:pt idx="3836">
                  <c:v>7.7448400000000001E-2</c:v>
                </c:pt>
                <c:pt idx="3837">
                  <c:v>7.7468400000000007E-2</c:v>
                </c:pt>
                <c:pt idx="3838">
                  <c:v>7.7488399999999999E-2</c:v>
                </c:pt>
                <c:pt idx="3839">
                  <c:v>7.7508400000000005E-2</c:v>
                </c:pt>
                <c:pt idx="3840">
                  <c:v>7.7528399999999997E-2</c:v>
                </c:pt>
                <c:pt idx="3841">
                  <c:v>7.7548400000000003E-2</c:v>
                </c:pt>
                <c:pt idx="3842">
                  <c:v>7.7568399999999996E-2</c:v>
                </c:pt>
                <c:pt idx="3843">
                  <c:v>7.7588400000000002E-2</c:v>
                </c:pt>
                <c:pt idx="3844">
                  <c:v>7.7608399999999994E-2</c:v>
                </c:pt>
                <c:pt idx="3845">
                  <c:v>7.76284E-2</c:v>
                </c:pt>
                <c:pt idx="3846">
                  <c:v>7.7648400000000006E-2</c:v>
                </c:pt>
                <c:pt idx="3847">
                  <c:v>7.7668399999999999E-2</c:v>
                </c:pt>
                <c:pt idx="3848">
                  <c:v>7.7688400000000005E-2</c:v>
                </c:pt>
                <c:pt idx="3849">
                  <c:v>7.7708399999999997E-2</c:v>
                </c:pt>
                <c:pt idx="3850">
                  <c:v>7.7728400000000003E-2</c:v>
                </c:pt>
                <c:pt idx="3851">
                  <c:v>7.7748399999999995E-2</c:v>
                </c:pt>
                <c:pt idx="3852">
                  <c:v>7.7768400000000001E-2</c:v>
                </c:pt>
                <c:pt idx="3853">
                  <c:v>7.7788399999999994E-2</c:v>
                </c:pt>
                <c:pt idx="3854">
                  <c:v>7.78084E-2</c:v>
                </c:pt>
                <c:pt idx="3855">
                  <c:v>7.7828400000000006E-2</c:v>
                </c:pt>
                <c:pt idx="3856">
                  <c:v>7.7848399999999998E-2</c:v>
                </c:pt>
                <c:pt idx="3857">
                  <c:v>7.7868400000000004E-2</c:v>
                </c:pt>
                <c:pt idx="3858">
                  <c:v>7.7888399999999997E-2</c:v>
                </c:pt>
                <c:pt idx="3859">
                  <c:v>7.7908400000000003E-2</c:v>
                </c:pt>
                <c:pt idx="3860">
                  <c:v>7.7928399999999995E-2</c:v>
                </c:pt>
                <c:pt idx="3861">
                  <c:v>7.7948400000000001E-2</c:v>
                </c:pt>
                <c:pt idx="3862">
                  <c:v>7.7968399999999993E-2</c:v>
                </c:pt>
                <c:pt idx="3863">
                  <c:v>7.7988399999999999E-2</c:v>
                </c:pt>
                <c:pt idx="3864">
                  <c:v>7.8008400000000006E-2</c:v>
                </c:pt>
                <c:pt idx="3865">
                  <c:v>7.8028399999999998E-2</c:v>
                </c:pt>
                <c:pt idx="3866">
                  <c:v>7.8048400000000004E-2</c:v>
                </c:pt>
                <c:pt idx="3867">
                  <c:v>7.8068399999999996E-2</c:v>
                </c:pt>
                <c:pt idx="3868">
                  <c:v>7.8088400000000002E-2</c:v>
                </c:pt>
                <c:pt idx="3869">
                  <c:v>7.8108399999999995E-2</c:v>
                </c:pt>
                <c:pt idx="3870">
                  <c:v>7.8128400000000001E-2</c:v>
                </c:pt>
                <c:pt idx="3871">
                  <c:v>7.8148400000000007E-2</c:v>
                </c:pt>
                <c:pt idx="3872">
                  <c:v>7.8168399999999999E-2</c:v>
                </c:pt>
                <c:pt idx="3873">
                  <c:v>7.8188400000000005E-2</c:v>
                </c:pt>
                <c:pt idx="3874">
                  <c:v>7.8208399999999997E-2</c:v>
                </c:pt>
                <c:pt idx="3875">
                  <c:v>7.8228400000000003E-2</c:v>
                </c:pt>
                <c:pt idx="3876">
                  <c:v>7.8248399999999996E-2</c:v>
                </c:pt>
                <c:pt idx="3877">
                  <c:v>7.8268400000000002E-2</c:v>
                </c:pt>
                <c:pt idx="3878">
                  <c:v>7.8288399999999994E-2</c:v>
                </c:pt>
                <c:pt idx="3879">
                  <c:v>7.83084E-2</c:v>
                </c:pt>
                <c:pt idx="3880">
                  <c:v>7.8328400000000006E-2</c:v>
                </c:pt>
                <c:pt idx="3881">
                  <c:v>7.8348399999999999E-2</c:v>
                </c:pt>
                <c:pt idx="3882">
                  <c:v>7.8368400000000005E-2</c:v>
                </c:pt>
                <c:pt idx="3883">
                  <c:v>7.8388399999999997E-2</c:v>
                </c:pt>
                <c:pt idx="3884">
                  <c:v>7.8408400000000003E-2</c:v>
                </c:pt>
                <c:pt idx="3885">
                  <c:v>7.8428399999999995E-2</c:v>
                </c:pt>
                <c:pt idx="3886">
                  <c:v>7.8448400000000001E-2</c:v>
                </c:pt>
                <c:pt idx="3887">
                  <c:v>7.8468399999999994E-2</c:v>
                </c:pt>
                <c:pt idx="3888">
                  <c:v>7.84884E-2</c:v>
                </c:pt>
                <c:pt idx="3889">
                  <c:v>7.8508400000000006E-2</c:v>
                </c:pt>
                <c:pt idx="3890">
                  <c:v>7.8528399999999998E-2</c:v>
                </c:pt>
                <c:pt idx="3891">
                  <c:v>7.8548400000000004E-2</c:v>
                </c:pt>
                <c:pt idx="3892">
                  <c:v>7.8568399999999997E-2</c:v>
                </c:pt>
                <c:pt idx="3893">
                  <c:v>7.8588400000000003E-2</c:v>
                </c:pt>
                <c:pt idx="3894">
                  <c:v>7.8608399999999995E-2</c:v>
                </c:pt>
                <c:pt idx="3895">
                  <c:v>7.8628400000000001E-2</c:v>
                </c:pt>
                <c:pt idx="3896">
                  <c:v>7.8648399999999993E-2</c:v>
                </c:pt>
                <c:pt idx="3897">
                  <c:v>7.8668399999999999E-2</c:v>
                </c:pt>
                <c:pt idx="3898">
                  <c:v>7.8688400000000006E-2</c:v>
                </c:pt>
                <c:pt idx="3899">
                  <c:v>7.8708399999999998E-2</c:v>
                </c:pt>
                <c:pt idx="3900">
                  <c:v>7.8728400000000004E-2</c:v>
                </c:pt>
                <c:pt idx="3901">
                  <c:v>7.8748399999999996E-2</c:v>
                </c:pt>
                <c:pt idx="3902">
                  <c:v>7.8768400000000002E-2</c:v>
                </c:pt>
                <c:pt idx="3903">
                  <c:v>7.8788399999999995E-2</c:v>
                </c:pt>
                <c:pt idx="3904">
                  <c:v>7.8808400000000001E-2</c:v>
                </c:pt>
                <c:pt idx="3905">
                  <c:v>7.8828400000000007E-2</c:v>
                </c:pt>
                <c:pt idx="3906">
                  <c:v>7.8848399999999999E-2</c:v>
                </c:pt>
                <c:pt idx="3907">
                  <c:v>7.8868400000000005E-2</c:v>
                </c:pt>
                <c:pt idx="3908">
                  <c:v>7.8888399999999997E-2</c:v>
                </c:pt>
                <c:pt idx="3909">
                  <c:v>7.8908400000000004E-2</c:v>
                </c:pt>
                <c:pt idx="3910">
                  <c:v>7.8928399999999996E-2</c:v>
                </c:pt>
                <c:pt idx="3911">
                  <c:v>7.8948400000000002E-2</c:v>
                </c:pt>
                <c:pt idx="3912">
                  <c:v>7.8968399999999994E-2</c:v>
                </c:pt>
                <c:pt idx="3913">
                  <c:v>7.89884E-2</c:v>
                </c:pt>
                <c:pt idx="3914">
                  <c:v>7.9008400000000006E-2</c:v>
                </c:pt>
                <c:pt idx="3915">
                  <c:v>7.9028399999999999E-2</c:v>
                </c:pt>
                <c:pt idx="3916">
                  <c:v>7.9048400000000005E-2</c:v>
                </c:pt>
                <c:pt idx="3917">
                  <c:v>7.9068399999999997E-2</c:v>
                </c:pt>
                <c:pt idx="3918">
                  <c:v>7.9088400000000003E-2</c:v>
                </c:pt>
                <c:pt idx="3919">
                  <c:v>7.9108399999999995E-2</c:v>
                </c:pt>
                <c:pt idx="3920">
                  <c:v>7.9128400000000002E-2</c:v>
                </c:pt>
                <c:pt idx="3921">
                  <c:v>7.9148399999999994E-2</c:v>
                </c:pt>
                <c:pt idx="3922">
                  <c:v>7.91684E-2</c:v>
                </c:pt>
                <c:pt idx="3923">
                  <c:v>7.9188400000000006E-2</c:v>
                </c:pt>
                <c:pt idx="3924">
                  <c:v>7.9208399999999998E-2</c:v>
                </c:pt>
                <c:pt idx="3925">
                  <c:v>7.9228400000000004E-2</c:v>
                </c:pt>
                <c:pt idx="3926">
                  <c:v>7.9248399999999997E-2</c:v>
                </c:pt>
                <c:pt idx="3927">
                  <c:v>7.9268400000000003E-2</c:v>
                </c:pt>
                <c:pt idx="3928">
                  <c:v>7.9288399999999995E-2</c:v>
                </c:pt>
                <c:pt idx="3929">
                  <c:v>7.9308400000000001E-2</c:v>
                </c:pt>
                <c:pt idx="3930">
                  <c:v>7.9328399999999993E-2</c:v>
                </c:pt>
                <c:pt idx="3931">
                  <c:v>7.9348399999999999E-2</c:v>
                </c:pt>
                <c:pt idx="3932">
                  <c:v>7.9368400000000006E-2</c:v>
                </c:pt>
                <c:pt idx="3933">
                  <c:v>7.9388399999999998E-2</c:v>
                </c:pt>
                <c:pt idx="3934">
                  <c:v>7.9408400000000004E-2</c:v>
                </c:pt>
                <c:pt idx="3935">
                  <c:v>7.9428399999999996E-2</c:v>
                </c:pt>
                <c:pt idx="3936">
                  <c:v>7.9448400000000002E-2</c:v>
                </c:pt>
                <c:pt idx="3937">
                  <c:v>7.9468399999999995E-2</c:v>
                </c:pt>
                <c:pt idx="3938">
                  <c:v>7.9488400000000001E-2</c:v>
                </c:pt>
                <c:pt idx="3939">
                  <c:v>7.9508400000000007E-2</c:v>
                </c:pt>
                <c:pt idx="3940">
                  <c:v>7.9528399999999999E-2</c:v>
                </c:pt>
                <c:pt idx="3941">
                  <c:v>7.9548400000000005E-2</c:v>
                </c:pt>
                <c:pt idx="3942">
                  <c:v>7.9568399999999997E-2</c:v>
                </c:pt>
                <c:pt idx="3943">
                  <c:v>7.9588400000000004E-2</c:v>
                </c:pt>
                <c:pt idx="3944">
                  <c:v>7.9608399999999996E-2</c:v>
                </c:pt>
                <c:pt idx="3945">
                  <c:v>7.9628400000000002E-2</c:v>
                </c:pt>
                <c:pt idx="3946">
                  <c:v>7.9648399999999994E-2</c:v>
                </c:pt>
                <c:pt idx="3947">
                  <c:v>7.96684E-2</c:v>
                </c:pt>
                <c:pt idx="3948">
                  <c:v>7.9688400000000006E-2</c:v>
                </c:pt>
                <c:pt idx="3949">
                  <c:v>7.9708399999999999E-2</c:v>
                </c:pt>
                <c:pt idx="3950">
                  <c:v>7.9728400000000005E-2</c:v>
                </c:pt>
                <c:pt idx="3951">
                  <c:v>7.9748399999999997E-2</c:v>
                </c:pt>
                <c:pt idx="3952">
                  <c:v>7.9768400000000003E-2</c:v>
                </c:pt>
                <c:pt idx="3953">
                  <c:v>7.9788399999999995E-2</c:v>
                </c:pt>
                <c:pt idx="3954">
                  <c:v>7.9808400000000002E-2</c:v>
                </c:pt>
                <c:pt idx="3955">
                  <c:v>7.9828399999999994E-2</c:v>
                </c:pt>
                <c:pt idx="3956">
                  <c:v>7.98484E-2</c:v>
                </c:pt>
                <c:pt idx="3957">
                  <c:v>7.9868400000000006E-2</c:v>
                </c:pt>
                <c:pt idx="3958">
                  <c:v>7.9888399999999998E-2</c:v>
                </c:pt>
                <c:pt idx="3959">
                  <c:v>7.9908400000000004E-2</c:v>
                </c:pt>
                <c:pt idx="3960">
                  <c:v>7.9928399999999997E-2</c:v>
                </c:pt>
                <c:pt idx="3961">
                  <c:v>7.9948400000000003E-2</c:v>
                </c:pt>
                <c:pt idx="3962">
                  <c:v>7.9968399999999995E-2</c:v>
                </c:pt>
                <c:pt idx="3963">
                  <c:v>7.9988400000000001E-2</c:v>
                </c:pt>
                <c:pt idx="3964">
                  <c:v>8.0008399999999993E-2</c:v>
                </c:pt>
                <c:pt idx="3965">
                  <c:v>8.00284E-2</c:v>
                </c:pt>
                <c:pt idx="3966">
                  <c:v>8.0048400000000006E-2</c:v>
                </c:pt>
                <c:pt idx="3967">
                  <c:v>8.0068399999999998E-2</c:v>
                </c:pt>
                <c:pt idx="3968">
                  <c:v>8.0088400000000004E-2</c:v>
                </c:pt>
                <c:pt idx="3969">
                  <c:v>8.0108399999999996E-2</c:v>
                </c:pt>
                <c:pt idx="3970">
                  <c:v>8.0128400000000002E-2</c:v>
                </c:pt>
                <c:pt idx="3971">
                  <c:v>8.0148399999999995E-2</c:v>
                </c:pt>
                <c:pt idx="3972">
                  <c:v>8.0168400000000001E-2</c:v>
                </c:pt>
                <c:pt idx="3973">
                  <c:v>8.0188400000000007E-2</c:v>
                </c:pt>
                <c:pt idx="3974">
                  <c:v>8.0208399999999999E-2</c:v>
                </c:pt>
                <c:pt idx="3975">
                  <c:v>8.0228400000000005E-2</c:v>
                </c:pt>
                <c:pt idx="3976">
                  <c:v>8.0248399999999998E-2</c:v>
                </c:pt>
                <c:pt idx="3977">
                  <c:v>8.0268400000000004E-2</c:v>
                </c:pt>
                <c:pt idx="3978">
                  <c:v>8.0288399999999996E-2</c:v>
                </c:pt>
                <c:pt idx="3979">
                  <c:v>8.0308400000000002E-2</c:v>
                </c:pt>
                <c:pt idx="3980">
                  <c:v>8.0328399999999994E-2</c:v>
                </c:pt>
                <c:pt idx="3981">
                  <c:v>8.03484E-2</c:v>
                </c:pt>
                <c:pt idx="3982">
                  <c:v>8.0368400000000007E-2</c:v>
                </c:pt>
                <c:pt idx="3983">
                  <c:v>8.0388399999999999E-2</c:v>
                </c:pt>
                <c:pt idx="3984">
                  <c:v>8.0408400000000005E-2</c:v>
                </c:pt>
                <c:pt idx="3985">
                  <c:v>8.0428399999999997E-2</c:v>
                </c:pt>
                <c:pt idx="3986">
                  <c:v>8.0448400000000003E-2</c:v>
                </c:pt>
                <c:pt idx="3987">
                  <c:v>8.0468399999999995E-2</c:v>
                </c:pt>
                <c:pt idx="3988">
                  <c:v>8.0488400000000002E-2</c:v>
                </c:pt>
                <c:pt idx="3989">
                  <c:v>8.0508399999999994E-2</c:v>
                </c:pt>
                <c:pt idx="3990">
                  <c:v>8.05284E-2</c:v>
                </c:pt>
                <c:pt idx="3991">
                  <c:v>8.0548400000000006E-2</c:v>
                </c:pt>
                <c:pt idx="3992">
                  <c:v>8.0568399999999998E-2</c:v>
                </c:pt>
                <c:pt idx="3993">
                  <c:v>8.0588400000000004E-2</c:v>
                </c:pt>
                <c:pt idx="3994">
                  <c:v>8.0608399999999997E-2</c:v>
                </c:pt>
                <c:pt idx="3995">
                  <c:v>8.0628400000000003E-2</c:v>
                </c:pt>
                <c:pt idx="3996">
                  <c:v>8.0648399999999995E-2</c:v>
                </c:pt>
                <c:pt idx="3997">
                  <c:v>8.0668400000000001E-2</c:v>
                </c:pt>
                <c:pt idx="3998">
                  <c:v>8.0688399999999993E-2</c:v>
                </c:pt>
                <c:pt idx="3999">
                  <c:v>8.07084E-2</c:v>
                </c:pt>
                <c:pt idx="4000">
                  <c:v>8.0728400000000006E-2</c:v>
                </c:pt>
                <c:pt idx="4001">
                  <c:v>8.0748399999999998E-2</c:v>
                </c:pt>
                <c:pt idx="4002">
                  <c:v>8.0768400000000004E-2</c:v>
                </c:pt>
                <c:pt idx="4003">
                  <c:v>8.0788399999999996E-2</c:v>
                </c:pt>
                <c:pt idx="4004">
                  <c:v>8.0808400000000002E-2</c:v>
                </c:pt>
                <c:pt idx="4005">
                  <c:v>8.0828399999999995E-2</c:v>
                </c:pt>
                <c:pt idx="4006">
                  <c:v>8.0848400000000001E-2</c:v>
                </c:pt>
                <c:pt idx="4007">
                  <c:v>8.0868399999999993E-2</c:v>
                </c:pt>
                <c:pt idx="4008">
                  <c:v>8.0888399999999999E-2</c:v>
                </c:pt>
                <c:pt idx="4009">
                  <c:v>8.0908400000000005E-2</c:v>
                </c:pt>
                <c:pt idx="4010">
                  <c:v>8.0928399999999998E-2</c:v>
                </c:pt>
                <c:pt idx="4011">
                  <c:v>8.0948400000000004E-2</c:v>
                </c:pt>
                <c:pt idx="4012">
                  <c:v>8.0968399999999996E-2</c:v>
                </c:pt>
                <c:pt idx="4013">
                  <c:v>8.0988400000000002E-2</c:v>
                </c:pt>
                <c:pt idx="4014">
                  <c:v>8.1008399999999994E-2</c:v>
                </c:pt>
                <c:pt idx="4015">
                  <c:v>8.10284E-2</c:v>
                </c:pt>
                <c:pt idx="4016">
                  <c:v>8.1048400000000007E-2</c:v>
                </c:pt>
                <c:pt idx="4017">
                  <c:v>8.1068399999999999E-2</c:v>
                </c:pt>
                <c:pt idx="4018">
                  <c:v>8.1088400000000005E-2</c:v>
                </c:pt>
                <c:pt idx="4019">
                  <c:v>8.1108399999999997E-2</c:v>
                </c:pt>
                <c:pt idx="4020">
                  <c:v>8.1128400000000003E-2</c:v>
                </c:pt>
                <c:pt idx="4021">
                  <c:v>8.1148399999999996E-2</c:v>
                </c:pt>
                <c:pt idx="4022">
                  <c:v>8.1168400000000002E-2</c:v>
                </c:pt>
                <c:pt idx="4023">
                  <c:v>8.1188399999999994E-2</c:v>
                </c:pt>
                <c:pt idx="4024">
                  <c:v>8.12084E-2</c:v>
                </c:pt>
                <c:pt idx="4025">
                  <c:v>8.1228400000000006E-2</c:v>
                </c:pt>
                <c:pt idx="4026">
                  <c:v>8.1248399999999998E-2</c:v>
                </c:pt>
                <c:pt idx="4027">
                  <c:v>8.1268400000000005E-2</c:v>
                </c:pt>
                <c:pt idx="4028">
                  <c:v>8.1288399999999997E-2</c:v>
                </c:pt>
                <c:pt idx="4029">
                  <c:v>8.1308400000000003E-2</c:v>
                </c:pt>
                <c:pt idx="4030">
                  <c:v>8.1328399999999995E-2</c:v>
                </c:pt>
                <c:pt idx="4031">
                  <c:v>8.1348400000000001E-2</c:v>
                </c:pt>
                <c:pt idx="4032">
                  <c:v>8.1368399999999994E-2</c:v>
                </c:pt>
                <c:pt idx="4033">
                  <c:v>8.13884E-2</c:v>
                </c:pt>
                <c:pt idx="4034">
                  <c:v>8.1408400000000006E-2</c:v>
                </c:pt>
                <c:pt idx="4035">
                  <c:v>8.1428399999999998E-2</c:v>
                </c:pt>
                <c:pt idx="4036">
                  <c:v>8.1448400000000004E-2</c:v>
                </c:pt>
                <c:pt idx="4037">
                  <c:v>8.1468399999999996E-2</c:v>
                </c:pt>
                <c:pt idx="4038">
                  <c:v>8.1488400000000002E-2</c:v>
                </c:pt>
                <c:pt idx="4039">
                  <c:v>8.1508399999999995E-2</c:v>
                </c:pt>
                <c:pt idx="4040">
                  <c:v>8.1528400000000001E-2</c:v>
                </c:pt>
                <c:pt idx="4041">
                  <c:v>8.1548399999999993E-2</c:v>
                </c:pt>
                <c:pt idx="4042">
                  <c:v>8.1568399999999999E-2</c:v>
                </c:pt>
                <c:pt idx="4043">
                  <c:v>8.1588400000000005E-2</c:v>
                </c:pt>
                <c:pt idx="4044">
                  <c:v>8.1608399999999998E-2</c:v>
                </c:pt>
                <c:pt idx="4045">
                  <c:v>8.1628400000000004E-2</c:v>
                </c:pt>
                <c:pt idx="4046">
                  <c:v>8.1648399999999996E-2</c:v>
                </c:pt>
                <c:pt idx="4047">
                  <c:v>8.1668400000000002E-2</c:v>
                </c:pt>
                <c:pt idx="4048">
                  <c:v>8.1688399999999994E-2</c:v>
                </c:pt>
                <c:pt idx="4049">
                  <c:v>8.17084E-2</c:v>
                </c:pt>
                <c:pt idx="4050">
                  <c:v>8.1728400000000007E-2</c:v>
                </c:pt>
                <c:pt idx="4051">
                  <c:v>8.1748399999999999E-2</c:v>
                </c:pt>
                <c:pt idx="4052">
                  <c:v>8.1768400000000005E-2</c:v>
                </c:pt>
                <c:pt idx="4053">
                  <c:v>8.1788399999999997E-2</c:v>
                </c:pt>
                <c:pt idx="4054">
                  <c:v>8.1808400000000003E-2</c:v>
                </c:pt>
                <c:pt idx="4055">
                  <c:v>8.1828399999999996E-2</c:v>
                </c:pt>
                <c:pt idx="4056">
                  <c:v>8.1848400000000002E-2</c:v>
                </c:pt>
                <c:pt idx="4057">
                  <c:v>8.1868399999999994E-2</c:v>
                </c:pt>
                <c:pt idx="4058">
                  <c:v>8.18884E-2</c:v>
                </c:pt>
                <c:pt idx="4059">
                  <c:v>8.1908400000000006E-2</c:v>
                </c:pt>
                <c:pt idx="4060">
                  <c:v>8.1928399999999998E-2</c:v>
                </c:pt>
                <c:pt idx="4061">
                  <c:v>8.1948400000000005E-2</c:v>
                </c:pt>
                <c:pt idx="4062">
                  <c:v>8.1968399999999997E-2</c:v>
                </c:pt>
                <c:pt idx="4063">
                  <c:v>8.1988400000000003E-2</c:v>
                </c:pt>
                <c:pt idx="4064">
                  <c:v>8.2008399999999995E-2</c:v>
                </c:pt>
                <c:pt idx="4065">
                  <c:v>8.2028400000000001E-2</c:v>
                </c:pt>
                <c:pt idx="4066">
                  <c:v>8.2048399999999994E-2</c:v>
                </c:pt>
                <c:pt idx="4067">
                  <c:v>8.20684E-2</c:v>
                </c:pt>
                <c:pt idx="4068">
                  <c:v>8.2088400000000006E-2</c:v>
                </c:pt>
                <c:pt idx="4069">
                  <c:v>8.2108399999999998E-2</c:v>
                </c:pt>
                <c:pt idx="4070">
                  <c:v>8.2128400000000004E-2</c:v>
                </c:pt>
                <c:pt idx="4071">
                  <c:v>8.2148399999999996E-2</c:v>
                </c:pt>
                <c:pt idx="4072">
                  <c:v>8.2168400000000003E-2</c:v>
                </c:pt>
                <c:pt idx="4073">
                  <c:v>8.2188399999999995E-2</c:v>
                </c:pt>
                <c:pt idx="4074">
                  <c:v>8.2208400000000001E-2</c:v>
                </c:pt>
                <c:pt idx="4075">
                  <c:v>8.2228399999999993E-2</c:v>
                </c:pt>
                <c:pt idx="4076">
                  <c:v>8.2248399999999999E-2</c:v>
                </c:pt>
                <c:pt idx="4077">
                  <c:v>8.2268400000000005E-2</c:v>
                </c:pt>
                <c:pt idx="4078">
                  <c:v>8.2288399999999998E-2</c:v>
                </c:pt>
                <c:pt idx="4079">
                  <c:v>8.2308400000000004E-2</c:v>
                </c:pt>
                <c:pt idx="4080">
                  <c:v>8.2328399999999996E-2</c:v>
                </c:pt>
                <c:pt idx="4081">
                  <c:v>8.2348400000000002E-2</c:v>
                </c:pt>
                <c:pt idx="4082">
                  <c:v>8.2368399999999994E-2</c:v>
                </c:pt>
                <c:pt idx="4083">
                  <c:v>8.2388400000000001E-2</c:v>
                </c:pt>
                <c:pt idx="4084">
                  <c:v>8.2408400000000007E-2</c:v>
                </c:pt>
                <c:pt idx="4085">
                  <c:v>8.2428399999999999E-2</c:v>
                </c:pt>
                <c:pt idx="4086">
                  <c:v>8.2448400000000005E-2</c:v>
                </c:pt>
                <c:pt idx="4087">
                  <c:v>8.2468399999999997E-2</c:v>
                </c:pt>
                <c:pt idx="4088">
                  <c:v>8.2488400000000003E-2</c:v>
                </c:pt>
                <c:pt idx="4089">
                  <c:v>8.2508399999999996E-2</c:v>
                </c:pt>
                <c:pt idx="4090">
                  <c:v>8.2528400000000002E-2</c:v>
                </c:pt>
                <c:pt idx="4091">
                  <c:v>8.2548399999999994E-2</c:v>
                </c:pt>
                <c:pt idx="4092">
                  <c:v>8.25684E-2</c:v>
                </c:pt>
                <c:pt idx="4093">
                  <c:v>8.2588400000000006E-2</c:v>
                </c:pt>
                <c:pt idx="4094">
                  <c:v>8.2608399999999998E-2</c:v>
                </c:pt>
                <c:pt idx="4095">
                  <c:v>8.2628400000000005E-2</c:v>
                </c:pt>
                <c:pt idx="4096">
                  <c:v>8.2648399999999997E-2</c:v>
                </c:pt>
                <c:pt idx="4097">
                  <c:v>8.2668400000000003E-2</c:v>
                </c:pt>
                <c:pt idx="4098">
                  <c:v>8.2688399999999995E-2</c:v>
                </c:pt>
                <c:pt idx="4099">
                  <c:v>8.2708400000000001E-2</c:v>
                </c:pt>
                <c:pt idx="4100">
                  <c:v>8.2728399999999994E-2</c:v>
                </c:pt>
                <c:pt idx="4101">
                  <c:v>8.27484E-2</c:v>
                </c:pt>
                <c:pt idx="4102">
                  <c:v>8.2768400000000006E-2</c:v>
                </c:pt>
                <c:pt idx="4103">
                  <c:v>8.2788399999999998E-2</c:v>
                </c:pt>
                <c:pt idx="4104">
                  <c:v>8.2808400000000004E-2</c:v>
                </c:pt>
                <c:pt idx="4105">
                  <c:v>8.2828399999999996E-2</c:v>
                </c:pt>
                <c:pt idx="4106">
                  <c:v>8.2848400000000003E-2</c:v>
                </c:pt>
                <c:pt idx="4107">
                  <c:v>8.2868399999999995E-2</c:v>
                </c:pt>
                <c:pt idx="4108">
                  <c:v>8.2888400000000001E-2</c:v>
                </c:pt>
                <c:pt idx="4109">
                  <c:v>8.2908399999999993E-2</c:v>
                </c:pt>
                <c:pt idx="4110">
                  <c:v>8.2928399999999999E-2</c:v>
                </c:pt>
                <c:pt idx="4111">
                  <c:v>8.2948400000000005E-2</c:v>
                </c:pt>
                <c:pt idx="4112">
                  <c:v>8.2968399999999998E-2</c:v>
                </c:pt>
                <c:pt idx="4113">
                  <c:v>8.2988400000000004E-2</c:v>
                </c:pt>
                <c:pt idx="4114">
                  <c:v>8.3008399999999996E-2</c:v>
                </c:pt>
                <c:pt idx="4115">
                  <c:v>8.3028400000000002E-2</c:v>
                </c:pt>
                <c:pt idx="4116">
                  <c:v>8.3048399999999994E-2</c:v>
                </c:pt>
                <c:pt idx="4117">
                  <c:v>8.3068400000000001E-2</c:v>
                </c:pt>
                <c:pt idx="4118">
                  <c:v>8.3088400000000007E-2</c:v>
                </c:pt>
                <c:pt idx="4119">
                  <c:v>8.3108399999999999E-2</c:v>
                </c:pt>
                <c:pt idx="4120">
                  <c:v>8.3128400000000005E-2</c:v>
                </c:pt>
                <c:pt idx="4121">
                  <c:v>8.3148399999999997E-2</c:v>
                </c:pt>
                <c:pt idx="4122">
                  <c:v>8.3168400000000003E-2</c:v>
                </c:pt>
                <c:pt idx="4123">
                  <c:v>8.3188399999999996E-2</c:v>
                </c:pt>
                <c:pt idx="4124">
                  <c:v>8.3208400000000002E-2</c:v>
                </c:pt>
                <c:pt idx="4125">
                  <c:v>8.3228399999999994E-2</c:v>
                </c:pt>
                <c:pt idx="4126">
                  <c:v>8.32484E-2</c:v>
                </c:pt>
                <c:pt idx="4127">
                  <c:v>8.3268400000000006E-2</c:v>
                </c:pt>
                <c:pt idx="4128">
                  <c:v>8.3288399999999999E-2</c:v>
                </c:pt>
                <c:pt idx="4129">
                  <c:v>8.3308400000000005E-2</c:v>
                </c:pt>
                <c:pt idx="4130">
                  <c:v>8.3328399999999997E-2</c:v>
                </c:pt>
                <c:pt idx="4131">
                  <c:v>8.3348400000000003E-2</c:v>
                </c:pt>
                <c:pt idx="4132">
                  <c:v>8.3368399999999995E-2</c:v>
                </c:pt>
                <c:pt idx="4133">
                  <c:v>8.3388400000000001E-2</c:v>
                </c:pt>
                <c:pt idx="4134">
                  <c:v>8.3408399999999994E-2</c:v>
                </c:pt>
                <c:pt idx="4135">
                  <c:v>8.34284E-2</c:v>
                </c:pt>
                <c:pt idx="4136">
                  <c:v>8.3448400000000006E-2</c:v>
                </c:pt>
                <c:pt idx="4137">
                  <c:v>8.3468399999999998E-2</c:v>
                </c:pt>
                <c:pt idx="4138">
                  <c:v>8.3488400000000004E-2</c:v>
                </c:pt>
                <c:pt idx="4139">
                  <c:v>8.3508399999999997E-2</c:v>
                </c:pt>
                <c:pt idx="4140">
                  <c:v>8.3528400000000003E-2</c:v>
                </c:pt>
                <c:pt idx="4141">
                  <c:v>8.3548399999999995E-2</c:v>
                </c:pt>
                <c:pt idx="4142">
                  <c:v>8.3568400000000001E-2</c:v>
                </c:pt>
                <c:pt idx="4143">
                  <c:v>8.3588399999999993E-2</c:v>
                </c:pt>
                <c:pt idx="4144">
                  <c:v>8.3608399999999999E-2</c:v>
                </c:pt>
                <c:pt idx="4145">
                  <c:v>8.3628400000000006E-2</c:v>
                </c:pt>
                <c:pt idx="4146">
                  <c:v>8.3648399999999998E-2</c:v>
                </c:pt>
                <c:pt idx="4147">
                  <c:v>8.3668400000000004E-2</c:v>
                </c:pt>
                <c:pt idx="4148">
                  <c:v>8.3688399999999996E-2</c:v>
                </c:pt>
                <c:pt idx="4149">
                  <c:v>8.3708400000000002E-2</c:v>
                </c:pt>
                <c:pt idx="4150">
                  <c:v>8.3728399999999994E-2</c:v>
                </c:pt>
                <c:pt idx="4151">
                  <c:v>8.3748400000000001E-2</c:v>
                </c:pt>
                <c:pt idx="4152">
                  <c:v>8.3768400000000007E-2</c:v>
                </c:pt>
                <c:pt idx="4153">
                  <c:v>8.3788399999999999E-2</c:v>
                </c:pt>
                <c:pt idx="4154">
                  <c:v>8.3808400000000005E-2</c:v>
                </c:pt>
                <c:pt idx="4155">
                  <c:v>8.3828399999999997E-2</c:v>
                </c:pt>
                <c:pt idx="4156">
                  <c:v>8.3848400000000003E-2</c:v>
                </c:pt>
                <c:pt idx="4157">
                  <c:v>8.3868399999999996E-2</c:v>
                </c:pt>
                <c:pt idx="4158">
                  <c:v>8.3888400000000002E-2</c:v>
                </c:pt>
                <c:pt idx="4159">
                  <c:v>8.3908399999999994E-2</c:v>
                </c:pt>
                <c:pt idx="4160">
                  <c:v>8.39284E-2</c:v>
                </c:pt>
                <c:pt idx="4161">
                  <c:v>8.3948400000000006E-2</c:v>
                </c:pt>
                <c:pt idx="4162">
                  <c:v>8.3968399999999999E-2</c:v>
                </c:pt>
                <c:pt idx="4163">
                  <c:v>8.3988400000000005E-2</c:v>
                </c:pt>
                <c:pt idx="4164">
                  <c:v>8.4008399999999997E-2</c:v>
                </c:pt>
                <c:pt idx="4165">
                  <c:v>8.4028400000000003E-2</c:v>
                </c:pt>
                <c:pt idx="4166">
                  <c:v>8.4048399999999995E-2</c:v>
                </c:pt>
                <c:pt idx="4167">
                  <c:v>8.4068400000000001E-2</c:v>
                </c:pt>
                <c:pt idx="4168">
                  <c:v>8.4088399999999994E-2</c:v>
                </c:pt>
                <c:pt idx="4169">
                  <c:v>8.41084E-2</c:v>
                </c:pt>
                <c:pt idx="4170">
                  <c:v>8.4128400000000006E-2</c:v>
                </c:pt>
                <c:pt idx="4171">
                  <c:v>8.4148399999999998E-2</c:v>
                </c:pt>
                <c:pt idx="4172">
                  <c:v>8.4168400000000004E-2</c:v>
                </c:pt>
                <c:pt idx="4173">
                  <c:v>8.4188399999999997E-2</c:v>
                </c:pt>
                <c:pt idx="4174">
                  <c:v>8.4208400000000003E-2</c:v>
                </c:pt>
                <c:pt idx="4175">
                  <c:v>8.4228399999999995E-2</c:v>
                </c:pt>
                <c:pt idx="4176">
                  <c:v>8.4248400000000001E-2</c:v>
                </c:pt>
                <c:pt idx="4177">
                  <c:v>8.4268399999999993E-2</c:v>
                </c:pt>
                <c:pt idx="4178">
                  <c:v>8.4288399999999999E-2</c:v>
                </c:pt>
                <c:pt idx="4179">
                  <c:v>8.4308400000000006E-2</c:v>
                </c:pt>
                <c:pt idx="4180">
                  <c:v>8.4328399999999998E-2</c:v>
                </c:pt>
                <c:pt idx="4181">
                  <c:v>8.4348400000000004E-2</c:v>
                </c:pt>
                <c:pt idx="4182">
                  <c:v>8.4368399999999996E-2</c:v>
                </c:pt>
                <c:pt idx="4183">
                  <c:v>8.4388400000000002E-2</c:v>
                </c:pt>
                <c:pt idx="4184">
                  <c:v>8.4408399999999995E-2</c:v>
                </c:pt>
                <c:pt idx="4185">
                  <c:v>8.4428400000000001E-2</c:v>
                </c:pt>
                <c:pt idx="4186">
                  <c:v>8.4448400000000007E-2</c:v>
                </c:pt>
                <c:pt idx="4187">
                  <c:v>8.4468399999999999E-2</c:v>
                </c:pt>
                <c:pt idx="4188">
                  <c:v>8.4488400000000005E-2</c:v>
                </c:pt>
                <c:pt idx="4189">
                  <c:v>8.4508399999999997E-2</c:v>
                </c:pt>
                <c:pt idx="4190">
                  <c:v>8.4528400000000004E-2</c:v>
                </c:pt>
                <c:pt idx="4191">
                  <c:v>8.4548399999999996E-2</c:v>
                </c:pt>
                <c:pt idx="4192">
                  <c:v>8.4568400000000002E-2</c:v>
                </c:pt>
                <c:pt idx="4193">
                  <c:v>8.4588399999999994E-2</c:v>
                </c:pt>
                <c:pt idx="4194">
                  <c:v>8.46084E-2</c:v>
                </c:pt>
                <c:pt idx="4195">
                  <c:v>8.4628400000000006E-2</c:v>
                </c:pt>
                <c:pt idx="4196">
                  <c:v>8.4648399999999999E-2</c:v>
                </c:pt>
                <c:pt idx="4197">
                  <c:v>8.4668400000000005E-2</c:v>
                </c:pt>
                <c:pt idx="4198">
                  <c:v>8.4688399999999997E-2</c:v>
                </c:pt>
                <c:pt idx="4199">
                  <c:v>8.4708400000000003E-2</c:v>
                </c:pt>
                <c:pt idx="4200">
                  <c:v>8.4728399999999995E-2</c:v>
                </c:pt>
                <c:pt idx="4201">
                  <c:v>8.4748400000000002E-2</c:v>
                </c:pt>
                <c:pt idx="4202">
                  <c:v>8.4768399999999994E-2</c:v>
                </c:pt>
                <c:pt idx="4203">
                  <c:v>8.47884E-2</c:v>
                </c:pt>
                <c:pt idx="4204">
                  <c:v>8.4808400000000006E-2</c:v>
                </c:pt>
                <c:pt idx="4205">
                  <c:v>8.4828399999999998E-2</c:v>
                </c:pt>
                <c:pt idx="4206">
                  <c:v>8.4848400000000004E-2</c:v>
                </c:pt>
                <c:pt idx="4207">
                  <c:v>8.4868399999999997E-2</c:v>
                </c:pt>
                <c:pt idx="4208">
                  <c:v>8.4888400000000003E-2</c:v>
                </c:pt>
                <c:pt idx="4209">
                  <c:v>8.4908399999999995E-2</c:v>
                </c:pt>
                <c:pt idx="4210">
                  <c:v>8.4928400000000001E-2</c:v>
                </c:pt>
                <c:pt idx="4211">
                  <c:v>8.4948399999999993E-2</c:v>
                </c:pt>
                <c:pt idx="4212">
                  <c:v>8.4968399999999999E-2</c:v>
                </c:pt>
                <c:pt idx="4213">
                  <c:v>8.4988400000000006E-2</c:v>
                </c:pt>
                <c:pt idx="4214">
                  <c:v>8.5008399999999998E-2</c:v>
                </c:pt>
                <c:pt idx="4215">
                  <c:v>8.5028400000000004E-2</c:v>
                </c:pt>
                <c:pt idx="4216">
                  <c:v>8.5048399999999996E-2</c:v>
                </c:pt>
                <c:pt idx="4217">
                  <c:v>8.5068400000000002E-2</c:v>
                </c:pt>
                <c:pt idx="4218">
                  <c:v>8.5088399999999995E-2</c:v>
                </c:pt>
                <c:pt idx="4219">
                  <c:v>8.5108400000000001E-2</c:v>
                </c:pt>
                <c:pt idx="4220">
                  <c:v>8.5128400000000007E-2</c:v>
                </c:pt>
                <c:pt idx="4221">
                  <c:v>8.5148399999999999E-2</c:v>
                </c:pt>
                <c:pt idx="4222">
                  <c:v>8.5168400000000005E-2</c:v>
                </c:pt>
                <c:pt idx="4223">
                  <c:v>8.5188399999999997E-2</c:v>
                </c:pt>
                <c:pt idx="4224">
                  <c:v>8.5208400000000004E-2</c:v>
                </c:pt>
                <c:pt idx="4225">
                  <c:v>8.5228399999999996E-2</c:v>
                </c:pt>
                <c:pt idx="4226">
                  <c:v>8.5248400000000002E-2</c:v>
                </c:pt>
                <c:pt idx="4227">
                  <c:v>8.5268399999999994E-2</c:v>
                </c:pt>
                <c:pt idx="4228">
                  <c:v>8.52884E-2</c:v>
                </c:pt>
                <c:pt idx="4229">
                  <c:v>8.5308400000000006E-2</c:v>
                </c:pt>
                <c:pt idx="4230">
                  <c:v>8.5328399999999999E-2</c:v>
                </c:pt>
                <c:pt idx="4231">
                  <c:v>8.5348400000000005E-2</c:v>
                </c:pt>
                <c:pt idx="4232">
                  <c:v>8.5368399999999997E-2</c:v>
                </c:pt>
                <c:pt idx="4233">
                  <c:v>8.5388400000000003E-2</c:v>
                </c:pt>
                <c:pt idx="4234">
                  <c:v>8.5408399999999995E-2</c:v>
                </c:pt>
                <c:pt idx="4235">
                  <c:v>8.5428400000000002E-2</c:v>
                </c:pt>
                <c:pt idx="4236">
                  <c:v>8.5448399999999994E-2</c:v>
                </c:pt>
                <c:pt idx="4237">
                  <c:v>8.54684E-2</c:v>
                </c:pt>
                <c:pt idx="4238">
                  <c:v>8.5488400000000006E-2</c:v>
                </c:pt>
                <c:pt idx="4239">
                  <c:v>8.5508399999999998E-2</c:v>
                </c:pt>
                <c:pt idx="4240">
                  <c:v>8.5528400000000004E-2</c:v>
                </c:pt>
                <c:pt idx="4241">
                  <c:v>8.5548399999999997E-2</c:v>
                </c:pt>
                <c:pt idx="4242">
                  <c:v>8.5568400000000003E-2</c:v>
                </c:pt>
                <c:pt idx="4243">
                  <c:v>8.5588399999999995E-2</c:v>
                </c:pt>
                <c:pt idx="4244">
                  <c:v>8.5608400000000001E-2</c:v>
                </c:pt>
                <c:pt idx="4245">
                  <c:v>8.5628399999999993E-2</c:v>
                </c:pt>
                <c:pt idx="4246">
                  <c:v>8.56484E-2</c:v>
                </c:pt>
                <c:pt idx="4247">
                  <c:v>8.5668400000000006E-2</c:v>
                </c:pt>
                <c:pt idx="4248">
                  <c:v>8.5688399999999998E-2</c:v>
                </c:pt>
                <c:pt idx="4249">
                  <c:v>8.5708400000000004E-2</c:v>
                </c:pt>
                <c:pt idx="4250">
                  <c:v>8.5728399999999996E-2</c:v>
                </c:pt>
                <c:pt idx="4251">
                  <c:v>8.5748400000000002E-2</c:v>
                </c:pt>
                <c:pt idx="4252">
                  <c:v>8.5768399999999995E-2</c:v>
                </c:pt>
                <c:pt idx="4253">
                  <c:v>8.5788400000000001E-2</c:v>
                </c:pt>
                <c:pt idx="4254">
                  <c:v>8.5808400000000007E-2</c:v>
                </c:pt>
                <c:pt idx="4255">
                  <c:v>8.5828399999999999E-2</c:v>
                </c:pt>
                <c:pt idx="4256">
                  <c:v>8.5848400000000005E-2</c:v>
                </c:pt>
                <c:pt idx="4257">
                  <c:v>8.5868399999999998E-2</c:v>
                </c:pt>
                <c:pt idx="4258">
                  <c:v>8.5888400000000004E-2</c:v>
                </c:pt>
                <c:pt idx="4259">
                  <c:v>8.5908399999999996E-2</c:v>
                </c:pt>
                <c:pt idx="4260">
                  <c:v>8.5928400000000002E-2</c:v>
                </c:pt>
                <c:pt idx="4261">
                  <c:v>8.5948399999999994E-2</c:v>
                </c:pt>
                <c:pt idx="4262">
                  <c:v>8.59684E-2</c:v>
                </c:pt>
                <c:pt idx="4263">
                  <c:v>8.5988400000000006E-2</c:v>
                </c:pt>
                <c:pt idx="4264">
                  <c:v>8.6008399999999999E-2</c:v>
                </c:pt>
                <c:pt idx="4265">
                  <c:v>8.6028400000000005E-2</c:v>
                </c:pt>
                <c:pt idx="4266">
                  <c:v>8.6048399999999997E-2</c:v>
                </c:pt>
                <c:pt idx="4267">
                  <c:v>8.6068400000000003E-2</c:v>
                </c:pt>
                <c:pt idx="4268">
                  <c:v>8.6088399999999995E-2</c:v>
                </c:pt>
                <c:pt idx="4269">
                  <c:v>8.6108400000000002E-2</c:v>
                </c:pt>
                <c:pt idx="4270">
                  <c:v>8.6128399999999994E-2</c:v>
                </c:pt>
                <c:pt idx="4271">
                  <c:v>8.61484E-2</c:v>
                </c:pt>
                <c:pt idx="4272">
                  <c:v>8.6168400000000006E-2</c:v>
                </c:pt>
                <c:pt idx="4273">
                  <c:v>8.6188399999999998E-2</c:v>
                </c:pt>
                <c:pt idx="4274">
                  <c:v>8.6208400000000004E-2</c:v>
                </c:pt>
                <c:pt idx="4275">
                  <c:v>8.6228399999999997E-2</c:v>
                </c:pt>
                <c:pt idx="4276">
                  <c:v>8.6248400000000003E-2</c:v>
                </c:pt>
                <c:pt idx="4277">
                  <c:v>8.6268399999999995E-2</c:v>
                </c:pt>
                <c:pt idx="4278">
                  <c:v>8.6288400000000001E-2</c:v>
                </c:pt>
                <c:pt idx="4279">
                  <c:v>8.6308399999999993E-2</c:v>
                </c:pt>
                <c:pt idx="4280">
                  <c:v>8.63284E-2</c:v>
                </c:pt>
                <c:pt idx="4281">
                  <c:v>8.6348400000000006E-2</c:v>
                </c:pt>
                <c:pt idx="4282">
                  <c:v>8.6368399999999998E-2</c:v>
                </c:pt>
                <c:pt idx="4283">
                  <c:v>8.6388400000000004E-2</c:v>
                </c:pt>
                <c:pt idx="4284">
                  <c:v>8.6408399999999996E-2</c:v>
                </c:pt>
                <c:pt idx="4285">
                  <c:v>8.6428400000000002E-2</c:v>
                </c:pt>
                <c:pt idx="4286">
                  <c:v>8.6448399999999995E-2</c:v>
                </c:pt>
                <c:pt idx="4287">
                  <c:v>8.6468400000000001E-2</c:v>
                </c:pt>
                <c:pt idx="4288">
                  <c:v>8.6488399999999993E-2</c:v>
                </c:pt>
                <c:pt idx="4289">
                  <c:v>8.6508399999999999E-2</c:v>
                </c:pt>
                <c:pt idx="4290">
                  <c:v>8.6528400000000005E-2</c:v>
                </c:pt>
                <c:pt idx="4291">
                  <c:v>8.6548399999999998E-2</c:v>
                </c:pt>
                <c:pt idx="4292">
                  <c:v>8.6568400000000004E-2</c:v>
                </c:pt>
                <c:pt idx="4293">
                  <c:v>8.6588399999999996E-2</c:v>
                </c:pt>
                <c:pt idx="4294">
                  <c:v>8.6608400000000002E-2</c:v>
                </c:pt>
                <c:pt idx="4295">
                  <c:v>8.6628399999999994E-2</c:v>
                </c:pt>
                <c:pt idx="4296">
                  <c:v>8.66484E-2</c:v>
                </c:pt>
                <c:pt idx="4297">
                  <c:v>8.6668400000000007E-2</c:v>
                </c:pt>
                <c:pt idx="4298">
                  <c:v>8.6688399999999999E-2</c:v>
                </c:pt>
                <c:pt idx="4299">
                  <c:v>8.6708400000000005E-2</c:v>
                </c:pt>
                <c:pt idx="4300">
                  <c:v>8.6728399999999997E-2</c:v>
                </c:pt>
                <c:pt idx="4301">
                  <c:v>8.6748400000000003E-2</c:v>
                </c:pt>
                <c:pt idx="4302">
                  <c:v>8.6768399999999996E-2</c:v>
                </c:pt>
                <c:pt idx="4303">
                  <c:v>8.6788400000000002E-2</c:v>
                </c:pt>
                <c:pt idx="4304">
                  <c:v>8.6808399999999994E-2</c:v>
                </c:pt>
                <c:pt idx="4305">
                  <c:v>8.68284E-2</c:v>
                </c:pt>
                <c:pt idx="4306">
                  <c:v>8.6848400000000006E-2</c:v>
                </c:pt>
                <c:pt idx="4307">
                  <c:v>8.6868399999999998E-2</c:v>
                </c:pt>
                <c:pt idx="4308">
                  <c:v>8.6888400000000005E-2</c:v>
                </c:pt>
                <c:pt idx="4309">
                  <c:v>8.6908399999999997E-2</c:v>
                </c:pt>
                <c:pt idx="4310">
                  <c:v>8.6928400000000003E-2</c:v>
                </c:pt>
                <c:pt idx="4311">
                  <c:v>8.6948399999999995E-2</c:v>
                </c:pt>
                <c:pt idx="4312">
                  <c:v>8.6968400000000001E-2</c:v>
                </c:pt>
                <c:pt idx="4313">
                  <c:v>8.6988399999999994E-2</c:v>
                </c:pt>
                <c:pt idx="4314">
                  <c:v>8.70084E-2</c:v>
                </c:pt>
                <c:pt idx="4315">
                  <c:v>8.7028400000000006E-2</c:v>
                </c:pt>
                <c:pt idx="4316">
                  <c:v>8.7048399999999998E-2</c:v>
                </c:pt>
                <c:pt idx="4317">
                  <c:v>8.7068400000000004E-2</c:v>
                </c:pt>
                <c:pt idx="4318">
                  <c:v>8.7088399999999996E-2</c:v>
                </c:pt>
                <c:pt idx="4319">
                  <c:v>8.7108400000000002E-2</c:v>
                </c:pt>
                <c:pt idx="4320">
                  <c:v>8.7128399999999995E-2</c:v>
                </c:pt>
                <c:pt idx="4321">
                  <c:v>8.7148400000000001E-2</c:v>
                </c:pt>
                <c:pt idx="4322">
                  <c:v>8.7168399999999993E-2</c:v>
                </c:pt>
                <c:pt idx="4323">
                  <c:v>8.7188399999999999E-2</c:v>
                </c:pt>
                <c:pt idx="4324">
                  <c:v>8.7208400000000005E-2</c:v>
                </c:pt>
                <c:pt idx="4325">
                  <c:v>8.7228399999999998E-2</c:v>
                </c:pt>
                <c:pt idx="4326">
                  <c:v>8.7248400000000004E-2</c:v>
                </c:pt>
                <c:pt idx="4327">
                  <c:v>8.7268399999999996E-2</c:v>
                </c:pt>
                <c:pt idx="4328">
                  <c:v>8.7288400000000002E-2</c:v>
                </c:pt>
                <c:pt idx="4329">
                  <c:v>8.7308399999999994E-2</c:v>
                </c:pt>
                <c:pt idx="4330">
                  <c:v>8.73284E-2</c:v>
                </c:pt>
                <c:pt idx="4331">
                  <c:v>8.7348400000000007E-2</c:v>
                </c:pt>
                <c:pt idx="4332">
                  <c:v>8.7368399999999999E-2</c:v>
                </c:pt>
                <c:pt idx="4333">
                  <c:v>8.7388400000000005E-2</c:v>
                </c:pt>
                <c:pt idx="4334">
                  <c:v>8.7408399999999997E-2</c:v>
                </c:pt>
                <c:pt idx="4335">
                  <c:v>8.7428400000000003E-2</c:v>
                </c:pt>
                <c:pt idx="4336">
                  <c:v>8.7448399999999996E-2</c:v>
                </c:pt>
                <c:pt idx="4337">
                  <c:v>8.7468400000000002E-2</c:v>
                </c:pt>
                <c:pt idx="4338">
                  <c:v>8.7488399999999994E-2</c:v>
                </c:pt>
                <c:pt idx="4339">
                  <c:v>8.75084E-2</c:v>
                </c:pt>
                <c:pt idx="4340">
                  <c:v>8.7528400000000006E-2</c:v>
                </c:pt>
                <c:pt idx="4341">
                  <c:v>8.7548399999999998E-2</c:v>
                </c:pt>
                <c:pt idx="4342">
                  <c:v>8.7568400000000005E-2</c:v>
                </c:pt>
                <c:pt idx="4343">
                  <c:v>8.7588399999999997E-2</c:v>
                </c:pt>
                <c:pt idx="4344">
                  <c:v>8.7608400000000003E-2</c:v>
                </c:pt>
                <c:pt idx="4345">
                  <c:v>8.7628399999999995E-2</c:v>
                </c:pt>
                <c:pt idx="4346">
                  <c:v>8.7648400000000001E-2</c:v>
                </c:pt>
                <c:pt idx="4347">
                  <c:v>8.7668399999999994E-2</c:v>
                </c:pt>
                <c:pt idx="4348">
                  <c:v>8.76884E-2</c:v>
                </c:pt>
                <c:pt idx="4349">
                  <c:v>8.7708400000000006E-2</c:v>
                </c:pt>
                <c:pt idx="4350">
                  <c:v>8.7728399999999998E-2</c:v>
                </c:pt>
                <c:pt idx="4351">
                  <c:v>8.7748400000000004E-2</c:v>
                </c:pt>
                <c:pt idx="4352">
                  <c:v>8.7768399999999996E-2</c:v>
                </c:pt>
                <c:pt idx="4353">
                  <c:v>8.7788400000000003E-2</c:v>
                </c:pt>
                <c:pt idx="4354">
                  <c:v>8.7808399999999995E-2</c:v>
                </c:pt>
                <c:pt idx="4355">
                  <c:v>8.7828400000000001E-2</c:v>
                </c:pt>
                <c:pt idx="4356">
                  <c:v>8.7848399999999993E-2</c:v>
                </c:pt>
                <c:pt idx="4357">
                  <c:v>8.7868399999999999E-2</c:v>
                </c:pt>
                <c:pt idx="4358">
                  <c:v>8.7888400000000005E-2</c:v>
                </c:pt>
                <c:pt idx="4359">
                  <c:v>8.7908399999999998E-2</c:v>
                </c:pt>
                <c:pt idx="4360">
                  <c:v>8.7928400000000004E-2</c:v>
                </c:pt>
                <c:pt idx="4361">
                  <c:v>8.7948399999999996E-2</c:v>
                </c:pt>
                <c:pt idx="4362">
                  <c:v>8.7968400000000002E-2</c:v>
                </c:pt>
                <c:pt idx="4363">
                  <c:v>8.7988399999999994E-2</c:v>
                </c:pt>
                <c:pt idx="4364">
                  <c:v>8.8008400000000001E-2</c:v>
                </c:pt>
                <c:pt idx="4365">
                  <c:v>8.8028400000000007E-2</c:v>
                </c:pt>
                <c:pt idx="4366">
                  <c:v>8.8048399999999999E-2</c:v>
                </c:pt>
                <c:pt idx="4367">
                  <c:v>8.8068400000000005E-2</c:v>
                </c:pt>
                <c:pt idx="4368">
                  <c:v>8.8088399999999997E-2</c:v>
                </c:pt>
                <c:pt idx="4369">
                  <c:v>8.8108400000000003E-2</c:v>
                </c:pt>
                <c:pt idx="4370">
                  <c:v>8.8128399999999996E-2</c:v>
                </c:pt>
                <c:pt idx="4371">
                  <c:v>8.8148400000000002E-2</c:v>
                </c:pt>
                <c:pt idx="4372">
                  <c:v>8.8168399999999994E-2</c:v>
                </c:pt>
                <c:pt idx="4373">
                  <c:v>8.81884E-2</c:v>
                </c:pt>
                <c:pt idx="4374">
                  <c:v>8.8208400000000006E-2</c:v>
                </c:pt>
                <c:pt idx="4375">
                  <c:v>8.8228399999999998E-2</c:v>
                </c:pt>
                <c:pt idx="4376">
                  <c:v>8.8248400000000005E-2</c:v>
                </c:pt>
                <c:pt idx="4377">
                  <c:v>8.8268399999999997E-2</c:v>
                </c:pt>
                <c:pt idx="4378">
                  <c:v>8.8288400000000003E-2</c:v>
                </c:pt>
                <c:pt idx="4379">
                  <c:v>8.8308399999999995E-2</c:v>
                </c:pt>
                <c:pt idx="4380">
                  <c:v>8.8328400000000001E-2</c:v>
                </c:pt>
                <c:pt idx="4381">
                  <c:v>8.8348399999999994E-2</c:v>
                </c:pt>
                <c:pt idx="4382">
                  <c:v>8.83684E-2</c:v>
                </c:pt>
                <c:pt idx="4383">
                  <c:v>8.8388400000000006E-2</c:v>
                </c:pt>
                <c:pt idx="4384">
                  <c:v>8.8408399999999998E-2</c:v>
                </c:pt>
                <c:pt idx="4385">
                  <c:v>8.8428400000000004E-2</c:v>
                </c:pt>
                <c:pt idx="4386">
                  <c:v>8.8448399999999996E-2</c:v>
                </c:pt>
                <c:pt idx="4387">
                  <c:v>8.8468400000000003E-2</c:v>
                </c:pt>
                <c:pt idx="4388">
                  <c:v>8.8488399999999995E-2</c:v>
                </c:pt>
                <c:pt idx="4389">
                  <c:v>8.8508400000000001E-2</c:v>
                </c:pt>
                <c:pt idx="4390">
                  <c:v>8.8528399999999993E-2</c:v>
                </c:pt>
                <c:pt idx="4391">
                  <c:v>8.8548399999999999E-2</c:v>
                </c:pt>
                <c:pt idx="4392">
                  <c:v>8.8568400000000005E-2</c:v>
                </c:pt>
                <c:pt idx="4393">
                  <c:v>8.8588399999999998E-2</c:v>
                </c:pt>
                <c:pt idx="4394">
                  <c:v>8.8608400000000004E-2</c:v>
                </c:pt>
                <c:pt idx="4395">
                  <c:v>8.8628399999999996E-2</c:v>
                </c:pt>
                <c:pt idx="4396">
                  <c:v>8.8648400000000002E-2</c:v>
                </c:pt>
                <c:pt idx="4397">
                  <c:v>8.8668399999999994E-2</c:v>
                </c:pt>
                <c:pt idx="4398">
                  <c:v>8.8688400000000001E-2</c:v>
                </c:pt>
                <c:pt idx="4399">
                  <c:v>8.8708400000000007E-2</c:v>
                </c:pt>
                <c:pt idx="4400">
                  <c:v>8.8728399999999999E-2</c:v>
                </c:pt>
                <c:pt idx="4401">
                  <c:v>8.8748400000000005E-2</c:v>
                </c:pt>
                <c:pt idx="4402">
                  <c:v>8.8768399999999997E-2</c:v>
                </c:pt>
                <c:pt idx="4403">
                  <c:v>8.8788400000000003E-2</c:v>
                </c:pt>
                <c:pt idx="4404">
                  <c:v>8.8808399999999996E-2</c:v>
                </c:pt>
                <c:pt idx="4405">
                  <c:v>8.8828400000000002E-2</c:v>
                </c:pt>
                <c:pt idx="4406">
                  <c:v>8.8848399999999994E-2</c:v>
                </c:pt>
                <c:pt idx="4407">
                  <c:v>8.88684E-2</c:v>
                </c:pt>
                <c:pt idx="4408">
                  <c:v>8.8888400000000006E-2</c:v>
                </c:pt>
                <c:pt idx="4409">
                  <c:v>8.8908399999999999E-2</c:v>
                </c:pt>
                <c:pt idx="4410">
                  <c:v>8.8928400000000005E-2</c:v>
                </c:pt>
                <c:pt idx="4411">
                  <c:v>8.8948399999999997E-2</c:v>
                </c:pt>
                <c:pt idx="4412">
                  <c:v>8.8968400000000003E-2</c:v>
                </c:pt>
                <c:pt idx="4413">
                  <c:v>8.8988399999999995E-2</c:v>
                </c:pt>
                <c:pt idx="4414">
                  <c:v>8.9008400000000001E-2</c:v>
                </c:pt>
                <c:pt idx="4415">
                  <c:v>8.9028399999999994E-2</c:v>
                </c:pt>
                <c:pt idx="4416">
                  <c:v>8.90484E-2</c:v>
                </c:pt>
                <c:pt idx="4417">
                  <c:v>8.9068400000000006E-2</c:v>
                </c:pt>
                <c:pt idx="4418">
                  <c:v>8.9088399999999998E-2</c:v>
                </c:pt>
                <c:pt idx="4419">
                  <c:v>8.9108400000000004E-2</c:v>
                </c:pt>
                <c:pt idx="4420">
                  <c:v>8.9128399999999997E-2</c:v>
                </c:pt>
                <c:pt idx="4421">
                  <c:v>8.9148400000000003E-2</c:v>
                </c:pt>
                <c:pt idx="4422">
                  <c:v>8.9168399999999995E-2</c:v>
                </c:pt>
                <c:pt idx="4423">
                  <c:v>8.9188400000000001E-2</c:v>
                </c:pt>
                <c:pt idx="4424">
                  <c:v>8.9208399999999993E-2</c:v>
                </c:pt>
                <c:pt idx="4425">
                  <c:v>8.9228399999999999E-2</c:v>
                </c:pt>
                <c:pt idx="4426">
                  <c:v>8.9248400000000006E-2</c:v>
                </c:pt>
                <c:pt idx="4427">
                  <c:v>8.9268399999999998E-2</c:v>
                </c:pt>
                <c:pt idx="4428">
                  <c:v>8.9288400000000004E-2</c:v>
                </c:pt>
                <c:pt idx="4429">
                  <c:v>8.9308399999999996E-2</c:v>
                </c:pt>
                <c:pt idx="4430">
                  <c:v>8.9328400000000002E-2</c:v>
                </c:pt>
                <c:pt idx="4431">
                  <c:v>8.9348399999999994E-2</c:v>
                </c:pt>
                <c:pt idx="4432">
                  <c:v>8.9368400000000001E-2</c:v>
                </c:pt>
                <c:pt idx="4433">
                  <c:v>8.9388400000000007E-2</c:v>
                </c:pt>
                <c:pt idx="4434">
                  <c:v>8.9408399999999999E-2</c:v>
                </c:pt>
                <c:pt idx="4435">
                  <c:v>8.9428400000000005E-2</c:v>
                </c:pt>
                <c:pt idx="4436">
                  <c:v>8.9448399999999997E-2</c:v>
                </c:pt>
                <c:pt idx="4437">
                  <c:v>8.9468400000000003E-2</c:v>
                </c:pt>
                <c:pt idx="4438">
                  <c:v>8.9488399999999996E-2</c:v>
                </c:pt>
                <c:pt idx="4439">
                  <c:v>8.9508400000000002E-2</c:v>
                </c:pt>
                <c:pt idx="4440">
                  <c:v>8.9528399999999994E-2</c:v>
                </c:pt>
                <c:pt idx="4441">
                  <c:v>8.95484E-2</c:v>
                </c:pt>
                <c:pt idx="4442">
                  <c:v>8.9568400000000006E-2</c:v>
                </c:pt>
                <c:pt idx="4443">
                  <c:v>8.9588399999999999E-2</c:v>
                </c:pt>
                <c:pt idx="4444">
                  <c:v>8.9608400000000005E-2</c:v>
                </c:pt>
                <c:pt idx="4445">
                  <c:v>8.9628399999999997E-2</c:v>
                </c:pt>
                <c:pt idx="4446">
                  <c:v>8.9648400000000003E-2</c:v>
                </c:pt>
                <c:pt idx="4447">
                  <c:v>8.9668399999999995E-2</c:v>
                </c:pt>
                <c:pt idx="4448">
                  <c:v>8.9688400000000001E-2</c:v>
                </c:pt>
                <c:pt idx="4449">
                  <c:v>8.9708399999999994E-2</c:v>
                </c:pt>
                <c:pt idx="4450">
                  <c:v>8.97284E-2</c:v>
                </c:pt>
                <c:pt idx="4451">
                  <c:v>8.9748400000000006E-2</c:v>
                </c:pt>
                <c:pt idx="4452">
                  <c:v>8.9768399999999998E-2</c:v>
                </c:pt>
                <c:pt idx="4453">
                  <c:v>8.9788400000000004E-2</c:v>
                </c:pt>
                <c:pt idx="4454">
                  <c:v>8.9808399999999997E-2</c:v>
                </c:pt>
                <c:pt idx="4455">
                  <c:v>8.9828400000000003E-2</c:v>
                </c:pt>
                <c:pt idx="4456">
                  <c:v>8.9848399999999995E-2</c:v>
                </c:pt>
                <c:pt idx="4457">
                  <c:v>8.9868400000000001E-2</c:v>
                </c:pt>
                <c:pt idx="4458">
                  <c:v>8.9888399999999993E-2</c:v>
                </c:pt>
                <c:pt idx="4459">
                  <c:v>8.9908399999999999E-2</c:v>
                </c:pt>
                <c:pt idx="4460">
                  <c:v>8.9928400000000006E-2</c:v>
                </c:pt>
                <c:pt idx="4461">
                  <c:v>8.9948399999999998E-2</c:v>
                </c:pt>
                <c:pt idx="4462">
                  <c:v>8.9968400000000004E-2</c:v>
                </c:pt>
                <c:pt idx="4463">
                  <c:v>8.9988399999999996E-2</c:v>
                </c:pt>
                <c:pt idx="4464">
                  <c:v>9.0008400000000002E-2</c:v>
                </c:pt>
                <c:pt idx="4465">
                  <c:v>9.0028399999999995E-2</c:v>
                </c:pt>
                <c:pt idx="4466">
                  <c:v>9.0048400000000001E-2</c:v>
                </c:pt>
                <c:pt idx="4467">
                  <c:v>9.0068400000000007E-2</c:v>
                </c:pt>
                <c:pt idx="4468">
                  <c:v>9.0088399999999999E-2</c:v>
                </c:pt>
                <c:pt idx="4469">
                  <c:v>9.0108400000000005E-2</c:v>
                </c:pt>
                <c:pt idx="4470">
                  <c:v>9.0128399999999997E-2</c:v>
                </c:pt>
                <c:pt idx="4471">
                  <c:v>9.0148400000000004E-2</c:v>
                </c:pt>
                <c:pt idx="4472">
                  <c:v>9.0168399999999996E-2</c:v>
                </c:pt>
                <c:pt idx="4473">
                  <c:v>9.0188400000000002E-2</c:v>
                </c:pt>
                <c:pt idx="4474">
                  <c:v>9.0208399999999994E-2</c:v>
                </c:pt>
                <c:pt idx="4475">
                  <c:v>9.02284E-2</c:v>
                </c:pt>
                <c:pt idx="4476">
                  <c:v>9.0248400000000006E-2</c:v>
                </c:pt>
                <c:pt idx="4477">
                  <c:v>9.0268399999999999E-2</c:v>
                </c:pt>
                <c:pt idx="4478">
                  <c:v>9.0288400000000005E-2</c:v>
                </c:pt>
                <c:pt idx="4479">
                  <c:v>9.0308399999999997E-2</c:v>
                </c:pt>
                <c:pt idx="4480">
                  <c:v>9.0328400000000003E-2</c:v>
                </c:pt>
                <c:pt idx="4481">
                  <c:v>9.0348399999999995E-2</c:v>
                </c:pt>
                <c:pt idx="4482">
                  <c:v>9.0368400000000002E-2</c:v>
                </c:pt>
                <c:pt idx="4483">
                  <c:v>9.0388399999999994E-2</c:v>
                </c:pt>
                <c:pt idx="4484">
                  <c:v>9.04084E-2</c:v>
                </c:pt>
                <c:pt idx="4485">
                  <c:v>9.0428400000000006E-2</c:v>
                </c:pt>
                <c:pt idx="4486">
                  <c:v>9.0448399999999998E-2</c:v>
                </c:pt>
                <c:pt idx="4487">
                  <c:v>9.0468400000000004E-2</c:v>
                </c:pt>
                <c:pt idx="4488">
                  <c:v>9.0488399999999997E-2</c:v>
                </c:pt>
                <c:pt idx="4489">
                  <c:v>9.0508400000000003E-2</c:v>
                </c:pt>
                <c:pt idx="4490">
                  <c:v>9.0528399999999995E-2</c:v>
                </c:pt>
                <c:pt idx="4491">
                  <c:v>9.0548400000000001E-2</c:v>
                </c:pt>
                <c:pt idx="4492">
                  <c:v>9.0568399999999993E-2</c:v>
                </c:pt>
                <c:pt idx="4493">
                  <c:v>9.0588399999999999E-2</c:v>
                </c:pt>
                <c:pt idx="4494">
                  <c:v>9.0608400000000006E-2</c:v>
                </c:pt>
                <c:pt idx="4495">
                  <c:v>9.0628399999999998E-2</c:v>
                </c:pt>
                <c:pt idx="4496">
                  <c:v>9.0648400000000004E-2</c:v>
                </c:pt>
                <c:pt idx="4497">
                  <c:v>9.0668399999999996E-2</c:v>
                </c:pt>
                <c:pt idx="4498">
                  <c:v>9.0688400000000002E-2</c:v>
                </c:pt>
                <c:pt idx="4499">
                  <c:v>9.0708399999999995E-2</c:v>
                </c:pt>
                <c:pt idx="4500">
                  <c:v>9.0728400000000001E-2</c:v>
                </c:pt>
                <c:pt idx="4501">
                  <c:v>9.0748400000000007E-2</c:v>
                </c:pt>
                <c:pt idx="4502">
                  <c:v>9.0768399999999999E-2</c:v>
                </c:pt>
                <c:pt idx="4503">
                  <c:v>9.0788400000000005E-2</c:v>
                </c:pt>
                <c:pt idx="4504">
                  <c:v>9.0808399999999997E-2</c:v>
                </c:pt>
                <c:pt idx="4505">
                  <c:v>9.0828400000000004E-2</c:v>
                </c:pt>
                <c:pt idx="4506">
                  <c:v>9.0848399999999996E-2</c:v>
                </c:pt>
                <c:pt idx="4507">
                  <c:v>9.0868400000000002E-2</c:v>
                </c:pt>
                <c:pt idx="4508">
                  <c:v>9.0888399999999994E-2</c:v>
                </c:pt>
                <c:pt idx="4509">
                  <c:v>9.09084E-2</c:v>
                </c:pt>
                <c:pt idx="4510">
                  <c:v>9.0928400000000006E-2</c:v>
                </c:pt>
                <c:pt idx="4511">
                  <c:v>9.0948399999999999E-2</c:v>
                </c:pt>
                <c:pt idx="4512">
                  <c:v>9.0968400000000005E-2</c:v>
                </c:pt>
                <c:pt idx="4513">
                  <c:v>9.0988399999999997E-2</c:v>
                </c:pt>
                <c:pt idx="4514">
                  <c:v>9.1008400000000003E-2</c:v>
                </c:pt>
                <c:pt idx="4515">
                  <c:v>9.1028399999999995E-2</c:v>
                </c:pt>
                <c:pt idx="4516">
                  <c:v>9.1048400000000002E-2</c:v>
                </c:pt>
                <c:pt idx="4517">
                  <c:v>9.1068399999999994E-2</c:v>
                </c:pt>
                <c:pt idx="4518">
                  <c:v>9.10884E-2</c:v>
                </c:pt>
                <c:pt idx="4519">
                  <c:v>9.1108400000000006E-2</c:v>
                </c:pt>
                <c:pt idx="4520">
                  <c:v>9.1128399999999998E-2</c:v>
                </c:pt>
                <c:pt idx="4521">
                  <c:v>9.1148400000000004E-2</c:v>
                </c:pt>
                <c:pt idx="4522">
                  <c:v>9.1168399999999997E-2</c:v>
                </c:pt>
                <c:pt idx="4523">
                  <c:v>9.1188400000000003E-2</c:v>
                </c:pt>
                <c:pt idx="4524">
                  <c:v>9.1208399999999995E-2</c:v>
                </c:pt>
                <c:pt idx="4525">
                  <c:v>9.1228400000000001E-2</c:v>
                </c:pt>
                <c:pt idx="4526">
                  <c:v>9.1248399999999993E-2</c:v>
                </c:pt>
                <c:pt idx="4527">
                  <c:v>9.12684E-2</c:v>
                </c:pt>
                <c:pt idx="4528">
                  <c:v>9.1288400000000006E-2</c:v>
                </c:pt>
                <c:pt idx="4529">
                  <c:v>9.1308399999999998E-2</c:v>
                </c:pt>
                <c:pt idx="4530">
                  <c:v>9.1328400000000004E-2</c:v>
                </c:pt>
                <c:pt idx="4531">
                  <c:v>9.1348399999999996E-2</c:v>
                </c:pt>
                <c:pt idx="4532">
                  <c:v>9.1368400000000002E-2</c:v>
                </c:pt>
                <c:pt idx="4533">
                  <c:v>9.1388399999999995E-2</c:v>
                </c:pt>
                <c:pt idx="4534">
                  <c:v>9.1408400000000001E-2</c:v>
                </c:pt>
                <c:pt idx="4535">
                  <c:v>9.1428400000000007E-2</c:v>
                </c:pt>
                <c:pt idx="4536">
                  <c:v>9.1448399999999999E-2</c:v>
                </c:pt>
                <c:pt idx="4537">
                  <c:v>9.1468400000000005E-2</c:v>
                </c:pt>
                <c:pt idx="4538">
                  <c:v>9.1488399999999998E-2</c:v>
                </c:pt>
                <c:pt idx="4539">
                  <c:v>9.1508400000000004E-2</c:v>
                </c:pt>
                <c:pt idx="4540">
                  <c:v>9.1528399999999996E-2</c:v>
                </c:pt>
                <c:pt idx="4541">
                  <c:v>9.1548400000000002E-2</c:v>
                </c:pt>
                <c:pt idx="4542">
                  <c:v>9.1568399999999994E-2</c:v>
                </c:pt>
                <c:pt idx="4543">
                  <c:v>9.15884E-2</c:v>
                </c:pt>
                <c:pt idx="4544">
                  <c:v>9.1608400000000006E-2</c:v>
                </c:pt>
                <c:pt idx="4545">
                  <c:v>9.1628399999999999E-2</c:v>
                </c:pt>
                <c:pt idx="4546">
                  <c:v>9.1648400000000005E-2</c:v>
                </c:pt>
                <c:pt idx="4547">
                  <c:v>9.1668399999999997E-2</c:v>
                </c:pt>
                <c:pt idx="4548">
                  <c:v>9.1688400000000003E-2</c:v>
                </c:pt>
                <c:pt idx="4549">
                  <c:v>9.1708399999999995E-2</c:v>
                </c:pt>
                <c:pt idx="4550">
                  <c:v>9.1728400000000002E-2</c:v>
                </c:pt>
                <c:pt idx="4551">
                  <c:v>9.1748399999999994E-2</c:v>
                </c:pt>
                <c:pt idx="4552">
                  <c:v>9.17684E-2</c:v>
                </c:pt>
                <c:pt idx="4553">
                  <c:v>9.1788400000000006E-2</c:v>
                </c:pt>
                <c:pt idx="4554">
                  <c:v>9.1808399999999998E-2</c:v>
                </c:pt>
                <c:pt idx="4555">
                  <c:v>9.1828400000000004E-2</c:v>
                </c:pt>
                <c:pt idx="4556">
                  <c:v>9.1848399999999997E-2</c:v>
                </c:pt>
                <c:pt idx="4557">
                  <c:v>9.1868400000000003E-2</c:v>
                </c:pt>
                <c:pt idx="4558">
                  <c:v>9.1888399999999995E-2</c:v>
                </c:pt>
                <c:pt idx="4559">
                  <c:v>9.1908400000000001E-2</c:v>
                </c:pt>
                <c:pt idx="4560">
                  <c:v>9.1928399999999993E-2</c:v>
                </c:pt>
                <c:pt idx="4561">
                  <c:v>9.19484E-2</c:v>
                </c:pt>
                <c:pt idx="4562">
                  <c:v>9.1968400000000006E-2</c:v>
                </c:pt>
                <c:pt idx="4563">
                  <c:v>9.1988399999999998E-2</c:v>
                </c:pt>
                <c:pt idx="4564">
                  <c:v>9.2008400000000004E-2</c:v>
                </c:pt>
                <c:pt idx="4565">
                  <c:v>9.2028399999999996E-2</c:v>
                </c:pt>
                <c:pt idx="4566">
                  <c:v>9.2048400000000002E-2</c:v>
                </c:pt>
                <c:pt idx="4567">
                  <c:v>9.2068399999999995E-2</c:v>
                </c:pt>
                <c:pt idx="4568">
                  <c:v>9.2088400000000001E-2</c:v>
                </c:pt>
                <c:pt idx="4569">
                  <c:v>9.2108400000000007E-2</c:v>
                </c:pt>
                <c:pt idx="4570">
                  <c:v>9.2128399999999999E-2</c:v>
                </c:pt>
                <c:pt idx="4571">
                  <c:v>9.2148400000000005E-2</c:v>
                </c:pt>
                <c:pt idx="4572">
                  <c:v>9.2168399999999998E-2</c:v>
                </c:pt>
                <c:pt idx="4573">
                  <c:v>9.2188400000000004E-2</c:v>
                </c:pt>
                <c:pt idx="4574">
                  <c:v>9.2208399999999996E-2</c:v>
                </c:pt>
                <c:pt idx="4575">
                  <c:v>9.2228400000000002E-2</c:v>
                </c:pt>
                <c:pt idx="4576">
                  <c:v>9.2248399999999994E-2</c:v>
                </c:pt>
                <c:pt idx="4577">
                  <c:v>9.22684E-2</c:v>
                </c:pt>
                <c:pt idx="4578">
                  <c:v>9.2288400000000007E-2</c:v>
                </c:pt>
                <c:pt idx="4579">
                  <c:v>9.2308399999999999E-2</c:v>
                </c:pt>
                <c:pt idx="4580">
                  <c:v>9.2328400000000005E-2</c:v>
                </c:pt>
                <c:pt idx="4581">
                  <c:v>9.2348399999999997E-2</c:v>
                </c:pt>
                <c:pt idx="4582">
                  <c:v>9.2368400000000003E-2</c:v>
                </c:pt>
                <c:pt idx="4583">
                  <c:v>9.2388399999999996E-2</c:v>
                </c:pt>
                <c:pt idx="4584">
                  <c:v>9.2408400000000002E-2</c:v>
                </c:pt>
                <c:pt idx="4585">
                  <c:v>9.2428399999999994E-2</c:v>
                </c:pt>
                <c:pt idx="4586">
                  <c:v>9.24484E-2</c:v>
                </c:pt>
                <c:pt idx="4587">
                  <c:v>9.2468400000000006E-2</c:v>
                </c:pt>
                <c:pt idx="4588">
                  <c:v>9.2488399999999998E-2</c:v>
                </c:pt>
                <c:pt idx="4589">
                  <c:v>9.2508400000000005E-2</c:v>
                </c:pt>
                <c:pt idx="4590">
                  <c:v>9.2528399999999997E-2</c:v>
                </c:pt>
                <c:pt idx="4591">
                  <c:v>9.2548400000000003E-2</c:v>
                </c:pt>
                <c:pt idx="4592">
                  <c:v>9.2568399999999995E-2</c:v>
                </c:pt>
                <c:pt idx="4593">
                  <c:v>9.2588400000000001E-2</c:v>
                </c:pt>
                <c:pt idx="4594">
                  <c:v>9.2608399999999994E-2</c:v>
                </c:pt>
                <c:pt idx="4595">
                  <c:v>9.26284E-2</c:v>
                </c:pt>
                <c:pt idx="4596">
                  <c:v>9.2648400000000006E-2</c:v>
                </c:pt>
                <c:pt idx="4597">
                  <c:v>9.2668399999999998E-2</c:v>
                </c:pt>
                <c:pt idx="4598">
                  <c:v>9.2688400000000004E-2</c:v>
                </c:pt>
                <c:pt idx="4599">
                  <c:v>9.2708399999999996E-2</c:v>
                </c:pt>
                <c:pt idx="4600">
                  <c:v>9.2728400000000002E-2</c:v>
                </c:pt>
                <c:pt idx="4601">
                  <c:v>9.2748399999999995E-2</c:v>
                </c:pt>
                <c:pt idx="4602">
                  <c:v>9.2768400000000001E-2</c:v>
                </c:pt>
                <c:pt idx="4603">
                  <c:v>9.2788399999999993E-2</c:v>
                </c:pt>
                <c:pt idx="4604">
                  <c:v>9.2808399999999999E-2</c:v>
                </c:pt>
                <c:pt idx="4605">
                  <c:v>9.2828400000000005E-2</c:v>
                </c:pt>
                <c:pt idx="4606">
                  <c:v>9.2848399999999998E-2</c:v>
                </c:pt>
                <c:pt idx="4607">
                  <c:v>9.2868400000000004E-2</c:v>
                </c:pt>
                <c:pt idx="4608">
                  <c:v>9.2888399999999996E-2</c:v>
                </c:pt>
                <c:pt idx="4609">
                  <c:v>9.2908400000000002E-2</c:v>
                </c:pt>
                <c:pt idx="4610">
                  <c:v>9.2928399999999994E-2</c:v>
                </c:pt>
                <c:pt idx="4611">
                  <c:v>9.29484E-2</c:v>
                </c:pt>
                <c:pt idx="4612">
                  <c:v>9.2968400000000007E-2</c:v>
                </c:pt>
                <c:pt idx="4613">
                  <c:v>9.2988399999999999E-2</c:v>
                </c:pt>
                <c:pt idx="4614">
                  <c:v>9.3008400000000005E-2</c:v>
                </c:pt>
                <c:pt idx="4615">
                  <c:v>9.3028399999999997E-2</c:v>
                </c:pt>
                <c:pt idx="4616">
                  <c:v>9.3048400000000003E-2</c:v>
                </c:pt>
                <c:pt idx="4617">
                  <c:v>9.3068399999999996E-2</c:v>
                </c:pt>
                <c:pt idx="4618">
                  <c:v>9.3088400000000002E-2</c:v>
                </c:pt>
                <c:pt idx="4619">
                  <c:v>9.3108399999999994E-2</c:v>
                </c:pt>
                <c:pt idx="4620">
                  <c:v>9.31284E-2</c:v>
                </c:pt>
                <c:pt idx="4621">
                  <c:v>9.3148400000000006E-2</c:v>
                </c:pt>
                <c:pt idx="4622">
                  <c:v>9.3168399999999998E-2</c:v>
                </c:pt>
                <c:pt idx="4623">
                  <c:v>9.3188400000000005E-2</c:v>
                </c:pt>
                <c:pt idx="4624">
                  <c:v>9.3208399999999997E-2</c:v>
                </c:pt>
                <c:pt idx="4625">
                  <c:v>9.3228400000000003E-2</c:v>
                </c:pt>
                <c:pt idx="4626">
                  <c:v>9.3248399999999995E-2</c:v>
                </c:pt>
                <c:pt idx="4627">
                  <c:v>9.3268400000000001E-2</c:v>
                </c:pt>
                <c:pt idx="4628">
                  <c:v>9.3288399999999994E-2</c:v>
                </c:pt>
                <c:pt idx="4629">
                  <c:v>9.33084E-2</c:v>
                </c:pt>
                <c:pt idx="4630">
                  <c:v>9.3328400000000006E-2</c:v>
                </c:pt>
                <c:pt idx="4631">
                  <c:v>9.3348399999999998E-2</c:v>
                </c:pt>
                <c:pt idx="4632">
                  <c:v>9.3368400000000004E-2</c:v>
                </c:pt>
                <c:pt idx="4633">
                  <c:v>9.3388399999999996E-2</c:v>
                </c:pt>
                <c:pt idx="4634">
                  <c:v>9.3408400000000003E-2</c:v>
                </c:pt>
                <c:pt idx="4635">
                  <c:v>9.3428399999999995E-2</c:v>
                </c:pt>
                <c:pt idx="4636">
                  <c:v>9.3448400000000001E-2</c:v>
                </c:pt>
                <c:pt idx="4637">
                  <c:v>9.3468399999999993E-2</c:v>
                </c:pt>
                <c:pt idx="4638">
                  <c:v>9.3488399999999999E-2</c:v>
                </c:pt>
                <c:pt idx="4639">
                  <c:v>9.3508400000000005E-2</c:v>
                </c:pt>
                <c:pt idx="4640">
                  <c:v>9.3528399999999998E-2</c:v>
                </c:pt>
                <c:pt idx="4641">
                  <c:v>9.3548400000000004E-2</c:v>
                </c:pt>
                <c:pt idx="4642">
                  <c:v>9.3568399999999996E-2</c:v>
                </c:pt>
                <c:pt idx="4643">
                  <c:v>9.3588400000000002E-2</c:v>
                </c:pt>
                <c:pt idx="4644">
                  <c:v>9.3608399999999994E-2</c:v>
                </c:pt>
                <c:pt idx="4645">
                  <c:v>9.3628400000000001E-2</c:v>
                </c:pt>
                <c:pt idx="4646">
                  <c:v>9.3648400000000007E-2</c:v>
                </c:pt>
                <c:pt idx="4647">
                  <c:v>9.3668399999999999E-2</c:v>
                </c:pt>
                <c:pt idx="4648">
                  <c:v>9.3688400000000005E-2</c:v>
                </c:pt>
                <c:pt idx="4649">
                  <c:v>9.3708399999999997E-2</c:v>
                </c:pt>
                <c:pt idx="4650">
                  <c:v>9.3728400000000003E-2</c:v>
                </c:pt>
                <c:pt idx="4651">
                  <c:v>9.3748399999999996E-2</c:v>
                </c:pt>
                <c:pt idx="4652">
                  <c:v>9.3768400000000002E-2</c:v>
                </c:pt>
                <c:pt idx="4653">
                  <c:v>9.3788399999999994E-2</c:v>
                </c:pt>
                <c:pt idx="4654">
                  <c:v>9.38084E-2</c:v>
                </c:pt>
                <c:pt idx="4655">
                  <c:v>9.3828400000000006E-2</c:v>
                </c:pt>
                <c:pt idx="4656">
                  <c:v>9.3848399999999998E-2</c:v>
                </c:pt>
                <c:pt idx="4657">
                  <c:v>9.3868400000000005E-2</c:v>
                </c:pt>
                <c:pt idx="4658">
                  <c:v>9.3888399999999997E-2</c:v>
                </c:pt>
                <c:pt idx="4659">
                  <c:v>9.3908400000000003E-2</c:v>
                </c:pt>
                <c:pt idx="4660">
                  <c:v>9.3928399999999995E-2</c:v>
                </c:pt>
                <c:pt idx="4661">
                  <c:v>9.3948400000000001E-2</c:v>
                </c:pt>
                <c:pt idx="4662">
                  <c:v>9.3968399999999994E-2</c:v>
                </c:pt>
                <c:pt idx="4663">
                  <c:v>9.39884E-2</c:v>
                </c:pt>
                <c:pt idx="4664">
                  <c:v>9.4008400000000006E-2</c:v>
                </c:pt>
                <c:pt idx="4665">
                  <c:v>9.4028399999999998E-2</c:v>
                </c:pt>
                <c:pt idx="4666">
                  <c:v>9.4048400000000004E-2</c:v>
                </c:pt>
                <c:pt idx="4667">
                  <c:v>9.4068399999999996E-2</c:v>
                </c:pt>
                <c:pt idx="4668">
                  <c:v>9.4088400000000003E-2</c:v>
                </c:pt>
                <c:pt idx="4669">
                  <c:v>9.4108399999999995E-2</c:v>
                </c:pt>
                <c:pt idx="4670">
                  <c:v>9.4128400000000001E-2</c:v>
                </c:pt>
                <c:pt idx="4671">
                  <c:v>9.4148399999999993E-2</c:v>
                </c:pt>
                <c:pt idx="4672">
                  <c:v>9.4168399999999999E-2</c:v>
                </c:pt>
                <c:pt idx="4673">
                  <c:v>9.4188400000000005E-2</c:v>
                </c:pt>
                <c:pt idx="4674">
                  <c:v>9.4208399999999998E-2</c:v>
                </c:pt>
                <c:pt idx="4675">
                  <c:v>9.4228400000000004E-2</c:v>
                </c:pt>
                <c:pt idx="4676">
                  <c:v>9.4248399999999996E-2</c:v>
                </c:pt>
                <c:pt idx="4677">
                  <c:v>9.4268400000000002E-2</c:v>
                </c:pt>
                <c:pt idx="4678">
                  <c:v>9.4288399999999994E-2</c:v>
                </c:pt>
                <c:pt idx="4679">
                  <c:v>9.4308400000000001E-2</c:v>
                </c:pt>
                <c:pt idx="4680">
                  <c:v>9.4328400000000007E-2</c:v>
                </c:pt>
                <c:pt idx="4681">
                  <c:v>9.4348399999999999E-2</c:v>
                </c:pt>
                <c:pt idx="4682">
                  <c:v>9.4368400000000005E-2</c:v>
                </c:pt>
                <c:pt idx="4683">
                  <c:v>9.4388399999999997E-2</c:v>
                </c:pt>
                <c:pt idx="4684">
                  <c:v>9.4408400000000003E-2</c:v>
                </c:pt>
                <c:pt idx="4685">
                  <c:v>9.4428399999999996E-2</c:v>
                </c:pt>
                <c:pt idx="4686">
                  <c:v>9.4448400000000002E-2</c:v>
                </c:pt>
                <c:pt idx="4687">
                  <c:v>9.4468399999999994E-2</c:v>
                </c:pt>
                <c:pt idx="4688">
                  <c:v>9.44884E-2</c:v>
                </c:pt>
                <c:pt idx="4689">
                  <c:v>9.4508400000000006E-2</c:v>
                </c:pt>
                <c:pt idx="4690">
                  <c:v>9.4528399999999999E-2</c:v>
                </c:pt>
                <c:pt idx="4691">
                  <c:v>9.4548400000000005E-2</c:v>
                </c:pt>
                <c:pt idx="4692">
                  <c:v>9.4568399999999997E-2</c:v>
                </c:pt>
                <c:pt idx="4693">
                  <c:v>9.4588400000000003E-2</c:v>
                </c:pt>
                <c:pt idx="4694">
                  <c:v>9.4608399999999995E-2</c:v>
                </c:pt>
                <c:pt idx="4695">
                  <c:v>9.4628400000000001E-2</c:v>
                </c:pt>
                <c:pt idx="4696">
                  <c:v>9.4648399999999994E-2</c:v>
                </c:pt>
                <c:pt idx="4697">
                  <c:v>9.46684E-2</c:v>
                </c:pt>
                <c:pt idx="4698">
                  <c:v>9.4688400000000006E-2</c:v>
                </c:pt>
                <c:pt idx="4699">
                  <c:v>9.4708399999999998E-2</c:v>
                </c:pt>
                <c:pt idx="4700">
                  <c:v>9.4728400000000004E-2</c:v>
                </c:pt>
                <c:pt idx="4701">
                  <c:v>9.4748399999999997E-2</c:v>
                </c:pt>
                <c:pt idx="4702">
                  <c:v>9.4768400000000003E-2</c:v>
                </c:pt>
                <c:pt idx="4703">
                  <c:v>9.4788399999999995E-2</c:v>
                </c:pt>
                <c:pt idx="4704">
                  <c:v>9.4808400000000001E-2</c:v>
                </c:pt>
                <c:pt idx="4705">
                  <c:v>9.4828399999999993E-2</c:v>
                </c:pt>
                <c:pt idx="4706">
                  <c:v>9.4848399999999999E-2</c:v>
                </c:pt>
                <c:pt idx="4707">
                  <c:v>9.4868400000000006E-2</c:v>
                </c:pt>
                <c:pt idx="4708">
                  <c:v>9.4888399999999998E-2</c:v>
                </c:pt>
                <c:pt idx="4709">
                  <c:v>9.4908400000000004E-2</c:v>
                </c:pt>
                <c:pt idx="4710">
                  <c:v>9.4928399999999996E-2</c:v>
                </c:pt>
                <c:pt idx="4711">
                  <c:v>9.4948400000000002E-2</c:v>
                </c:pt>
                <c:pt idx="4712">
                  <c:v>9.4968399999999994E-2</c:v>
                </c:pt>
                <c:pt idx="4713">
                  <c:v>9.4988400000000001E-2</c:v>
                </c:pt>
                <c:pt idx="4714">
                  <c:v>9.5008400000000007E-2</c:v>
                </c:pt>
                <c:pt idx="4715">
                  <c:v>9.5028399999999999E-2</c:v>
                </c:pt>
                <c:pt idx="4716">
                  <c:v>9.5048400000000005E-2</c:v>
                </c:pt>
                <c:pt idx="4717">
                  <c:v>9.5068399999999997E-2</c:v>
                </c:pt>
                <c:pt idx="4718">
                  <c:v>9.5088400000000003E-2</c:v>
                </c:pt>
                <c:pt idx="4719">
                  <c:v>9.5108399999999996E-2</c:v>
                </c:pt>
                <c:pt idx="4720">
                  <c:v>9.5128400000000002E-2</c:v>
                </c:pt>
                <c:pt idx="4721">
                  <c:v>9.5148399999999994E-2</c:v>
                </c:pt>
                <c:pt idx="4722">
                  <c:v>9.51684E-2</c:v>
                </c:pt>
                <c:pt idx="4723">
                  <c:v>9.5188400000000006E-2</c:v>
                </c:pt>
                <c:pt idx="4724">
                  <c:v>9.5208399999999999E-2</c:v>
                </c:pt>
                <c:pt idx="4725">
                  <c:v>9.5228400000000005E-2</c:v>
                </c:pt>
                <c:pt idx="4726">
                  <c:v>9.5248399999999997E-2</c:v>
                </c:pt>
                <c:pt idx="4727">
                  <c:v>9.5268400000000003E-2</c:v>
                </c:pt>
                <c:pt idx="4728">
                  <c:v>9.5288399999999995E-2</c:v>
                </c:pt>
                <c:pt idx="4729">
                  <c:v>9.5308400000000001E-2</c:v>
                </c:pt>
                <c:pt idx="4730">
                  <c:v>9.5328399999999994E-2</c:v>
                </c:pt>
                <c:pt idx="4731">
                  <c:v>9.53484E-2</c:v>
                </c:pt>
                <c:pt idx="4732">
                  <c:v>9.5368400000000006E-2</c:v>
                </c:pt>
                <c:pt idx="4733">
                  <c:v>9.5388399999999998E-2</c:v>
                </c:pt>
                <c:pt idx="4734">
                  <c:v>9.5408400000000004E-2</c:v>
                </c:pt>
                <c:pt idx="4735">
                  <c:v>9.5428399999999997E-2</c:v>
                </c:pt>
                <c:pt idx="4736">
                  <c:v>9.5448400000000003E-2</c:v>
                </c:pt>
                <c:pt idx="4737">
                  <c:v>9.5468399999999995E-2</c:v>
                </c:pt>
                <c:pt idx="4738">
                  <c:v>9.5488400000000001E-2</c:v>
                </c:pt>
                <c:pt idx="4739">
                  <c:v>9.5508399999999993E-2</c:v>
                </c:pt>
                <c:pt idx="4740">
                  <c:v>9.5528399999999999E-2</c:v>
                </c:pt>
                <c:pt idx="4741">
                  <c:v>9.5548400000000006E-2</c:v>
                </c:pt>
                <c:pt idx="4742">
                  <c:v>9.5568399999999998E-2</c:v>
                </c:pt>
                <c:pt idx="4743">
                  <c:v>9.5588400000000004E-2</c:v>
                </c:pt>
                <c:pt idx="4744">
                  <c:v>9.5608399999999996E-2</c:v>
                </c:pt>
                <c:pt idx="4745">
                  <c:v>9.5628400000000002E-2</c:v>
                </c:pt>
                <c:pt idx="4746">
                  <c:v>9.5648399999999995E-2</c:v>
                </c:pt>
                <c:pt idx="4747">
                  <c:v>9.5668400000000001E-2</c:v>
                </c:pt>
                <c:pt idx="4748">
                  <c:v>9.5688400000000007E-2</c:v>
                </c:pt>
                <c:pt idx="4749">
                  <c:v>9.5708399999999999E-2</c:v>
                </c:pt>
                <c:pt idx="4750">
                  <c:v>9.5728400000000005E-2</c:v>
                </c:pt>
                <c:pt idx="4751">
                  <c:v>9.5748399999999997E-2</c:v>
                </c:pt>
                <c:pt idx="4752">
                  <c:v>9.5768400000000004E-2</c:v>
                </c:pt>
                <c:pt idx="4753">
                  <c:v>9.5788399999999996E-2</c:v>
                </c:pt>
                <c:pt idx="4754">
                  <c:v>9.5808400000000002E-2</c:v>
                </c:pt>
                <c:pt idx="4755">
                  <c:v>9.5828399999999994E-2</c:v>
                </c:pt>
                <c:pt idx="4756">
                  <c:v>9.58484E-2</c:v>
                </c:pt>
                <c:pt idx="4757">
                  <c:v>9.5868400000000006E-2</c:v>
                </c:pt>
                <c:pt idx="4758">
                  <c:v>9.5888399999999999E-2</c:v>
                </c:pt>
                <c:pt idx="4759">
                  <c:v>9.5908400000000005E-2</c:v>
                </c:pt>
                <c:pt idx="4760">
                  <c:v>9.5928399999999997E-2</c:v>
                </c:pt>
                <c:pt idx="4761">
                  <c:v>9.5948400000000003E-2</c:v>
                </c:pt>
                <c:pt idx="4762">
                  <c:v>9.5968399999999995E-2</c:v>
                </c:pt>
                <c:pt idx="4763">
                  <c:v>9.5988400000000001E-2</c:v>
                </c:pt>
                <c:pt idx="4764">
                  <c:v>9.6008399999999994E-2</c:v>
                </c:pt>
                <c:pt idx="4765">
                  <c:v>9.60284E-2</c:v>
                </c:pt>
                <c:pt idx="4766">
                  <c:v>9.6048400000000006E-2</c:v>
                </c:pt>
                <c:pt idx="4767">
                  <c:v>9.6068399999999998E-2</c:v>
                </c:pt>
                <c:pt idx="4768">
                  <c:v>9.6088400000000004E-2</c:v>
                </c:pt>
                <c:pt idx="4769">
                  <c:v>9.6108399999999997E-2</c:v>
                </c:pt>
                <c:pt idx="4770">
                  <c:v>9.6128400000000003E-2</c:v>
                </c:pt>
                <c:pt idx="4771">
                  <c:v>9.6148399999999995E-2</c:v>
                </c:pt>
                <c:pt idx="4772">
                  <c:v>9.6168400000000001E-2</c:v>
                </c:pt>
                <c:pt idx="4773">
                  <c:v>9.6188399999999993E-2</c:v>
                </c:pt>
                <c:pt idx="4774">
                  <c:v>9.6208399999999999E-2</c:v>
                </c:pt>
                <c:pt idx="4775">
                  <c:v>9.6228400000000006E-2</c:v>
                </c:pt>
                <c:pt idx="4776">
                  <c:v>9.6248399999999998E-2</c:v>
                </c:pt>
                <c:pt idx="4777">
                  <c:v>9.6268400000000004E-2</c:v>
                </c:pt>
                <c:pt idx="4778">
                  <c:v>9.6288399999999996E-2</c:v>
                </c:pt>
                <c:pt idx="4779">
                  <c:v>9.6308400000000002E-2</c:v>
                </c:pt>
                <c:pt idx="4780">
                  <c:v>9.6328399999999995E-2</c:v>
                </c:pt>
                <c:pt idx="4781">
                  <c:v>9.6348400000000001E-2</c:v>
                </c:pt>
                <c:pt idx="4782">
                  <c:v>9.6368400000000007E-2</c:v>
                </c:pt>
                <c:pt idx="4783">
                  <c:v>9.6388399999999999E-2</c:v>
                </c:pt>
                <c:pt idx="4784">
                  <c:v>9.6408400000000005E-2</c:v>
                </c:pt>
                <c:pt idx="4785">
                  <c:v>9.6428399999999997E-2</c:v>
                </c:pt>
                <c:pt idx="4786">
                  <c:v>9.6448400000000004E-2</c:v>
                </c:pt>
                <c:pt idx="4787">
                  <c:v>9.6468399999999996E-2</c:v>
                </c:pt>
                <c:pt idx="4788">
                  <c:v>9.6488400000000002E-2</c:v>
                </c:pt>
                <c:pt idx="4789">
                  <c:v>9.6508399999999994E-2</c:v>
                </c:pt>
                <c:pt idx="4790">
                  <c:v>9.65284E-2</c:v>
                </c:pt>
                <c:pt idx="4791">
                  <c:v>9.6548400000000006E-2</c:v>
                </c:pt>
                <c:pt idx="4792">
                  <c:v>9.6568399999999999E-2</c:v>
                </c:pt>
                <c:pt idx="4793">
                  <c:v>9.6588400000000005E-2</c:v>
                </c:pt>
                <c:pt idx="4794">
                  <c:v>9.6608399999999997E-2</c:v>
                </c:pt>
                <c:pt idx="4795">
                  <c:v>9.6628400000000003E-2</c:v>
                </c:pt>
                <c:pt idx="4796">
                  <c:v>9.6648399999999995E-2</c:v>
                </c:pt>
                <c:pt idx="4797">
                  <c:v>9.6668400000000002E-2</c:v>
                </c:pt>
                <c:pt idx="4798">
                  <c:v>9.6688399999999994E-2</c:v>
                </c:pt>
                <c:pt idx="4799">
                  <c:v>9.67084E-2</c:v>
                </c:pt>
                <c:pt idx="4800">
                  <c:v>9.6728400000000006E-2</c:v>
                </c:pt>
                <c:pt idx="4801">
                  <c:v>9.6748399999999998E-2</c:v>
                </c:pt>
                <c:pt idx="4802">
                  <c:v>9.6768400000000004E-2</c:v>
                </c:pt>
                <c:pt idx="4803">
                  <c:v>9.6788399999999997E-2</c:v>
                </c:pt>
                <c:pt idx="4804">
                  <c:v>9.6808400000000003E-2</c:v>
                </c:pt>
                <c:pt idx="4805">
                  <c:v>9.6828399999999995E-2</c:v>
                </c:pt>
                <c:pt idx="4806">
                  <c:v>9.6848400000000001E-2</c:v>
                </c:pt>
                <c:pt idx="4807">
                  <c:v>9.6868399999999993E-2</c:v>
                </c:pt>
                <c:pt idx="4808">
                  <c:v>9.68884E-2</c:v>
                </c:pt>
                <c:pt idx="4809">
                  <c:v>9.6908400000000006E-2</c:v>
                </c:pt>
                <c:pt idx="4810">
                  <c:v>9.6928399999999998E-2</c:v>
                </c:pt>
                <c:pt idx="4811">
                  <c:v>9.6948400000000004E-2</c:v>
                </c:pt>
                <c:pt idx="4812">
                  <c:v>9.6968399999999996E-2</c:v>
                </c:pt>
                <c:pt idx="4813">
                  <c:v>9.6988400000000002E-2</c:v>
                </c:pt>
                <c:pt idx="4814">
                  <c:v>9.7008399999999995E-2</c:v>
                </c:pt>
                <c:pt idx="4815">
                  <c:v>9.7028400000000001E-2</c:v>
                </c:pt>
                <c:pt idx="4816">
                  <c:v>9.7048400000000007E-2</c:v>
                </c:pt>
                <c:pt idx="4817">
                  <c:v>9.7068399999999999E-2</c:v>
                </c:pt>
                <c:pt idx="4818">
                  <c:v>9.7088400000000005E-2</c:v>
                </c:pt>
                <c:pt idx="4819">
                  <c:v>9.7108399999999997E-2</c:v>
                </c:pt>
                <c:pt idx="4820">
                  <c:v>9.7128400000000004E-2</c:v>
                </c:pt>
                <c:pt idx="4821">
                  <c:v>9.7148399999999996E-2</c:v>
                </c:pt>
                <c:pt idx="4822">
                  <c:v>9.7168400000000002E-2</c:v>
                </c:pt>
                <c:pt idx="4823">
                  <c:v>9.7188399999999994E-2</c:v>
                </c:pt>
                <c:pt idx="4824">
                  <c:v>9.72084E-2</c:v>
                </c:pt>
                <c:pt idx="4825">
                  <c:v>9.7228400000000006E-2</c:v>
                </c:pt>
                <c:pt idx="4826">
                  <c:v>9.7248399999999999E-2</c:v>
                </c:pt>
                <c:pt idx="4827">
                  <c:v>9.7268400000000005E-2</c:v>
                </c:pt>
                <c:pt idx="4828">
                  <c:v>9.7288399999999997E-2</c:v>
                </c:pt>
                <c:pt idx="4829">
                  <c:v>9.7308400000000003E-2</c:v>
                </c:pt>
                <c:pt idx="4830">
                  <c:v>9.7328399999999995E-2</c:v>
                </c:pt>
                <c:pt idx="4831">
                  <c:v>9.7348400000000002E-2</c:v>
                </c:pt>
                <c:pt idx="4832">
                  <c:v>9.7368399999999994E-2</c:v>
                </c:pt>
                <c:pt idx="4833">
                  <c:v>9.73884E-2</c:v>
                </c:pt>
                <c:pt idx="4834">
                  <c:v>9.7408400000000006E-2</c:v>
                </c:pt>
                <c:pt idx="4835">
                  <c:v>9.7428399999999998E-2</c:v>
                </c:pt>
                <c:pt idx="4836">
                  <c:v>9.7448400000000004E-2</c:v>
                </c:pt>
                <c:pt idx="4837">
                  <c:v>9.7468399999999997E-2</c:v>
                </c:pt>
                <c:pt idx="4838">
                  <c:v>9.7488400000000003E-2</c:v>
                </c:pt>
                <c:pt idx="4839">
                  <c:v>9.7508399999999995E-2</c:v>
                </c:pt>
                <c:pt idx="4840">
                  <c:v>9.7528400000000001E-2</c:v>
                </c:pt>
                <c:pt idx="4841">
                  <c:v>9.7548399999999993E-2</c:v>
                </c:pt>
                <c:pt idx="4842">
                  <c:v>9.75684E-2</c:v>
                </c:pt>
                <c:pt idx="4843">
                  <c:v>9.7588400000000006E-2</c:v>
                </c:pt>
                <c:pt idx="4844">
                  <c:v>9.7608399999999998E-2</c:v>
                </c:pt>
                <c:pt idx="4845">
                  <c:v>9.7628400000000004E-2</c:v>
                </c:pt>
                <c:pt idx="4846">
                  <c:v>9.7648399999999996E-2</c:v>
                </c:pt>
                <c:pt idx="4847">
                  <c:v>9.7668400000000002E-2</c:v>
                </c:pt>
                <c:pt idx="4848">
                  <c:v>9.7688399999999995E-2</c:v>
                </c:pt>
                <c:pt idx="4849">
                  <c:v>9.7708400000000001E-2</c:v>
                </c:pt>
                <c:pt idx="4850">
                  <c:v>9.7728400000000007E-2</c:v>
                </c:pt>
                <c:pt idx="4851">
                  <c:v>9.7748399999999999E-2</c:v>
                </c:pt>
                <c:pt idx="4852">
                  <c:v>9.7768400000000005E-2</c:v>
                </c:pt>
                <c:pt idx="4853">
                  <c:v>9.7788399999999998E-2</c:v>
                </c:pt>
                <c:pt idx="4854">
                  <c:v>9.7808400000000004E-2</c:v>
                </c:pt>
                <c:pt idx="4855">
                  <c:v>9.7828399999999996E-2</c:v>
                </c:pt>
                <c:pt idx="4856">
                  <c:v>9.7848400000000002E-2</c:v>
                </c:pt>
                <c:pt idx="4857">
                  <c:v>9.7868399999999994E-2</c:v>
                </c:pt>
                <c:pt idx="4858">
                  <c:v>9.78884E-2</c:v>
                </c:pt>
                <c:pt idx="4859">
                  <c:v>9.7908400000000007E-2</c:v>
                </c:pt>
                <c:pt idx="4860">
                  <c:v>9.7928399999999999E-2</c:v>
                </c:pt>
                <c:pt idx="4861">
                  <c:v>9.7948400000000005E-2</c:v>
                </c:pt>
                <c:pt idx="4862">
                  <c:v>9.7968399999999997E-2</c:v>
                </c:pt>
                <c:pt idx="4863">
                  <c:v>9.7988400000000003E-2</c:v>
                </c:pt>
                <c:pt idx="4864">
                  <c:v>9.8008399999999996E-2</c:v>
                </c:pt>
                <c:pt idx="4865">
                  <c:v>9.8028400000000002E-2</c:v>
                </c:pt>
                <c:pt idx="4866">
                  <c:v>9.8048399999999994E-2</c:v>
                </c:pt>
                <c:pt idx="4867">
                  <c:v>9.80684E-2</c:v>
                </c:pt>
                <c:pt idx="4868">
                  <c:v>9.8088400000000006E-2</c:v>
                </c:pt>
                <c:pt idx="4869">
                  <c:v>9.8108399999999998E-2</c:v>
                </c:pt>
                <c:pt idx="4870">
                  <c:v>9.8128400000000005E-2</c:v>
                </c:pt>
                <c:pt idx="4871">
                  <c:v>9.8148399999999997E-2</c:v>
                </c:pt>
                <c:pt idx="4872">
                  <c:v>9.8168400000000003E-2</c:v>
                </c:pt>
                <c:pt idx="4873">
                  <c:v>9.8188399999999995E-2</c:v>
                </c:pt>
                <c:pt idx="4874">
                  <c:v>9.8208400000000001E-2</c:v>
                </c:pt>
                <c:pt idx="4875">
                  <c:v>9.8228399999999993E-2</c:v>
                </c:pt>
                <c:pt idx="4876">
                  <c:v>9.82484E-2</c:v>
                </c:pt>
                <c:pt idx="4877">
                  <c:v>9.8268400000000006E-2</c:v>
                </c:pt>
                <c:pt idx="4878">
                  <c:v>9.8288399999999998E-2</c:v>
                </c:pt>
                <c:pt idx="4879">
                  <c:v>9.8308400000000004E-2</c:v>
                </c:pt>
                <c:pt idx="4880">
                  <c:v>9.8328399999999996E-2</c:v>
                </c:pt>
                <c:pt idx="4881">
                  <c:v>9.8348400000000002E-2</c:v>
                </c:pt>
                <c:pt idx="4882">
                  <c:v>9.8368399999999995E-2</c:v>
                </c:pt>
                <c:pt idx="4883">
                  <c:v>9.8388400000000001E-2</c:v>
                </c:pt>
                <c:pt idx="4884">
                  <c:v>9.8408399999999993E-2</c:v>
                </c:pt>
                <c:pt idx="4885">
                  <c:v>9.8428399999999999E-2</c:v>
                </c:pt>
                <c:pt idx="4886">
                  <c:v>9.8448400000000005E-2</c:v>
                </c:pt>
                <c:pt idx="4887">
                  <c:v>9.8468399999999998E-2</c:v>
                </c:pt>
                <c:pt idx="4888">
                  <c:v>9.8488400000000004E-2</c:v>
                </c:pt>
                <c:pt idx="4889">
                  <c:v>9.8508399999999996E-2</c:v>
                </c:pt>
                <c:pt idx="4890">
                  <c:v>9.8528400000000002E-2</c:v>
                </c:pt>
                <c:pt idx="4891">
                  <c:v>9.8548399999999994E-2</c:v>
                </c:pt>
                <c:pt idx="4892">
                  <c:v>9.85684E-2</c:v>
                </c:pt>
                <c:pt idx="4893">
                  <c:v>9.8588400000000007E-2</c:v>
                </c:pt>
                <c:pt idx="4894">
                  <c:v>9.8608399999999999E-2</c:v>
                </c:pt>
                <c:pt idx="4895">
                  <c:v>9.8628400000000005E-2</c:v>
                </c:pt>
                <c:pt idx="4896">
                  <c:v>9.8648399999999997E-2</c:v>
                </c:pt>
                <c:pt idx="4897">
                  <c:v>9.8668400000000003E-2</c:v>
                </c:pt>
                <c:pt idx="4898">
                  <c:v>9.8688399999999996E-2</c:v>
                </c:pt>
                <c:pt idx="4899">
                  <c:v>9.8708400000000002E-2</c:v>
                </c:pt>
                <c:pt idx="4900">
                  <c:v>9.8728399999999994E-2</c:v>
                </c:pt>
                <c:pt idx="4901">
                  <c:v>9.87484E-2</c:v>
                </c:pt>
                <c:pt idx="4902">
                  <c:v>9.8768400000000006E-2</c:v>
                </c:pt>
                <c:pt idx="4903">
                  <c:v>9.8788399999999998E-2</c:v>
                </c:pt>
                <c:pt idx="4904">
                  <c:v>9.8808400000000005E-2</c:v>
                </c:pt>
                <c:pt idx="4905">
                  <c:v>9.8828399999999997E-2</c:v>
                </c:pt>
                <c:pt idx="4906">
                  <c:v>9.8848400000000003E-2</c:v>
                </c:pt>
                <c:pt idx="4907">
                  <c:v>9.8868399999999995E-2</c:v>
                </c:pt>
                <c:pt idx="4908">
                  <c:v>9.8888400000000001E-2</c:v>
                </c:pt>
                <c:pt idx="4909">
                  <c:v>9.8908399999999994E-2</c:v>
                </c:pt>
                <c:pt idx="4910">
                  <c:v>9.89284E-2</c:v>
                </c:pt>
                <c:pt idx="4911">
                  <c:v>9.8948400000000006E-2</c:v>
                </c:pt>
                <c:pt idx="4912">
                  <c:v>9.8968399999999998E-2</c:v>
                </c:pt>
                <c:pt idx="4913">
                  <c:v>9.8988400000000004E-2</c:v>
                </c:pt>
                <c:pt idx="4914">
                  <c:v>9.9008399999999996E-2</c:v>
                </c:pt>
                <c:pt idx="4915">
                  <c:v>9.9028400000000003E-2</c:v>
                </c:pt>
                <c:pt idx="4916">
                  <c:v>9.9048399999999995E-2</c:v>
                </c:pt>
                <c:pt idx="4917">
                  <c:v>9.9068400000000001E-2</c:v>
                </c:pt>
                <c:pt idx="4918">
                  <c:v>9.9088399999999993E-2</c:v>
                </c:pt>
                <c:pt idx="4919">
                  <c:v>9.9108399999999999E-2</c:v>
                </c:pt>
                <c:pt idx="4920">
                  <c:v>9.9128400000000005E-2</c:v>
                </c:pt>
                <c:pt idx="4921">
                  <c:v>9.9148399999999998E-2</c:v>
                </c:pt>
                <c:pt idx="4922">
                  <c:v>9.9168400000000004E-2</c:v>
                </c:pt>
                <c:pt idx="4923">
                  <c:v>9.9188399999999996E-2</c:v>
                </c:pt>
                <c:pt idx="4924">
                  <c:v>9.9208400000000002E-2</c:v>
                </c:pt>
                <c:pt idx="4925">
                  <c:v>9.9228399999999994E-2</c:v>
                </c:pt>
                <c:pt idx="4926">
                  <c:v>9.9248400000000001E-2</c:v>
                </c:pt>
                <c:pt idx="4927">
                  <c:v>9.9268400000000007E-2</c:v>
                </c:pt>
                <c:pt idx="4928">
                  <c:v>9.9288399999999999E-2</c:v>
                </c:pt>
                <c:pt idx="4929">
                  <c:v>9.9308400000000005E-2</c:v>
                </c:pt>
                <c:pt idx="4930">
                  <c:v>9.9328399999999997E-2</c:v>
                </c:pt>
                <c:pt idx="4931">
                  <c:v>9.9348400000000003E-2</c:v>
                </c:pt>
                <c:pt idx="4932">
                  <c:v>9.9368399999999996E-2</c:v>
                </c:pt>
                <c:pt idx="4933">
                  <c:v>9.9388400000000002E-2</c:v>
                </c:pt>
                <c:pt idx="4934">
                  <c:v>9.9408399999999994E-2</c:v>
                </c:pt>
                <c:pt idx="4935">
                  <c:v>9.94284E-2</c:v>
                </c:pt>
                <c:pt idx="4936">
                  <c:v>9.9448400000000006E-2</c:v>
                </c:pt>
                <c:pt idx="4937">
                  <c:v>9.9468399999999998E-2</c:v>
                </c:pt>
                <c:pt idx="4938">
                  <c:v>9.9488400000000005E-2</c:v>
                </c:pt>
                <c:pt idx="4939">
                  <c:v>9.9508399999999997E-2</c:v>
                </c:pt>
                <c:pt idx="4940">
                  <c:v>9.9528400000000003E-2</c:v>
                </c:pt>
                <c:pt idx="4941">
                  <c:v>9.9548399999999995E-2</c:v>
                </c:pt>
                <c:pt idx="4942">
                  <c:v>9.9568400000000001E-2</c:v>
                </c:pt>
                <c:pt idx="4943">
                  <c:v>9.9588399999999994E-2</c:v>
                </c:pt>
                <c:pt idx="4944">
                  <c:v>9.96084E-2</c:v>
                </c:pt>
                <c:pt idx="4945">
                  <c:v>9.9628400000000006E-2</c:v>
                </c:pt>
                <c:pt idx="4946">
                  <c:v>9.9648399999999998E-2</c:v>
                </c:pt>
                <c:pt idx="4947">
                  <c:v>9.9668400000000004E-2</c:v>
                </c:pt>
                <c:pt idx="4948">
                  <c:v>9.9688399999999996E-2</c:v>
                </c:pt>
                <c:pt idx="4949">
                  <c:v>9.9708400000000003E-2</c:v>
                </c:pt>
                <c:pt idx="4950">
                  <c:v>9.9728399999999995E-2</c:v>
                </c:pt>
                <c:pt idx="4951">
                  <c:v>9.9748400000000001E-2</c:v>
                </c:pt>
                <c:pt idx="4952">
                  <c:v>9.9768399999999993E-2</c:v>
                </c:pt>
                <c:pt idx="4953">
                  <c:v>9.9788399999999999E-2</c:v>
                </c:pt>
                <c:pt idx="4954">
                  <c:v>9.9808400000000005E-2</c:v>
                </c:pt>
                <c:pt idx="4955">
                  <c:v>9.9828399999999998E-2</c:v>
                </c:pt>
                <c:pt idx="4956">
                  <c:v>9.9848400000000004E-2</c:v>
                </c:pt>
                <c:pt idx="4957">
                  <c:v>9.9868399999999996E-2</c:v>
                </c:pt>
                <c:pt idx="4958">
                  <c:v>9.9888400000000002E-2</c:v>
                </c:pt>
                <c:pt idx="4959">
                  <c:v>9.9908399999999994E-2</c:v>
                </c:pt>
                <c:pt idx="4960">
                  <c:v>9.9928400000000001E-2</c:v>
                </c:pt>
                <c:pt idx="4961">
                  <c:v>9.9948400000000007E-2</c:v>
                </c:pt>
                <c:pt idx="4962">
                  <c:v>9.9968399999999999E-2</c:v>
                </c:pt>
                <c:pt idx="4963">
                  <c:v>9.9988400000000005E-2</c:v>
                </c:pt>
                <c:pt idx="4964">
                  <c:v>0.100008</c:v>
                </c:pt>
                <c:pt idx="4965">
                  <c:v>0.10002800000000001</c:v>
                </c:pt>
                <c:pt idx="4966">
                  <c:v>0.100048</c:v>
                </c:pt>
                <c:pt idx="4967">
                  <c:v>0.100068</c:v>
                </c:pt>
                <c:pt idx="4968">
                  <c:v>0.100088</c:v>
                </c:pt>
                <c:pt idx="4969">
                  <c:v>0.100108</c:v>
                </c:pt>
                <c:pt idx="4970">
                  <c:v>0.10012799999999999</c:v>
                </c:pt>
                <c:pt idx="4971">
                  <c:v>0.100148</c:v>
                </c:pt>
                <c:pt idx="4972">
                  <c:v>0.10016799999999999</c:v>
                </c:pt>
                <c:pt idx="4973">
                  <c:v>0.100188</c:v>
                </c:pt>
                <c:pt idx="4974">
                  <c:v>0.10020800000000001</c:v>
                </c:pt>
                <c:pt idx="4975">
                  <c:v>0.100228</c:v>
                </c:pt>
                <c:pt idx="4976">
                  <c:v>0.100248</c:v>
                </c:pt>
                <c:pt idx="4977">
                  <c:v>0.100268</c:v>
                </c:pt>
                <c:pt idx="4978">
                  <c:v>0.100288</c:v>
                </c:pt>
                <c:pt idx="4979">
                  <c:v>0.10030799999999999</c:v>
                </c:pt>
                <c:pt idx="4980">
                  <c:v>0.100328</c:v>
                </c:pt>
                <c:pt idx="4981">
                  <c:v>0.10034800000000001</c:v>
                </c:pt>
                <c:pt idx="4982">
                  <c:v>0.100368</c:v>
                </c:pt>
                <c:pt idx="4983">
                  <c:v>0.10038800000000001</c:v>
                </c:pt>
                <c:pt idx="4984">
                  <c:v>0.100408</c:v>
                </c:pt>
                <c:pt idx="4985">
                  <c:v>0.100428</c:v>
                </c:pt>
                <c:pt idx="4986">
                  <c:v>0.100448</c:v>
                </c:pt>
                <c:pt idx="4987">
                  <c:v>0.100468</c:v>
                </c:pt>
                <c:pt idx="4988">
                  <c:v>0.10048799999999999</c:v>
                </c:pt>
                <c:pt idx="4989">
                  <c:v>0.100508</c:v>
                </c:pt>
                <c:pt idx="4990">
                  <c:v>0.10052800000000001</c:v>
                </c:pt>
                <c:pt idx="4991">
                  <c:v>0.100548</c:v>
                </c:pt>
                <c:pt idx="4992">
                  <c:v>0.100568</c:v>
                </c:pt>
                <c:pt idx="4993">
                  <c:v>0.100588</c:v>
                </c:pt>
                <c:pt idx="4994">
                  <c:v>0.100608</c:v>
                </c:pt>
                <c:pt idx="4995">
                  <c:v>0.100628</c:v>
                </c:pt>
                <c:pt idx="4996">
                  <c:v>0.100648</c:v>
                </c:pt>
                <c:pt idx="4997">
                  <c:v>0.10066799999999999</c:v>
                </c:pt>
                <c:pt idx="4998">
                  <c:v>0.100688</c:v>
                </c:pt>
                <c:pt idx="4999">
                  <c:v>0.10070800000000001</c:v>
                </c:pt>
                <c:pt idx="5000">
                  <c:v>0.100728</c:v>
                </c:pt>
                <c:pt idx="5001">
                  <c:v>0.100748</c:v>
                </c:pt>
                <c:pt idx="5002">
                  <c:v>0.100768</c:v>
                </c:pt>
                <c:pt idx="5003">
                  <c:v>0.100788</c:v>
                </c:pt>
                <c:pt idx="5004">
                  <c:v>0.10080799999999999</c:v>
                </c:pt>
                <c:pt idx="5005">
                  <c:v>0.100828</c:v>
                </c:pt>
                <c:pt idx="5006">
                  <c:v>0.10084799999999999</c:v>
                </c:pt>
                <c:pt idx="5007">
                  <c:v>0.100868</c:v>
                </c:pt>
                <c:pt idx="5008">
                  <c:v>0.10088800000000001</c:v>
                </c:pt>
                <c:pt idx="5009">
                  <c:v>0.100908</c:v>
                </c:pt>
                <c:pt idx="5010">
                  <c:v>0.100928</c:v>
                </c:pt>
                <c:pt idx="5011">
                  <c:v>0.100948</c:v>
                </c:pt>
                <c:pt idx="5012">
                  <c:v>0.100968</c:v>
                </c:pt>
                <c:pt idx="5013">
                  <c:v>0.10098799999999999</c:v>
                </c:pt>
                <c:pt idx="5014">
                  <c:v>0.101008</c:v>
                </c:pt>
                <c:pt idx="5015">
                  <c:v>0.10102800000000001</c:v>
                </c:pt>
                <c:pt idx="5016">
                  <c:v>0.101048</c:v>
                </c:pt>
                <c:pt idx="5017">
                  <c:v>0.10106800000000001</c:v>
                </c:pt>
                <c:pt idx="5018">
                  <c:v>0.101088</c:v>
                </c:pt>
                <c:pt idx="5019">
                  <c:v>0.101108</c:v>
                </c:pt>
                <c:pt idx="5020">
                  <c:v>0.101128</c:v>
                </c:pt>
                <c:pt idx="5021">
                  <c:v>0.101148</c:v>
                </c:pt>
                <c:pt idx="5022">
                  <c:v>0.10116799999999999</c:v>
                </c:pt>
                <c:pt idx="5023">
                  <c:v>0.101188</c:v>
                </c:pt>
                <c:pt idx="5024">
                  <c:v>0.10120800000000001</c:v>
                </c:pt>
                <c:pt idx="5025">
                  <c:v>0.101228</c:v>
                </c:pt>
                <c:pt idx="5026">
                  <c:v>0.101248</c:v>
                </c:pt>
                <c:pt idx="5027">
                  <c:v>0.101268</c:v>
                </c:pt>
                <c:pt idx="5028">
                  <c:v>0.101288</c:v>
                </c:pt>
                <c:pt idx="5029">
                  <c:v>0.101308</c:v>
                </c:pt>
                <c:pt idx="5030">
                  <c:v>0.101328</c:v>
                </c:pt>
                <c:pt idx="5031">
                  <c:v>0.10134799999999999</c:v>
                </c:pt>
                <c:pt idx="5032">
                  <c:v>0.101368</c:v>
                </c:pt>
                <c:pt idx="5033">
                  <c:v>0.10138800000000001</c:v>
                </c:pt>
                <c:pt idx="5034">
                  <c:v>0.101408</c:v>
                </c:pt>
                <c:pt idx="5035">
                  <c:v>0.101428</c:v>
                </c:pt>
                <c:pt idx="5036">
                  <c:v>0.101448</c:v>
                </c:pt>
                <c:pt idx="5037">
                  <c:v>0.101468</c:v>
                </c:pt>
                <c:pt idx="5038">
                  <c:v>0.10148799999999999</c:v>
                </c:pt>
                <c:pt idx="5039">
                  <c:v>0.101508</c:v>
                </c:pt>
                <c:pt idx="5040">
                  <c:v>0.10152799999999999</c:v>
                </c:pt>
                <c:pt idx="5041">
                  <c:v>0.101548</c:v>
                </c:pt>
                <c:pt idx="5042">
                  <c:v>0.10156800000000001</c:v>
                </c:pt>
                <c:pt idx="5043">
                  <c:v>0.101588</c:v>
                </c:pt>
                <c:pt idx="5044">
                  <c:v>0.101608</c:v>
                </c:pt>
                <c:pt idx="5045">
                  <c:v>0.101628</c:v>
                </c:pt>
                <c:pt idx="5046">
                  <c:v>0.101648</c:v>
                </c:pt>
                <c:pt idx="5047">
                  <c:v>0.10166799999999999</c:v>
                </c:pt>
                <c:pt idx="5048">
                  <c:v>0.101688</c:v>
                </c:pt>
                <c:pt idx="5049">
                  <c:v>0.10170800000000001</c:v>
                </c:pt>
                <c:pt idx="5050">
                  <c:v>0.101728</c:v>
                </c:pt>
                <c:pt idx="5051">
                  <c:v>0.10174800000000001</c:v>
                </c:pt>
                <c:pt idx="5052">
                  <c:v>0.101768</c:v>
                </c:pt>
                <c:pt idx="5053">
                  <c:v>0.101788</c:v>
                </c:pt>
                <c:pt idx="5054">
                  <c:v>0.101808</c:v>
                </c:pt>
                <c:pt idx="5055">
                  <c:v>0.101828</c:v>
                </c:pt>
                <c:pt idx="5056">
                  <c:v>0.10184799999999999</c:v>
                </c:pt>
                <c:pt idx="5057">
                  <c:v>0.101868</c:v>
                </c:pt>
                <c:pt idx="5058">
                  <c:v>0.10188800000000001</c:v>
                </c:pt>
                <c:pt idx="5059">
                  <c:v>0.101908</c:v>
                </c:pt>
                <c:pt idx="5060">
                  <c:v>0.101928</c:v>
                </c:pt>
                <c:pt idx="5061">
                  <c:v>0.101948</c:v>
                </c:pt>
                <c:pt idx="5062">
                  <c:v>0.101968</c:v>
                </c:pt>
                <c:pt idx="5063">
                  <c:v>0.101988</c:v>
                </c:pt>
                <c:pt idx="5064">
                  <c:v>0.102008</c:v>
                </c:pt>
                <c:pt idx="5065">
                  <c:v>0.10202799999999999</c:v>
                </c:pt>
                <c:pt idx="5066">
                  <c:v>0.102048</c:v>
                </c:pt>
                <c:pt idx="5067">
                  <c:v>0.10206800000000001</c:v>
                </c:pt>
                <c:pt idx="5068">
                  <c:v>0.102088</c:v>
                </c:pt>
                <c:pt idx="5069">
                  <c:v>0.102108</c:v>
                </c:pt>
                <c:pt idx="5070">
                  <c:v>0.102128</c:v>
                </c:pt>
                <c:pt idx="5071">
                  <c:v>0.102148</c:v>
                </c:pt>
                <c:pt idx="5072">
                  <c:v>0.10216799999999999</c:v>
                </c:pt>
                <c:pt idx="5073">
                  <c:v>0.102188</c:v>
                </c:pt>
                <c:pt idx="5074">
                  <c:v>0.10220799999999999</c:v>
                </c:pt>
                <c:pt idx="5075">
                  <c:v>0.102228</c:v>
                </c:pt>
                <c:pt idx="5076">
                  <c:v>0.10224800000000001</c:v>
                </c:pt>
                <c:pt idx="5077">
                  <c:v>0.102268</c:v>
                </c:pt>
                <c:pt idx="5078">
                  <c:v>0.102288</c:v>
                </c:pt>
                <c:pt idx="5079">
                  <c:v>0.102308</c:v>
                </c:pt>
                <c:pt idx="5080">
                  <c:v>0.102328</c:v>
                </c:pt>
                <c:pt idx="5081">
                  <c:v>0.10234799999999999</c:v>
                </c:pt>
                <c:pt idx="5082">
                  <c:v>0.102368</c:v>
                </c:pt>
                <c:pt idx="5083">
                  <c:v>0.10238800000000001</c:v>
                </c:pt>
                <c:pt idx="5084">
                  <c:v>0.102408</c:v>
                </c:pt>
                <c:pt idx="5085">
                  <c:v>0.10242800000000001</c:v>
                </c:pt>
                <c:pt idx="5086">
                  <c:v>0.102448</c:v>
                </c:pt>
                <c:pt idx="5087">
                  <c:v>0.102468</c:v>
                </c:pt>
                <c:pt idx="5088">
                  <c:v>0.102488</c:v>
                </c:pt>
                <c:pt idx="5089">
                  <c:v>0.102508</c:v>
                </c:pt>
                <c:pt idx="5090">
                  <c:v>0.10252799999999999</c:v>
                </c:pt>
                <c:pt idx="5091">
                  <c:v>0.102548</c:v>
                </c:pt>
                <c:pt idx="5092">
                  <c:v>0.10256800000000001</c:v>
                </c:pt>
                <c:pt idx="5093">
                  <c:v>0.102588</c:v>
                </c:pt>
                <c:pt idx="5094">
                  <c:v>0.102608</c:v>
                </c:pt>
                <c:pt idx="5095">
                  <c:v>0.102628</c:v>
                </c:pt>
                <c:pt idx="5096">
                  <c:v>0.102648</c:v>
                </c:pt>
                <c:pt idx="5097">
                  <c:v>0.102668</c:v>
                </c:pt>
                <c:pt idx="5098">
                  <c:v>0.102688</c:v>
                </c:pt>
                <c:pt idx="5099">
                  <c:v>0.10270799999999999</c:v>
                </c:pt>
                <c:pt idx="5100">
                  <c:v>0.102728</c:v>
                </c:pt>
                <c:pt idx="5101">
                  <c:v>0.10274800000000001</c:v>
                </c:pt>
                <c:pt idx="5102">
                  <c:v>0.102768</c:v>
                </c:pt>
                <c:pt idx="5103">
                  <c:v>0.102788</c:v>
                </c:pt>
                <c:pt idx="5104">
                  <c:v>0.102808</c:v>
                </c:pt>
                <c:pt idx="5105">
                  <c:v>0.102828</c:v>
                </c:pt>
                <c:pt idx="5106">
                  <c:v>0.10284799999999999</c:v>
                </c:pt>
                <c:pt idx="5107">
                  <c:v>0.102868</c:v>
                </c:pt>
                <c:pt idx="5108">
                  <c:v>0.10288799999999999</c:v>
                </c:pt>
                <c:pt idx="5109">
                  <c:v>0.102908</c:v>
                </c:pt>
                <c:pt idx="5110">
                  <c:v>0.10292800000000001</c:v>
                </c:pt>
                <c:pt idx="5111">
                  <c:v>0.102948</c:v>
                </c:pt>
                <c:pt idx="5112">
                  <c:v>0.102968</c:v>
                </c:pt>
                <c:pt idx="5113">
                  <c:v>0.102988</c:v>
                </c:pt>
                <c:pt idx="5114">
                  <c:v>0.103008</c:v>
                </c:pt>
                <c:pt idx="5115">
                  <c:v>0.10302799999999999</c:v>
                </c:pt>
                <c:pt idx="5116">
                  <c:v>0.103048</c:v>
                </c:pt>
                <c:pt idx="5117">
                  <c:v>0.10306800000000001</c:v>
                </c:pt>
                <c:pt idx="5118">
                  <c:v>0.103088</c:v>
                </c:pt>
                <c:pt idx="5119">
                  <c:v>0.10310800000000001</c:v>
                </c:pt>
                <c:pt idx="5120">
                  <c:v>0.103128</c:v>
                </c:pt>
                <c:pt idx="5121">
                  <c:v>0.103148</c:v>
                </c:pt>
                <c:pt idx="5122">
                  <c:v>0.103168</c:v>
                </c:pt>
                <c:pt idx="5123">
                  <c:v>0.103188</c:v>
                </c:pt>
                <c:pt idx="5124">
                  <c:v>0.10320799999999999</c:v>
                </c:pt>
                <c:pt idx="5125">
                  <c:v>0.103228</c:v>
                </c:pt>
                <c:pt idx="5126">
                  <c:v>0.10324800000000001</c:v>
                </c:pt>
                <c:pt idx="5127">
                  <c:v>0.103268</c:v>
                </c:pt>
                <c:pt idx="5128">
                  <c:v>0.103288</c:v>
                </c:pt>
                <c:pt idx="5129">
                  <c:v>0.103308</c:v>
                </c:pt>
                <c:pt idx="5130">
                  <c:v>0.103328</c:v>
                </c:pt>
                <c:pt idx="5131">
                  <c:v>0.103348</c:v>
                </c:pt>
                <c:pt idx="5132">
                  <c:v>0.103368</c:v>
                </c:pt>
                <c:pt idx="5133">
                  <c:v>0.10338799999999999</c:v>
                </c:pt>
                <c:pt idx="5134">
                  <c:v>0.103408</c:v>
                </c:pt>
                <c:pt idx="5135">
                  <c:v>0.10342800000000001</c:v>
                </c:pt>
                <c:pt idx="5136">
                  <c:v>0.103448</c:v>
                </c:pt>
                <c:pt idx="5137">
                  <c:v>0.103468</c:v>
                </c:pt>
                <c:pt idx="5138">
                  <c:v>0.103488</c:v>
                </c:pt>
                <c:pt idx="5139">
                  <c:v>0.103508</c:v>
                </c:pt>
                <c:pt idx="5140">
                  <c:v>0.103528</c:v>
                </c:pt>
                <c:pt idx="5141">
                  <c:v>0.103548</c:v>
                </c:pt>
                <c:pt idx="5142">
                  <c:v>0.10356799999999999</c:v>
                </c:pt>
                <c:pt idx="5143">
                  <c:v>0.103588</c:v>
                </c:pt>
                <c:pt idx="5144">
                  <c:v>0.10360800000000001</c:v>
                </c:pt>
                <c:pt idx="5145">
                  <c:v>0.103628</c:v>
                </c:pt>
                <c:pt idx="5146">
                  <c:v>0.103648</c:v>
                </c:pt>
                <c:pt idx="5147">
                  <c:v>0.103668</c:v>
                </c:pt>
                <c:pt idx="5148">
                  <c:v>0.103688</c:v>
                </c:pt>
                <c:pt idx="5149">
                  <c:v>0.10370799999999999</c:v>
                </c:pt>
                <c:pt idx="5150">
                  <c:v>0.103728</c:v>
                </c:pt>
                <c:pt idx="5151">
                  <c:v>0.10374800000000001</c:v>
                </c:pt>
                <c:pt idx="5152">
                  <c:v>0.103768</c:v>
                </c:pt>
                <c:pt idx="5153">
                  <c:v>0.10378800000000001</c:v>
                </c:pt>
                <c:pt idx="5154">
                  <c:v>0.103808</c:v>
                </c:pt>
                <c:pt idx="5155">
                  <c:v>0.103828</c:v>
                </c:pt>
                <c:pt idx="5156">
                  <c:v>0.103848</c:v>
                </c:pt>
                <c:pt idx="5157">
                  <c:v>0.103868</c:v>
                </c:pt>
                <c:pt idx="5158">
                  <c:v>0.10388799999999999</c:v>
                </c:pt>
                <c:pt idx="5159">
                  <c:v>0.103908</c:v>
                </c:pt>
                <c:pt idx="5160">
                  <c:v>0.10392800000000001</c:v>
                </c:pt>
                <c:pt idx="5161">
                  <c:v>0.103948</c:v>
                </c:pt>
                <c:pt idx="5162">
                  <c:v>0.103968</c:v>
                </c:pt>
                <c:pt idx="5163">
                  <c:v>0.103988</c:v>
                </c:pt>
                <c:pt idx="5164">
                  <c:v>0.104008</c:v>
                </c:pt>
                <c:pt idx="5165">
                  <c:v>0.104028</c:v>
                </c:pt>
                <c:pt idx="5166">
                  <c:v>0.104048</c:v>
                </c:pt>
                <c:pt idx="5167">
                  <c:v>0.10406799999999999</c:v>
                </c:pt>
                <c:pt idx="5168">
                  <c:v>0.104088</c:v>
                </c:pt>
                <c:pt idx="5169">
                  <c:v>0.10410800000000001</c:v>
                </c:pt>
                <c:pt idx="5170">
                  <c:v>0.104128</c:v>
                </c:pt>
                <c:pt idx="5171">
                  <c:v>0.104148</c:v>
                </c:pt>
                <c:pt idx="5172">
                  <c:v>0.104168</c:v>
                </c:pt>
                <c:pt idx="5173">
                  <c:v>0.104188</c:v>
                </c:pt>
                <c:pt idx="5174">
                  <c:v>0.104208</c:v>
                </c:pt>
                <c:pt idx="5175">
                  <c:v>0.104228</c:v>
                </c:pt>
                <c:pt idx="5176">
                  <c:v>0.10424799999999999</c:v>
                </c:pt>
                <c:pt idx="5177">
                  <c:v>0.104268</c:v>
                </c:pt>
                <c:pt idx="5178">
                  <c:v>0.10428800000000001</c:v>
                </c:pt>
                <c:pt idx="5179">
                  <c:v>0.104308</c:v>
                </c:pt>
                <c:pt idx="5180">
                  <c:v>0.104328</c:v>
                </c:pt>
                <c:pt idx="5181">
                  <c:v>0.104348</c:v>
                </c:pt>
                <c:pt idx="5182">
                  <c:v>0.104368</c:v>
                </c:pt>
                <c:pt idx="5183">
                  <c:v>0.10438799999999999</c:v>
                </c:pt>
                <c:pt idx="5184">
                  <c:v>0.104408</c:v>
                </c:pt>
                <c:pt idx="5185">
                  <c:v>0.10442800000000001</c:v>
                </c:pt>
                <c:pt idx="5186">
                  <c:v>0.104448</c:v>
                </c:pt>
                <c:pt idx="5187">
                  <c:v>0.10446800000000001</c:v>
                </c:pt>
                <c:pt idx="5188">
                  <c:v>0.104488</c:v>
                </c:pt>
                <c:pt idx="5189">
                  <c:v>0.104508</c:v>
                </c:pt>
                <c:pt idx="5190">
                  <c:v>0.104528</c:v>
                </c:pt>
                <c:pt idx="5191">
                  <c:v>0.104548</c:v>
                </c:pt>
                <c:pt idx="5192">
                  <c:v>0.10456799999999999</c:v>
                </c:pt>
                <c:pt idx="5193">
                  <c:v>0.104588</c:v>
                </c:pt>
                <c:pt idx="5194">
                  <c:v>0.10460800000000001</c:v>
                </c:pt>
                <c:pt idx="5195">
                  <c:v>0.104628</c:v>
                </c:pt>
                <c:pt idx="5196">
                  <c:v>0.104648</c:v>
                </c:pt>
                <c:pt idx="5197">
                  <c:v>0.104668</c:v>
                </c:pt>
                <c:pt idx="5198">
                  <c:v>0.104688</c:v>
                </c:pt>
                <c:pt idx="5199">
                  <c:v>0.104708</c:v>
                </c:pt>
                <c:pt idx="5200">
                  <c:v>0.104728</c:v>
                </c:pt>
                <c:pt idx="5201">
                  <c:v>0.10474799999999999</c:v>
                </c:pt>
                <c:pt idx="5202">
                  <c:v>0.104768</c:v>
                </c:pt>
                <c:pt idx="5203">
                  <c:v>0.10478800000000001</c:v>
                </c:pt>
                <c:pt idx="5204">
                  <c:v>0.104808</c:v>
                </c:pt>
                <c:pt idx="5205">
                  <c:v>0.104828</c:v>
                </c:pt>
                <c:pt idx="5206">
                  <c:v>0.104848</c:v>
                </c:pt>
                <c:pt idx="5207">
                  <c:v>0.104868</c:v>
                </c:pt>
                <c:pt idx="5208">
                  <c:v>0.104888</c:v>
                </c:pt>
                <c:pt idx="5209">
                  <c:v>0.104908</c:v>
                </c:pt>
                <c:pt idx="5210">
                  <c:v>0.10492799999999999</c:v>
                </c:pt>
                <c:pt idx="5211">
                  <c:v>0.104948</c:v>
                </c:pt>
                <c:pt idx="5212">
                  <c:v>0.10496800000000001</c:v>
                </c:pt>
                <c:pt idx="5213">
                  <c:v>0.104988</c:v>
                </c:pt>
                <c:pt idx="5214">
                  <c:v>0.105008</c:v>
                </c:pt>
                <c:pt idx="5215">
                  <c:v>0.105028</c:v>
                </c:pt>
                <c:pt idx="5216">
                  <c:v>0.105048</c:v>
                </c:pt>
                <c:pt idx="5217">
                  <c:v>0.10506799999999999</c:v>
                </c:pt>
                <c:pt idx="5218">
                  <c:v>0.105088</c:v>
                </c:pt>
                <c:pt idx="5219">
                  <c:v>0.10510799999999999</c:v>
                </c:pt>
                <c:pt idx="5220">
                  <c:v>0.105128</c:v>
                </c:pt>
                <c:pt idx="5221">
                  <c:v>0.10514800000000001</c:v>
                </c:pt>
                <c:pt idx="5222">
                  <c:v>0.105168</c:v>
                </c:pt>
                <c:pt idx="5223">
                  <c:v>0.105188</c:v>
                </c:pt>
                <c:pt idx="5224">
                  <c:v>0.105208</c:v>
                </c:pt>
                <c:pt idx="5225">
                  <c:v>0.105228</c:v>
                </c:pt>
                <c:pt idx="5226">
                  <c:v>0.10524799999999999</c:v>
                </c:pt>
                <c:pt idx="5227">
                  <c:v>0.105268</c:v>
                </c:pt>
                <c:pt idx="5228">
                  <c:v>0.10528800000000001</c:v>
                </c:pt>
                <c:pt idx="5229">
                  <c:v>0.105308</c:v>
                </c:pt>
                <c:pt idx="5230">
                  <c:v>0.105328</c:v>
                </c:pt>
                <c:pt idx="5231">
                  <c:v>0.105348</c:v>
                </c:pt>
                <c:pt idx="5232">
                  <c:v>0.105368</c:v>
                </c:pt>
                <c:pt idx="5233">
                  <c:v>0.105388</c:v>
                </c:pt>
                <c:pt idx="5234">
                  <c:v>0.105408</c:v>
                </c:pt>
                <c:pt idx="5235">
                  <c:v>0.10542799999999999</c:v>
                </c:pt>
                <c:pt idx="5236">
                  <c:v>0.105448</c:v>
                </c:pt>
                <c:pt idx="5237">
                  <c:v>0.10546800000000001</c:v>
                </c:pt>
                <c:pt idx="5238">
                  <c:v>0.105488</c:v>
                </c:pt>
                <c:pt idx="5239">
                  <c:v>0.105508</c:v>
                </c:pt>
                <c:pt idx="5240">
                  <c:v>0.105528</c:v>
                </c:pt>
                <c:pt idx="5241">
                  <c:v>0.105548</c:v>
                </c:pt>
                <c:pt idx="5242">
                  <c:v>0.105568</c:v>
                </c:pt>
                <c:pt idx="5243">
                  <c:v>0.105588</c:v>
                </c:pt>
                <c:pt idx="5244">
                  <c:v>0.10560799999999999</c:v>
                </c:pt>
                <c:pt idx="5245">
                  <c:v>0.105628</c:v>
                </c:pt>
                <c:pt idx="5246">
                  <c:v>0.10564800000000001</c:v>
                </c:pt>
                <c:pt idx="5247">
                  <c:v>0.105668</c:v>
                </c:pt>
                <c:pt idx="5248">
                  <c:v>0.105688</c:v>
                </c:pt>
                <c:pt idx="5249">
                  <c:v>0.105708</c:v>
                </c:pt>
                <c:pt idx="5250">
                  <c:v>0.105728</c:v>
                </c:pt>
                <c:pt idx="5251">
                  <c:v>0.10574799999999999</c:v>
                </c:pt>
                <c:pt idx="5252">
                  <c:v>0.105768</c:v>
                </c:pt>
                <c:pt idx="5253">
                  <c:v>0.10578799999999999</c:v>
                </c:pt>
                <c:pt idx="5254">
                  <c:v>0.105808</c:v>
                </c:pt>
                <c:pt idx="5255">
                  <c:v>0.10582800000000001</c:v>
                </c:pt>
                <c:pt idx="5256">
                  <c:v>0.105848</c:v>
                </c:pt>
                <c:pt idx="5257">
                  <c:v>0.105868</c:v>
                </c:pt>
                <c:pt idx="5258">
                  <c:v>0.105888</c:v>
                </c:pt>
                <c:pt idx="5259">
                  <c:v>0.105908</c:v>
                </c:pt>
                <c:pt idx="5260">
                  <c:v>0.10592799999999999</c:v>
                </c:pt>
                <c:pt idx="5261">
                  <c:v>0.105948</c:v>
                </c:pt>
                <c:pt idx="5262">
                  <c:v>0.10596800000000001</c:v>
                </c:pt>
                <c:pt idx="5263">
                  <c:v>0.105988</c:v>
                </c:pt>
                <c:pt idx="5264">
                  <c:v>0.10600800000000001</c:v>
                </c:pt>
                <c:pt idx="5265">
                  <c:v>0.106028</c:v>
                </c:pt>
                <c:pt idx="5266">
                  <c:v>0.106048</c:v>
                </c:pt>
                <c:pt idx="5267">
                  <c:v>0.106068</c:v>
                </c:pt>
                <c:pt idx="5268">
                  <c:v>0.106088</c:v>
                </c:pt>
                <c:pt idx="5269">
                  <c:v>0.10610799999999999</c:v>
                </c:pt>
                <c:pt idx="5270">
                  <c:v>0.106128</c:v>
                </c:pt>
                <c:pt idx="5271">
                  <c:v>0.10614800000000001</c:v>
                </c:pt>
                <c:pt idx="5272">
                  <c:v>0.106168</c:v>
                </c:pt>
                <c:pt idx="5273">
                  <c:v>0.106188</c:v>
                </c:pt>
                <c:pt idx="5274">
                  <c:v>0.106208</c:v>
                </c:pt>
                <c:pt idx="5275">
                  <c:v>0.106228</c:v>
                </c:pt>
                <c:pt idx="5276">
                  <c:v>0.106248</c:v>
                </c:pt>
                <c:pt idx="5277">
                  <c:v>0.106268</c:v>
                </c:pt>
                <c:pt idx="5278">
                  <c:v>0.10628799999999999</c:v>
                </c:pt>
                <c:pt idx="5279">
                  <c:v>0.106308</c:v>
                </c:pt>
                <c:pt idx="5280">
                  <c:v>0.10632800000000001</c:v>
                </c:pt>
                <c:pt idx="5281">
                  <c:v>0.106348</c:v>
                </c:pt>
                <c:pt idx="5282">
                  <c:v>0.106368</c:v>
                </c:pt>
                <c:pt idx="5283">
                  <c:v>0.106388</c:v>
                </c:pt>
                <c:pt idx="5284">
                  <c:v>0.106408</c:v>
                </c:pt>
                <c:pt idx="5285">
                  <c:v>0.10642799999999999</c:v>
                </c:pt>
                <c:pt idx="5286">
                  <c:v>0.106448</c:v>
                </c:pt>
                <c:pt idx="5287">
                  <c:v>0.10646799999999999</c:v>
                </c:pt>
                <c:pt idx="5288">
                  <c:v>0.106488</c:v>
                </c:pt>
                <c:pt idx="5289">
                  <c:v>0.10650800000000001</c:v>
                </c:pt>
                <c:pt idx="5290">
                  <c:v>0.106528</c:v>
                </c:pt>
                <c:pt idx="5291">
                  <c:v>0.106548</c:v>
                </c:pt>
                <c:pt idx="5292">
                  <c:v>0.106568</c:v>
                </c:pt>
                <c:pt idx="5293">
                  <c:v>0.106588</c:v>
                </c:pt>
                <c:pt idx="5294">
                  <c:v>0.10660799999999999</c:v>
                </c:pt>
                <c:pt idx="5295">
                  <c:v>0.106628</c:v>
                </c:pt>
                <c:pt idx="5296">
                  <c:v>0.10664800000000001</c:v>
                </c:pt>
                <c:pt idx="5297">
                  <c:v>0.106668</c:v>
                </c:pt>
                <c:pt idx="5298">
                  <c:v>0.10668800000000001</c:v>
                </c:pt>
                <c:pt idx="5299">
                  <c:v>0.106708</c:v>
                </c:pt>
                <c:pt idx="5300">
                  <c:v>0.106728</c:v>
                </c:pt>
                <c:pt idx="5301">
                  <c:v>0.106748</c:v>
                </c:pt>
                <c:pt idx="5302">
                  <c:v>0.106768</c:v>
                </c:pt>
                <c:pt idx="5303">
                  <c:v>0.10678799999999999</c:v>
                </c:pt>
                <c:pt idx="5304">
                  <c:v>0.106808</c:v>
                </c:pt>
                <c:pt idx="5305">
                  <c:v>0.10682800000000001</c:v>
                </c:pt>
                <c:pt idx="5306">
                  <c:v>0.106848</c:v>
                </c:pt>
                <c:pt idx="5307">
                  <c:v>0.106868</c:v>
                </c:pt>
                <c:pt idx="5308">
                  <c:v>0.106888</c:v>
                </c:pt>
                <c:pt idx="5309">
                  <c:v>0.106908</c:v>
                </c:pt>
                <c:pt idx="5310">
                  <c:v>0.106928</c:v>
                </c:pt>
                <c:pt idx="5311">
                  <c:v>0.106948</c:v>
                </c:pt>
                <c:pt idx="5312">
                  <c:v>0.10696799999999999</c:v>
                </c:pt>
                <c:pt idx="5313">
                  <c:v>0.106988</c:v>
                </c:pt>
                <c:pt idx="5314">
                  <c:v>0.10700800000000001</c:v>
                </c:pt>
                <c:pt idx="5315">
                  <c:v>0.107028</c:v>
                </c:pt>
                <c:pt idx="5316">
                  <c:v>0.107048</c:v>
                </c:pt>
                <c:pt idx="5317">
                  <c:v>0.107068</c:v>
                </c:pt>
                <c:pt idx="5318">
                  <c:v>0.107088</c:v>
                </c:pt>
                <c:pt idx="5319">
                  <c:v>0.10710799999999999</c:v>
                </c:pt>
                <c:pt idx="5320">
                  <c:v>0.107128</c:v>
                </c:pt>
                <c:pt idx="5321">
                  <c:v>0.10714799999999999</c:v>
                </c:pt>
                <c:pt idx="5322">
                  <c:v>0.107168</c:v>
                </c:pt>
                <c:pt idx="5323">
                  <c:v>0.10718800000000001</c:v>
                </c:pt>
                <c:pt idx="5324">
                  <c:v>0.107208</c:v>
                </c:pt>
                <c:pt idx="5325">
                  <c:v>0.107228</c:v>
                </c:pt>
                <c:pt idx="5326">
                  <c:v>0.107248</c:v>
                </c:pt>
                <c:pt idx="5327">
                  <c:v>0.107268</c:v>
                </c:pt>
                <c:pt idx="5328">
                  <c:v>0.10728799999999999</c:v>
                </c:pt>
                <c:pt idx="5329">
                  <c:v>0.107308</c:v>
                </c:pt>
                <c:pt idx="5330">
                  <c:v>0.10732800000000001</c:v>
                </c:pt>
                <c:pt idx="5331">
                  <c:v>0.107348</c:v>
                </c:pt>
                <c:pt idx="5332">
                  <c:v>0.10736800000000001</c:v>
                </c:pt>
                <c:pt idx="5333">
                  <c:v>0.107388</c:v>
                </c:pt>
                <c:pt idx="5334">
                  <c:v>0.107408</c:v>
                </c:pt>
                <c:pt idx="5335">
                  <c:v>0.107428</c:v>
                </c:pt>
                <c:pt idx="5336">
                  <c:v>0.107448</c:v>
                </c:pt>
                <c:pt idx="5337">
                  <c:v>0.10746799999999999</c:v>
                </c:pt>
                <c:pt idx="5338">
                  <c:v>0.107488</c:v>
                </c:pt>
                <c:pt idx="5339">
                  <c:v>0.10750800000000001</c:v>
                </c:pt>
                <c:pt idx="5340">
                  <c:v>0.107528</c:v>
                </c:pt>
                <c:pt idx="5341">
                  <c:v>0.107548</c:v>
                </c:pt>
                <c:pt idx="5342">
                  <c:v>0.107568</c:v>
                </c:pt>
                <c:pt idx="5343">
                  <c:v>0.107588</c:v>
                </c:pt>
                <c:pt idx="5344">
                  <c:v>0.107608</c:v>
                </c:pt>
                <c:pt idx="5345">
                  <c:v>0.107628</c:v>
                </c:pt>
                <c:pt idx="5346">
                  <c:v>0.10764799999999999</c:v>
                </c:pt>
                <c:pt idx="5347">
                  <c:v>0.107668</c:v>
                </c:pt>
                <c:pt idx="5348">
                  <c:v>0.10768800000000001</c:v>
                </c:pt>
                <c:pt idx="5349">
                  <c:v>0.107708</c:v>
                </c:pt>
                <c:pt idx="5350">
                  <c:v>0.107728</c:v>
                </c:pt>
                <c:pt idx="5351">
                  <c:v>0.107748</c:v>
                </c:pt>
                <c:pt idx="5352">
                  <c:v>0.107768</c:v>
                </c:pt>
                <c:pt idx="5353">
                  <c:v>0.10778799999999999</c:v>
                </c:pt>
                <c:pt idx="5354">
                  <c:v>0.107808</c:v>
                </c:pt>
                <c:pt idx="5355">
                  <c:v>0.10782799999999999</c:v>
                </c:pt>
                <c:pt idx="5356">
                  <c:v>0.107848</c:v>
                </c:pt>
                <c:pt idx="5357">
                  <c:v>0.10786800000000001</c:v>
                </c:pt>
                <c:pt idx="5358">
                  <c:v>0.107888</c:v>
                </c:pt>
                <c:pt idx="5359">
                  <c:v>0.107908</c:v>
                </c:pt>
                <c:pt idx="5360">
                  <c:v>0.107928</c:v>
                </c:pt>
                <c:pt idx="5361">
                  <c:v>0.107948</c:v>
                </c:pt>
                <c:pt idx="5362">
                  <c:v>0.10796799999999999</c:v>
                </c:pt>
                <c:pt idx="5363">
                  <c:v>0.107988</c:v>
                </c:pt>
                <c:pt idx="5364">
                  <c:v>0.10800800000000001</c:v>
                </c:pt>
                <c:pt idx="5365">
                  <c:v>0.108028</c:v>
                </c:pt>
                <c:pt idx="5366">
                  <c:v>0.10804800000000001</c:v>
                </c:pt>
                <c:pt idx="5367">
                  <c:v>0.108068</c:v>
                </c:pt>
                <c:pt idx="5368">
                  <c:v>0.108088</c:v>
                </c:pt>
                <c:pt idx="5369">
                  <c:v>0.108108</c:v>
                </c:pt>
                <c:pt idx="5370">
                  <c:v>0.108128</c:v>
                </c:pt>
                <c:pt idx="5371">
                  <c:v>0.10814799999999999</c:v>
                </c:pt>
                <c:pt idx="5372">
                  <c:v>0.108168</c:v>
                </c:pt>
                <c:pt idx="5373">
                  <c:v>0.10818800000000001</c:v>
                </c:pt>
                <c:pt idx="5374">
                  <c:v>0.108208</c:v>
                </c:pt>
                <c:pt idx="5375">
                  <c:v>0.108228</c:v>
                </c:pt>
                <c:pt idx="5376">
                  <c:v>0.108248</c:v>
                </c:pt>
                <c:pt idx="5377">
                  <c:v>0.108268</c:v>
                </c:pt>
                <c:pt idx="5378">
                  <c:v>0.108288</c:v>
                </c:pt>
                <c:pt idx="5379">
                  <c:v>0.108308</c:v>
                </c:pt>
                <c:pt idx="5380">
                  <c:v>0.10832799999999999</c:v>
                </c:pt>
                <c:pt idx="5381">
                  <c:v>0.108348</c:v>
                </c:pt>
                <c:pt idx="5382">
                  <c:v>0.10836800000000001</c:v>
                </c:pt>
                <c:pt idx="5383">
                  <c:v>0.108388</c:v>
                </c:pt>
                <c:pt idx="5384">
                  <c:v>0.108408</c:v>
                </c:pt>
                <c:pt idx="5385">
                  <c:v>0.108428</c:v>
                </c:pt>
                <c:pt idx="5386">
                  <c:v>0.108448</c:v>
                </c:pt>
                <c:pt idx="5387">
                  <c:v>0.10846799999999999</c:v>
                </c:pt>
                <c:pt idx="5388">
                  <c:v>0.108488</c:v>
                </c:pt>
                <c:pt idx="5389">
                  <c:v>0.10850799999999999</c:v>
                </c:pt>
                <c:pt idx="5390">
                  <c:v>0.108528</c:v>
                </c:pt>
                <c:pt idx="5391">
                  <c:v>0.10854800000000001</c:v>
                </c:pt>
                <c:pt idx="5392">
                  <c:v>0.108568</c:v>
                </c:pt>
                <c:pt idx="5393">
                  <c:v>0.108588</c:v>
                </c:pt>
                <c:pt idx="5394">
                  <c:v>0.108608</c:v>
                </c:pt>
                <c:pt idx="5395">
                  <c:v>0.108628</c:v>
                </c:pt>
                <c:pt idx="5396">
                  <c:v>0.10864799999999999</c:v>
                </c:pt>
                <c:pt idx="5397">
                  <c:v>0.108668</c:v>
                </c:pt>
                <c:pt idx="5398">
                  <c:v>0.10868800000000001</c:v>
                </c:pt>
                <c:pt idx="5399">
                  <c:v>0.108708</c:v>
                </c:pt>
                <c:pt idx="5400">
                  <c:v>0.10872800000000001</c:v>
                </c:pt>
                <c:pt idx="5401">
                  <c:v>0.108748</c:v>
                </c:pt>
                <c:pt idx="5402">
                  <c:v>0.108768</c:v>
                </c:pt>
                <c:pt idx="5403">
                  <c:v>0.108788</c:v>
                </c:pt>
                <c:pt idx="5404">
                  <c:v>0.108808</c:v>
                </c:pt>
                <c:pt idx="5405">
                  <c:v>0.10882799999999999</c:v>
                </c:pt>
                <c:pt idx="5406">
                  <c:v>0.108848</c:v>
                </c:pt>
                <c:pt idx="5407">
                  <c:v>0.10886800000000001</c:v>
                </c:pt>
                <c:pt idx="5408">
                  <c:v>0.108888</c:v>
                </c:pt>
                <c:pt idx="5409">
                  <c:v>0.108908</c:v>
                </c:pt>
                <c:pt idx="5410">
                  <c:v>0.108928</c:v>
                </c:pt>
                <c:pt idx="5411">
                  <c:v>0.108948</c:v>
                </c:pt>
                <c:pt idx="5412">
                  <c:v>0.108968</c:v>
                </c:pt>
                <c:pt idx="5413">
                  <c:v>0.108988</c:v>
                </c:pt>
                <c:pt idx="5414">
                  <c:v>0.10900799999999999</c:v>
                </c:pt>
                <c:pt idx="5415">
                  <c:v>0.109028</c:v>
                </c:pt>
                <c:pt idx="5416">
                  <c:v>0.10904800000000001</c:v>
                </c:pt>
                <c:pt idx="5417">
                  <c:v>0.109068</c:v>
                </c:pt>
                <c:pt idx="5418">
                  <c:v>0.109088</c:v>
                </c:pt>
                <c:pt idx="5419">
                  <c:v>0.109108</c:v>
                </c:pt>
                <c:pt idx="5420">
                  <c:v>0.109128</c:v>
                </c:pt>
                <c:pt idx="5421">
                  <c:v>0.109148</c:v>
                </c:pt>
                <c:pt idx="5422">
                  <c:v>0.109168</c:v>
                </c:pt>
                <c:pt idx="5423">
                  <c:v>0.10918799999999999</c:v>
                </c:pt>
                <c:pt idx="5424">
                  <c:v>0.109208</c:v>
                </c:pt>
                <c:pt idx="5425">
                  <c:v>0.10922800000000001</c:v>
                </c:pt>
                <c:pt idx="5426">
                  <c:v>0.109248</c:v>
                </c:pt>
                <c:pt idx="5427">
                  <c:v>0.109268</c:v>
                </c:pt>
                <c:pt idx="5428">
                  <c:v>0.109288</c:v>
                </c:pt>
                <c:pt idx="5429">
                  <c:v>0.109308</c:v>
                </c:pt>
                <c:pt idx="5430">
                  <c:v>0.10932799999999999</c:v>
                </c:pt>
                <c:pt idx="5431">
                  <c:v>0.109348</c:v>
                </c:pt>
                <c:pt idx="5432">
                  <c:v>0.10936800000000001</c:v>
                </c:pt>
                <c:pt idx="5433">
                  <c:v>0.109388</c:v>
                </c:pt>
                <c:pt idx="5434">
                  <c:v>0.10940800000000001</c:v>
                </c:pt>
                <c:pt idx="5435">
                  <c:v>0.109428</c:v>
                </c:pt>
                <c:pt idx="5436">
                  <c:v>0.109448</c:v>
                </c:pt>
                <c:pt idx="5437">
                  <c:v>0.109468</c:v>
                </c:pt>
                <c:pt idx="5438">
                  <c:v>0.109488</c:v>
                </c:pt>
                <c:pt idx="5439">
                  <c:v>0.10950799999999999</c:v>
                </c:pt>
                <c:pt idx="5440">
                  <c:v>0.109528</c:v>
                </c:pt>
                <c:pt idx="5441">
                  <c:v>0.10954800000000001</c:v>
                </c:pt>
                <c:pt idx="5442">
                  <c:v>0.109568</c:v>
                </c:pt>
                <c:pt idx="5443">
                  <c:v>0.109588</c:v>
                </c:pt>
                <c:pt idx="5444">
                  <c:v>0.109608</c:v>
                </c:pt>
                <c:pt idx="5445">
                  <c:v>0.109628</c:v>
                </c:pt>
                <c:pt idx="5446">
                  <c:v>0.109648</c:v>
                </c:pt>
                <c:pt idx="5447">
                  <c:v>0.109668</c:v>
                </c:pt>
                <c:pt idx="5448">
                  <c:v>0.10968799999999999</c:v>
                </c:pt>
                <c:pt idx="5449">
                  <c:v>0.109708</c:v>
                </c:pt>
                <c:pt idx="5450">
                  <c:v>0.10972800000000001</c:v>
                </c:pt>
                <c:pt idx="5451">
                  <c:v>0.109748</c:v>
                </c:pt>
                <c:pt idx="5452">
                  <c:v>0.109768</c:v>
                </c:pt>
                <c:pt idx="5453">
                  <c:v>0.109788</c:v>
                </c:pt>
                <c:pt idx="5454">
                  <c:v>0.109808</c:v>
                </c:pt>
                <c:pt idx="5455">
                  <c:v>0.109828</c:v>
                </c:pt>
                <c:pt idx="5456">
                  <c:v>0.109848</c:v>
                </c:pt>
                <c:pt idx="5457">
                  <c:v>0.10986799999999999</c:v>
                </c:pt>
                <c:pt idx="5458">
                  <c:v>0.109888</c:v>
                </c:pt>
                <c:pt idx="5459">
                  <c:v>0.10990800000000001</c:v>
                </c:pt>
                <c:pt idx="5460">
                  <c:v>0.109928</c:v>
                </c:pt>
                <c:pt idx="5461">
                  <c:v>0.109948</c:v>
                </c:pt>
                <c:pt idx="5462">
                  <c:v>0.109968</c:v>
                </c:pt>
                <c:pt idx="5463">
                  <c:v>0.109988</c:v>
                </c:pt>
                <c:pt idx="5464">
                  <c:v>0.11000799999999999</c:v>
                </c:pt>
                <c:pt idx="5465">
                  <c:v>0.110028</c:v>
                </c:pt>
                <c:pt idx="5466">
                  <c:v>0.11004800000000001</c:v>
                </c:pt>
                <c:pt idx="5467">
                  <c:v>0.110068</c:v>
                </c:pt>
                <c:pt idx="5468">
                  <c:v>0.11008800000000001</c:v>
                </c:pt>
                <c:pt idx="5469">
                  <c:v>0.110108</c:v>
                </c:pt>
                <c:pt idx="5470">
                  <c:v>0.110128</c:v>
                </c:pt>
                <c:pt idx="5471">
                  <c:v>0.110148</c:v>
                </c:pt>
                <c:pt idx="5472">
                  <c:v>0.110168</c:v>
                </c:pt>
                <c:pt idx="5473">
                  <c:v>0.11018799999999999</c:v>
                </c:pt>
                <c:pt idx="5474">
                  <c:v>0.110208</c:v>
                </c:pt>
                <c:pt idx="5475">
                  <c:v>0.11022800000000001</c:v>
                </c:pt>
                <c:pt idx="5476">
                  <c:v>0.110248</c:v>
                </c:pt>
                <c:pt idx="5477">
                  <c:v>0.110268</c:v>
                </c:pt>
                <c:pt idx="5478">
                  <c:v>0.110288</c:v>
                </c:pt>
                <c:pt idx="5479">
                  <c:v>0.110308</c:v>
                </c:pt>
                <c:pt idx="5480">
                  <c:v>0.110328</c:v>
                </c:pt>
                <c:pt idx="5481">
                  <c:v>0.110348</c:v>
                </c:pt>
                <c:pt idx="5482">
                  <c:v>0.11036799999999999</c:v>
                </c:pt>
                <c:pt idx="5483">
                  <c:v>0.110388</c:v>
                </c:pt>
                <c:pt idx="5484">
                  <c:v>0.11040800000000001</c:v>
                </c:pt>
                <c:pt idx="5485">
                  <c:v>0.110428</c:v>
                </c:pt>
                <c:pt idx="5486">
                  <c:v>0.110448</c:v>
                </c:pt>
                <c:pt idx="5487">
                  <c:v>0.110468</c:v>
                </c:pt>
                <c:pt idx="5488">
                  <c:v>0.110488</c:v>
                </c:pt>
                <c:pt idx="5489">
                  <c:v>0.110508</c:v>
                </c:pt>
                <c:pt idx="5490">
                  <c:v>0.110528</c:v>
                </c:pt>
                <c:pt idx="5491">
                  <c:v>0.11054799999999999</c:v>
                </c:pt>
                <c:pt idx="5492">
                  <c:v>0.110568</c:v>
                </c:pt>
                <c:pt idx="5493">
                  <c:v>0.11058800000000001</c:v>
                </c:pt>
                <c:pt idx="5494">
                  <c:v>0.110608</c:v>
                </c:pt>
                <c:pt idx="5495">
                  <c:v>0.110628</c:v>
                </c:pt>
                <c:pt idx="5496">
                  <c:v>0.110648</c:v>
                </c:pt>
                <c:pt idx="5497">
                  <c:v>0.110668</c:v>
                </c:pt>
                <c:pt idx="5498">
                  <c:v>0.11068799999999999</c:v>
                </c:pt>
                <c:pt idx="5499">
                  <c:v>0.110708</c:v>
                </c:pt>
                <c:pt idx="5500">
                  <c:v>0.11072799999999999</c:v>
                </c:pt>
                <c:pt idx="5501">
                  <c:v>0.110748</c:v>
                </c:pt>
                <c:pt idx="5502">
                  <c:v>0.11076800000000001</c:v>
                </c:pt>
                <c:pt idx="5503">
                  <c:v>0.110788</c:v>
                </c:pt>
                <c:pt idx="5504">
                  <c:v>0.110808</c:v>
                </c:pt>
                <c:pt idx="5505">
                  <c:v>0.110828</c:v>
                </c:pt>
                <c:pt idx="5506">
                  <c:v>0.110848</c:v>
                </c:pt>
                <c:pt idx="5507">
                  <c:v>0.11086799999999999</c:v>
                </c:pt>
                <c:pt idx="5508">
                  <c:v>0.110888</c:v>
                </c:pt>
                <c:pt idx="5509">
                  <c:v>0.11090800000000001</c:v>
                </c:pt>
                <c:pt idx="5510">
                  <c:v>0.110928</c:v>
                </c:pt>
                <c:pt idx="5511">
                  <c:v>0.110948</c:v>
                </c:pt>
                <c:pt idx="5512">
                  <c:v>0.110968</c:v>
                </c:pt>
                <c:pt idx="5513">
                  <c:v>0.110988</c:v>
                </c:pt>
                <c:pt idx="5514">
                  <c:v>0.111008</c:v>
                </c:pt>
                <c:pt idx="5515">
                  <c:v>0.111028</c:v>
                </c:pt>
                <c:pt idx="5516">
                  <c:v>0.11104799999999999</c:v>
                </c:pt>
                <c:pt idx="5517">
                  <c:v>0.111068</c:v>
                </c:pt>
                <c:pt idx="5518">
                  <c:v>0.11108800000000001</c:v>
                </c:pt>
                <c:pt idx="5519">
                  <c:v>0.111108</c:v>
                </c:pt>
                <c:pt idx="5520">
                  <c:v>0.111128</c:v>
                </c:pt>
                <c:pt idx="5521">
                  <c:v>0.111148</c:v>
                </c:pt>
                <c:pt idx="5522">
                  <c:v>0.111168</c:v>
                </c:pt>
                <c:pt idx="5523">
                  <c:v>0.111188</c:v>
                </c:pt>
                <c:pt idx="5524">
                  <c:v>0.111208</c:v>
                </c:pt>
                <c:pt idx="5525">
                  <c:v>0.11122799999999999</c:v>
                </c:pt>
                <c:pt idx="5526">
                  <c:v>0.111248</c:v>
                </c:pt>
                <c:pt idx="5527">
                  <c:v>0.11126800000000001</c:v>
                </c:pt>
                <c:pt idx="5528">
                  <c:v>0.111288</c:v>
                </c:pt>
                <c:pt idx="5529">
                  <c:v>0.111308</c:v>
                </c:pt>
                <c:pt idx="5530">
                  <c:v>0.111328</c:v>
                </c:pt>
                <c:pt idx="5531">
                  <c:v>0.111348</c:v>
                </c:pt>
                <c:pt idx="5532">
                  <c:v>0.11136799999999999</c:v>
                </c:pt>
                <c:pt idx="5533">
                  <c:v>0.111388</c:v>
                </c:pt>
                <c:pt idx="5534">
                  <c:v>0.11140799999999999</c:v>
                </c:pt>
                <c:pt idx="5535">
                  <c:v>0.111428</c:v>
                </c:pt>
                <c:pt idx="5536">
                  <c:v>0.11144800000000001</c:v>
                </c:pt>
                <c:pt idx="5537">
                  <c:v>0.111468</c:v>
                </c:pt>
                <c:pt idx="5538">
                  <c:v>0.111488</c:v>
                </c:pt>
                <c:pt idx="5539">
                  <c:v>0.111508</c:v>
                </c:pt>
                <c:pt idx="5540">
                  <c:v>0.111528</c:v>
                </c:pt>
                <c:pt idx="5541">
                  <c:v>0.11154799999999999</c:v>
                </c:pt>
                <c:pt idx="5542">
                  <c:v>0.111568</c:v>
                </c:pt>
                <c:pt idx="5543">
                  <c:v>0.11158800000000001</c:v>
                </c:pt>
                <c:pt idx="5544">
                  <c:v>0.111608</c:v>
                </c:pt>
                <c:pt idx="5545">
                  <c:v>0.111628</c:v>
                </c:pt>
                <c:pt idx="5546">
                  <c:v>0.111648</c:v>
                </c:pt>
                <c:pt idx="5547">
                  <c:v>0.111668</c:v>
                </c:pt>
                <c:pt idx="5548">
                  <c:v>0.111688</c:v>
                </c:pt>
                <c:pt idx="5549">
                  <c:v>0.111708</c:v>
                </c:pt>
                <c:pt idx="5550">
                  <c:v>0.11172799999999999</c:v>
                </c:pt>
                <c:pt idx="5551">
                  <c:v>0.111748</c:v>
                </c:pt>
                <c:pt idx="5552">
                  <c:v>0.11176800000000001</c:v>
                </c:pt>
                <c:pt idx="5553">
                  <c:v>0.111788</c:v>
                </c:pt>
                <c:pt idx="5554">
                  <c:v>0.111808</c:v>
                </c:pt>
                <c:pt idx="5555">
                  <c:v>0.111828</c:v>
                </c:pt>
                <c:pt idx="5556">
                  <c:v>0.111848</c:v>
                </c:pt>
                <c:pt idx="5557">
                  <c:v>0.111868</c:v>
                </c:pt>
                <c:pt idx="5558">
                  <c:v>0.111888</c:v>
                </c:pt>
                <c:pt idx="5559">
                  <c:v>0.11190799999999999</c:v>
                </c:pt>
                <c:pt idx="5560">
                  <c:v>0.111928</c:v>
                </c:pt>
                <c:pt idx="5561">
                  <c:v>0.11194800000000001</c:v>
                </c:pt>
                <c:pt idx="5562">
                  <c:v>0.111968</c:v>
                </c:pt>
                <c:pt idx="5563">
                  <c:v>0.111988</c:v>
                </c:pt>
                <c:pt idx="5564">
                  <c:v>0.112008</c:v>
                </c:pt>
                <c:pt idx="5565">
                  <c:v>0.112028</c:v>
                </c:pt>
                <c:pt idx="5566">
                  <c:v>0.11204799999999999</c:v>
                </c:pt>
                <c:pt idx="5567">
                  <c:v>0.112068</c:v>
                </c:pt>
                <c:pt idx="5568">
                  <c:v>0.11208799999999999</c:v>
                </c:pt>
                <c:pt idx="5569">
                  <c:v>0.112108</c:v>
                </c:pt>
                <c:pt idx="5570">
                  <c:v>0.11212800000000001</c:v>
                </c:pt>
                <c:pt idx="5571">
                  <c:v>0.112148</c:v>
                </c:pt>
                <c:pt idx="5572">
                  <c:v>0.112168</c:v>
                </c:pt>
                <c:pt idx="5573">
                  <c:v>0.112188</c:v>
                </c:pt>
                <c:pt idx="5574">
                  <c:v>0.112208</c:v>
                </c:pt>
                <c:pt idx="5575">
                  <c:v>0.11222799999999999</c:v>
                </c:pt>
                <c:pt idx="5576">
                  <c:v>0.112248</c:v>
                </c:pt>
                <c:pt idx="5577">
                  <c:v>0.11226800000000001</c:v>
                </c:pt>
                <c:pt idx="5578">
                  <c:v>0.112288</c:v>
                </c:pt>
                <c:pt idx="5579">
                  <c:v>0.11230800000000001</c:v>
                </c:pt>
                <c:pt idx="5580">
                  <c:v>0.112328</c:v>
                </c:pt>
                <c:pt idx="5581">
                  <c:v>0.112348</c:v>
                </c:pt>
                <c:pt idx="5582">
                  <c:v>0.112368</c:v>
                </c:pt>
                <c:pt idx="5583">
                  <c:v>0.112388</c:v>
                </c:pt>
                <c:pt idx="5584">
                  <c:v>0.11240799999999999</c:v>
                </c:pt>
                <c:pt idx="5585">
                  <c:v>0.112428</c:v>
                </c:pt>
                <c:pt idx="5586">
                  <c:v>0.11244800000000001</c:v>
                </c:pt>
                <c:pt idx="5587">
                  <c:v>0.112468</c:v>
                </c:pt>
                <c:pt idx="5588">
                  <c:v>0.112488</c:v>
                </c:pt>
                <c:pt idx="5589">
                  <c:v>0.112508</c:v>
                </c:pt>
                <c:pt idx="5590">
                  <c:v>0.112528</c:v>
                </c:pt>
                <c:pt idx="5591">
                  <c:v>0.112548</c:v>
                </c:pt>
                <c:pt idx="5592">
                  <c:v>0.112568</c:v>
                </c:pt>
                <c:pt idx="5593">
                  <c:v>0.11258799999999999</c:v>
                </c:pt>
                <c:pt idx="5594">
                  <c:v>0.112608</c:v>
                </c:pt>
                <c:pt idx="5595">
                  <c:v>0.11262800000000001</c:v>
                </c:pt>
                <c:pt idx="5596">
                  <c:v>0.112648</c:v>
                </c:pt>
                <c:pt idx="5597">
                  <c:v>0.112668</c:v>
                </c:pt>
                <c:pt idx="5598">
                  <c:v>0.112688</c:v>
                </c:pt>
                <c:pt idx="5599">
                  <c:v>0.112708</c:v>
                </c:pt>
                <c:pt idx="5600">
                  <c:v>0.11272799999999999</c:v>
                </c:pt>
                <c:pt idx="5601">
                  <c:v>0.112748</c:v>
                </c:pt>
                <c:pt idx="5602">
                  <c:v>0.11276799999999999</c:v>
                </c:pt>
                <c:pt idx="5603">
                  <c:v>0.112788</c:v>
                </c:pt>
                <c:pt idx="5604">
                  <c:v>0.11280800000000001</c:v>
                </c:pt>
                <c:pt idx="5605">
                  <c:v>0.112828</c:v>
                </c:pt>
                <c:pt idx="5606">
                  <c:v>0.112848</c:v>
                </c:pt>
                <c:pt idx="5607">
                  <c:v>0.112868</c:v>
                </c:pt>
                <c:pt idx="5608">
                  <c:v>0.112888</c:v>
                </c:pt>
                <c:pt idx="5609">
                  <c:v>0.11290799999999999</c:v>
                </c:pt>
                <c:pt idx="5610">
                  <c:v>0.112928</c:v>
                </c:pt>
                <c:pt idx="5611">
                  <c:v>0.11294800000000001</c:v>
                </c:pt>
                <c:pt idx="5612">
                  <c:v>0.112968</c:v>
                </c:pt>
                <c:pt idx="5613">
                  <c:v>0.11298800000000001</c:v>
                </c:pt>
                <c:pt idx="5614">
                  <c:v>0.113008</c:v>
                </c:pt>
                <c:pt idx="5615">
                  <c:v>0.113028</c:v>
                </c:pt>
                <c:pt idx="5616">
                  <c:v>0.113048</c:v>
                </c:pt>
                <c:pt idx="5617">
                  <c:v>0.113068</c:v>
                </c:pt>
                <c:pt idx="5618">
                  <c:v>0.11308799999999999</c:v>
                </c:pt>
                <c:pt idx="5619">
                  <c:v>0.113108</c:v>
                </c:pt>
                <c:pt idx="5620">
                  <c:v>0.11312800000000001</c:v>
                </c:pt>
                <c:pt idx="5621">
                  <c:v>0.113148</c:v>
                </c:pt>
                <c:pt idx="5622">
                  <c:v>0.113168</c:v>
                </c:pt>
                <c:pt idx="5623">
                  <c:v>0.113188</c:v>
                </c:pt>
                <c:pt idx="5624">
                  <c:v>0.113208</c:v>
                </c:pt>
                <c:pt idx="5625">
                  <c:v>0.113228</c:v>
                </c:pt>
                <c:pt idx="5626">
                  <c:v>0.113248</c:v>
                </c:pt>
                <c:pt idx="5627">
                  <c:v>0.11326799999999999</c:v>
                </c:pt>
                <c:pt idx="5628">
                  <c:v>0.113288</c:v>
                </c:pt>
                <c:pt idx="5629">
                  <c:v>0.11330800000000001</c:v>
                </c:pt>
                <c:pt idx="5630">
                  <c:v>0.113328</c:v>
                </c:pt>
                <c:pt idx="5631">
                  <c:v>0.113348</c:v>
                </c:pt>
                <c:pt idx="5632">
                  <c:v>0.113368</c:v>
                </c:pt>
                <c:pt idx="5633">
                  <c:v>0.113388</c:v>
                </c:pt>
                <c:pt idx="5634">
                  <c:v>0.11340799999999999</c:v>
                </c:pt>
                <c:pt idx="5635">
                  <c:v>0.113428</c:v>
                </c:pt>
                <c:pt idx="5636">
                  <c:v>0.11344799999999999</c:v>
                </c:pt>
                <c:pt idx="5637">
                  <c:v>0.113468</c:v>
                </c:pt>
                <c:pt idx="5638">
                  <c:v>0.11348800000000001</c:v>
                </c:pt>
                <c:pt idx="5639">
                  <c:v>0.113508</c:v>
                </c:pt>
                <c:pt idx="5640">
                  <c:v>0.113528</c:v>
                </c:pt>
                <c:pt idx="5641">
                  <c:v>0.113548</c:v>
                </c:pt>
                <c:pt idx="5642">
                  <c:v>0.113568</c:v>
                </c:pt>
                <c:pt idx="5643">
                  <c:v>0.11358799999999999</c:v>
                </c:pt>
                <c:pt idx="5644">
                  <c:v>0.113608</c:v>
                </c:pt>
                <c:pt idx="5645">
                  <c:v>0.11362800000000001</c:v>
                </c:pt>
                <c:pt idx="5646">
                  <c:v>0.113648</c:v>
                </c:pt>
                <c:pt idx="5647">
                  <c:v>0.11366800000000001</c:v>
                </c:pt>
                <c:pt idx="5648">
                  <c:v>0.113688</c:v>
                </c:pt>
                <c:pt idx="5649">
                  <c:v>0.113708</c:v>
                </c:pt>
                <c:pt idx="5650">
                  <c:v>0.113728</c:v>
                </c:pt>
                <c:pt idx="5651">
                  <c:v>0.113748</c:v>
                </c:pt>
                <c:pt idx="5652">
                  <c:v>0.11376799999999999</c:v>
                </c:pt>
                <c:pt idx="5653">
                  <c:v>0.113788</c:v>
                </c:pt>
                <c:pt idx="5654">
                  <c:v>0.11380800000000001</c:v>
                </c:pt>
                <c:pt idx="5655">
                  <c:v>0.113828</c:v>
                </c:pt>
                <c:pt idx="5656">
                  <c:v>0.113848</c:v>
                </c:pt>
                <c:pt idx="5657">
                  <c:v>0.113868</c:v>
                </c:pt>
                <c:pt idx="5658">
                  <c:v>0.113888</c:v>
                </c:pt>
                <c:pt idx="5659">
                  <c:v>0.113908</c:v>
                </c:pt>
                <c:pt idx="5660">
                  <c:v>0.113928</c:v>
                </c:pt>
                <c:pt idx="5661">
                  <c:v>0.11394799999999999</c:v>
                </c:pt>
                <c:pt idx="5662">
                  <c:v>0.113968</c:v>
                </c:pt>
                <c:pt idx="5663">
                  <c:v>0.11398800000000001</c:v>
                </c:pt>
                <c:pt idx="5664">
                  <c:v>0.114008</c:v>
                </c:pt>
                <c:pt idx="5665">
                  <c:v>0.114028</c:v>
                </c:pt>
                <c:pt idx="5666">
                  <c:v>0.114048</c:v>
                </c:pt>
                <c:pt idx="5667">
                  <c:v>0.114068</c:v>
                </c:pt>
                <c:pt idx="5668">
                  <c:v>0.11408799999999999</c:v>
                </c:pt>
                <c:pt idx="5669">
                  <c:v>0.114108</c:v>
                </c:pt>
                <c:pt idx="5670">
                  <c:v>0.11412799999999999</c:v>
                </c:pt>
                <c:pt idx="5671">
                  <c:v>0.114148</c:v>
                </c:pt>
                <c:pt idx="5672">
                  <c:v>0.11416800000000001</c:v>
                </c:pt>
                <c:pt idx="5673">
                  <c:v>0.114188</c:v>
                </c:pt>
                <c:pt idx="5674">
                  <c:v>0.114208</c:v>
                </c:pt>
                <c:pt idx="5675">
                  <c:v>0.114228</c:v>
                </c:pt>
                <c:pt idx="5676">
                  <c:v>0.114248</c:v>
                </c:pt>
                <c:pt idx="5677">
                  <c:v>0.11426799999999999</c:v>
                </c:pt>
                <c:pt idx="5678">
                  <c:v>0.114288</c:v>
                </c:pt>
                <c:pt idx="5679">
                  <c:v>0.11430800000000001</c:v>
                </c:pt>
                <c:pt idx="5680">
                  <c:v>0.114328</c:v>
                </c:pt>
                <c:pt idx="5681">
                  <c:v>0.11434800000000001</c:v>
                </c:pt>
                <c:pt idx="5682">
                  <c:v>0.114368</c:v>
                </c:pt>
                <c:pt idx="5683">
                  <c:v>0.114388</c:v>
                </c:pt>
                <c:pt idx="5684">
                  <c:v>0.114408</c:v>
                </c:pt>
                <c:pt idx="5685">
                  <c:v>0.114428</c:v>
                </c:pt>
                <c:pt idx="5686">
                  <c:v>0.11444799999999999</c:v>
                </c:pt>
                <c:pt idx="5687">
                  <c:v>0.114468</c:v>
                </c:pt>
                <c:pt idx="5688">
                  <c:v>0.11448800000000001</c:v>
                </c:pt>
                <c:pt idx="5689">
                  <c:v>0.114508</c:v>
                </c:pt>
                <c:pt idx="5690">
                  <c:v>0.114528</c:v>
                </c:pt>
                <c:pt idx="5691">
                  <c:v>0.114548</c:v>
                </c:pt>
                <c:pt idx="5692">
                  <c:v>0.114568</c:v>
                </c:pt>
                <c:pt idx="5693">
                  <c:v>0.114588</c:v>
                </c:pt>
                <c:pt idx="5694">
                  <c:v>0.114608</c:v>
                </c:pt>
                <c:pt idx="5695">
                  <c:v>0.11462799999999999</c:v>
                </c:pt>
                <c:pt idx="5696">
                  <c:v>0.114648</c:v>
                </c:pt>
                <c:pt idx="5697">
                  <c:v>0.11466800000000001</c:v>
                </c:pt>
                <c:pt idx="5698">
                  <c:v>0.114688</c:v>
                </c:pt>
                <c:pt idx="5699">
                  <c:v>0.114708</c:v>
                </c:pt>
                <c:pt idx="5700">
                  <c:v>0.114728</c:v>
                </c:pt>
                <c:pt idx="5701">
                  <c:v>0.114748</c:v>
                </c:pt>
                <c:pt idx="5702">
                  <c:v>0.114768</c:v>
                </c:pt>
                <c:pt idx="5703">
                  <c:v>0.114788</c:v>
                </c:pt>
                <c:pt idx="5704">
                  <c:v>0.11480799999999999</c:v>
                </c:pt>
                <c:pt idx="5705">
                  <c:v>0.114828</c:v>
                </c:pt>
                <c:pt idx="5706">
                  <c:v>0.11484800000000001</c:v>
                </c:pt>
                <c:pt idx="5707">
                  <c:v>0.114868</c:v>
                </c:pt>
                <c:pt idx="5708">
                  <c:v>0.114888</c:v>
                </c:pt>
                <c:pt idx="5709">
                  <c:v>0.114908</c:v>
                </c:pt>
                <c:pt idx="5710">
                  <c:v>0.114928</c:v>
                </c:pt>
                <c:pt idx="5711">
                  <c:v>0.11494799999999999</c:v>
                </c:pt>
                <c:pt idx="5712">
                  <c:v>0.114968</c:v>
                </c:pt>
                <c:pt idx="5713">
                  <c:v>0.11498800000000001</c:v>
                </c:pt>
                <c:pt idx="5714">
                  <c:v>0.115008</c:v>
                </c:pt>
                <c:pt idx="5715">
                  <c:v>0.11502800000000001</c:v>
                </c:pt>
                <c:pt idx="5716">
                  <c:v>0.115048</c:v>
                </c:pt>
                <c:pt idx="5717">
                  <c:v>0.115068</c:v>
                </c:pt>
                <c:pt idx="5718">
                  <c:v>0.115088</c:v>
                </c:pt>
                <c:pt idx="5719">
                  <c:v>0.115108</c:v>
                </c:pt>
                <c:pt idx="5720">
                  <c:v>0.11512799999999999</c:v>
                </c:pt>
                <c:pt idx="5721">
                  <c:v>0.115148</c:v>
                </c:pt>
                <c:pt idx="5722">
                  <c:v>0.11516800000000001</c:v>
                </c:pt>
                <c:pt idx="5723">
                  <c:v>0.115188</c:v>
                </c:pt>
                <c:pt idx="5724">
                  <c:v>0.115208</c:v>
                </c:pt>
                <c:pt idx="5725">
                  <c:v>0.115228</c:v>
                </c:pt>
                <c:pt idx="5726">
                  <c:v>0.115248</c:v>
                </c:pt>
                <c:pt idx="5727">
                  <c:v>0.115268</c:v>
                </c:pt>
                <c:pt idx="5728">
                  <c:v>0.115288</c:v>
                </c:pt>
                <c:pt idx="5729">
                  <c:v>0.11530799999999999</c:v>
                </c:pt>
                <c:pt idx="5730">
                  <c:v>0.115328</c:v>
                </c:pt>
                <c:pt idx="5731">
                  <c:v>0.11534800000000001</c:v>
                </c:pt>
                <c:pt idx="5732">
                  <c:v>0.115368</c:v>
                </c:pt>
                <c:pt idx="5733">
                  <c:v>0.115388</c:v>
                </c:pt>
                <c:pt idx="5734">
                  <c:v>0.115408</c:v>
                </c:pt>
                <c:pt idx="5735">
                  <c:v>0.115428</c:v>
                </c:pt>
                <c:pt idx="5736">
                  <c:v>0.115448</c:v>
                </c:pt>
                <c:pt idx="5737">
                  <c:v>0.115468</c:v>
                </c:pt>
                <c:pt idx="5738">
                  <c:v>0.11548799999999999</c:v>
                </c:pt>
                <c:pt idx="5739">
                  <c:v>0.115508</c:v>
                </c:pt>
                <c:pt idx="5740">
                  <c:v>0.11552800000000001</c:v>
                </c:pt>
                <c:pt idx="5741">
                  <c:v>0.115548</c:v>
                </c:pt>
                <c:pt idx="5742">
                  <c:v>0.115568</c:v>
                </c:pt>
                <c:pt idx="5743">
                  <c:v>0.115588</c:v>
                </c:pt>
                <c:pt idx="5744">
                  <c:v>0.115608</c:v>
                </c:pt>
                <c:pt idx="5745">
                  <c:v>0.11562799999999999</c:v>
                </c:pt>
                <c:pt idx="5746">
                  <c:v>0.115648</c:v>
                </c:pt>
                <c:pt idx="5747">
                  <c:v>0.11566800000000001</c:v>
                </c:pt>
                <c:pt idx="5748">
                  <c:v>0.115688</c:v>
                </c:pt>
                <c:pt idx="5749">
                  <c:v>0.11570800000000001</c:v>
                </c:pt>
                <c:pt idx="5750">
                  <c:v>0.115728</c:v>
                </c:pt>
                <c:pt idx="5751">
                  <c:v>0.115748</c:v>
                </c:pt>
                <c:pt idx="5752">
                  <c:v>0.115768</c:v>
                </c:pt>
                <c:pt idx="5753">
                  <c:v>0.115788</c:v>
                </c:pt>
                <c:pt idx="5754">
                  <c:v>0.11580799999999999</c:v>
                </c:pt>
                <c:pt idx="5755">
                  <c:v>0.115828</c:v>
                </c:pt>
                <c:pt idx="5756">
                  <c:v>0.11584800000000001</c:v>
                </c:pt>
                <c:pt idx="5757">
                  <c:v>0.115868</c:v>
                </c:pt>
                <c:pt idx="5758">
                  <c:v>0.115888</c:v>
                </c:pt>
                <c:pt idx="5759">
                  <c:v>0.115908</c:v>
                </c:pt>
                <c:pt idx="5760">
                  <c:v>0.115928</c:v>
                </c:pt>
                <c:pt idx="5761">
                  <c:v>0.115948</c:v>
                </c:pt>
                <c:pt idx="5762">
                  <c:v>0.115968</c:v>
                </c:pt>
                <c:pt idx="5763">
                  <c:v>0.11598799999999999</c:v>
                </c:pt>
                <c:pt idx="5764">
                  <c:v>0.116008</c:v>
                </c:pt>
                <c:pt idx="5765">
                  <c:v>0.11602800000000001</c:v>
                </c:pt>
                <c:pt idx="5766">
                  <c:v>0.116048</c:v>
                </c:pt>
                <c:pt idx="5767">
                  <c:v>0.116068</c:v>
                </c:pt>
                <c:pt idx="5768">
                  <c:v>0.116088</c:v>
                </c:pt>
                <c:pt idx="5769">
                  <c:v>0.116108</c:v>
                </c:pt>
                <c:pt idx="5770">
                  <c:v>0.116128</c:v>
                </c:pt>
                <c:pt idx="5771">
                  <c:v>0.116148</c:v>
                </c:pt>
                <c:pt idx="5772">
                  <c:v>0.11616799999999999</c:v>
                </c:pt>
                <c:pt idx="5773">
                  <c:v>0.116188</c:v>
                </c:pt>
                <c:pt idx="5774">
                  <c:v>0.11620800000000001</c:v>
                </c:pt>
                <c:pt idx="5775">
                  <c:v>0.116228</c:v>
                </c:pt>
                <c:pt idx="5776">
                  <c:v>0.116248</c:v>
                </c:pt>
                <c:pt idx="5777">
                  <c:v>0.116268</c:v>
                </c:pt>
                <c:pt idx="5778">
                  <c:v>0.116288</c:v>
                </c:pt>
                <c:pt idx="5779">
                  <c:v>0.11630799999999999</c:v>
                </c:pt>
                <c:pt idx="5780">
                  <c:v>0.116328</c:v>
                </c:pt>
                <c:pt idx="5781">
                  <c:v>0.11634799999999999</c:v>
                </c:pt>
                <c:pt idx="5782">
                  <c:v>0.116368</c:v>
                </c:pt>
                <c:pt idx="5783">
                  <c:v>0.11638800000000001</c:v>
                </c:pt>
                <c:pt idx="5784">
                  <c:v>0.116408</c:v>
                </c:pt>
                <c:pt idx="5785">
                  <c:v>0.116428</c:v>
                </c:pt>
                <c:pt idx="5786">
                  <c:v>0.116448</c:v>
                </c:pt>
                <c:pt idx="5787">
                  <c:v>0.116468</c:v>
                </c:pt>
                <c:pt idx="5788">
                  <c:v>0.11648799999999999</c:v>
                </c:pt>
                <c:pt idx="5789">
                  <c:v>0.116508</c:v>
                </c:pt>
                <c:pt idx="5790">
                  <c:v>0.11652800000000001</c:v>
                </c:pt>
                <c:pt idx="5791">
                  <c:v>0.116548</c:v>
                </c:pt>
                <c:pt idx="5792">
                  <c:v>0.116568</c:v>
                </c:pt>
                <c:pt idx="5793">
                  <c:v>0.116588</c:v>
                </c:pt>
                <c:pt idx="5794">
                  <c:v>0.116608</c:v>
                </c:pt>
                <c:pt idx="5795">
                  <c:v>0.116628</c:v>
                </c:pt>
                <c:pt idx="5796">
                  <c:v>0.116648</c:v>
                </c:pt>
                <c:pt idx="5797">
                  <c:v>0.11666799999999999</c:v>
                </c:pt>
                <c:pt idx="5798">
                  <c:v>0.116688</c:v>
                </c:pt>
                <c:pt idx="5799">
                  <c:v>0.11670800000000001</c:v>
                </c:pt>
                <c:pt idx="5800">
                  <c:v>0.116728</c:v>
                </c:pt>
                <c:pt idx="5801">
                  <c:v>0.116748</c:v>
                </c:pt>
                <c:pt idx="5802">
                  <c:v>0.116768</c:v>
                </c:pt>
                <c:pt idx="5803">
                  <c:v>0.116788</c:v>
                </c:pt>
                <c:pt idx="5804">
                  <c:v>0.116808</c:v>
                </c:pt>
                <c:pt idx="5805">
                  <c:v>0.116828</c:v>
                </c:pt>
                <c:pt idx="5806">
                  <c:v>0.11684799999999999</c:v>
                </c:pt>
                <c:pt idx="5807">
                  <c:v>0.116868</c:v>
                </c:pt>
                <c:pt idx="5808">
                  <c:v>0.11688800000000001</c:v>
                </c:pt>
                <c:pt idx="5809">
                  <c:v>0.116908</c:v>
                </c:pt>
                <c:pt idx="5810">
                  <c:v>0.116928</c:v>
                </c:pt>
                <c:pt idx="5811">
                  <c:v>0.116948</c:v>
                </c:pt>
                <c:pt idx="5812">
                  <c:v>0.116968</c:v>
                </c:pt>
                <c:pt idx="5813">
                  <c:v>0.11698799999999999</c:v>
                </c:pt>
                <c:pt idx="5814">
                  <c:v>0.117008</c:v>
                </c:pt>
                <c:pt idx="5815">
                  <c:v>0.11702799999999999</c:v>
                </c:pt>
                <c:pt idx="5816">
                  <c:v>0.117048</c:v>
                </c:pt>
                <c:pt idx="5817">
                  <c:v>0.11706800000000001</c:v>
                </c:pt>
                <c:pt idx="5818">
                  <c:v>0.117088</c:v>
                </c:pt>
                <c:pt idx="5819">
                  <c:v>0.117108</c:v>
                </c:pt>
                <c:pt idx="5820">
                  <c:v>0.117128</c:v>
                </c:pt>
                <c:pt idx="5821">
                  <c:v>0.117148</c:v>
                </c:pt>
                <c:pt idx="5822">
                  <c:v>0.11716799999999999</c:v>
                </c:pt>
                <c:pt idx="5823">
                  <c:v>0.117188</c:v>
                </c:pt>
                <c:pt idx="5824">
                  <c:v>0.11720800000000001</c:v>
                </c:pt>
                <c:pt idx="5825">
                  <c:v>0.117228</c:v>
                </c:pt>
                <c:pt idx="5826">
                  <c:v>0.117248</c:v>
                </c:pt>
                <c:pt idx="5827">
                  <c:v>0.117268</c:v>
                </c:pt>
                <c:pt idx="5828">
                  <c:v>0.117288</c:v>
                </c:pt>
                <c:pt idx="5829">
                  <c:v>0.117308</c:v>
                </c:pt>
                <c:pt idx="5830">
                  <c:v>0.117328</c:v>
                </c:pt>
                <c:pt idx="5831">
                  <c:v>0.11734799999999999</c:v>
                </c:pt>
                <c:pt idx="5832">
                  <c:v>0.117368</c:v>
                </c:pt>
                <c:pt idx="5833">
                  <c:v>0.11738800000000001</c:v>
                </c:pt>
                <c:pt idx="5834">
                  <c:v>0.117408</c:v>
                </c:pt>
                <c:pt idx="5835">
                  <c:v>0.117428</c:v>
                </c:pt>
                <c:pt idx="5836">
                  <c:v>0.117448</c:v>
                </c:pt>
                <c:pt idx="5837">
                  <c:v>0.117468</c:v>
                </c:pt>
                <c:pt idx="5838">
                  <c:v>0.117488</c:v>
                </c:pt>
                <c:pt idx="5839">
                  <c:v>0.117508</c:v>
                </c:pt>
                <c:pt idx="5840">
                  <c:v>0.11752799999999999</c:v>
                </c:pt>
                <c:pt idx="5841">
                  <c:v>0.117548</c:v>
                </c:pt>
                <c:pt idx="5842">
                  <c:v>0.11756800000000001</c:v>
                </c:pt>
                <c:pt idx="5843">
                  <c:v>0.117588</c:v>
                </c:pt>
                <c:pt idx="5844">
                  <c:v>0.117608</c:v>
                </c:pt>
                <c:pt idx="5845">
                  <c:v>0.117628</c:v>
                </c:pt>
                <c:pt idx="5846">
                  <c:v>0.117648</c:v>
                </c:pt>
                <c:pt idx="5847">
                  <c:v>0.11766799999999999</c:v>
                </c:pt>
                <c:pt idx="5848">
                  <c:v>0.117688</c:v>
                </c:pt>
                <c:pt idx="5849">
                  <c:v>0.11770799999999999</c:v>
                </c:pt>
                <c:pt idx="5850">
                  <c:v>0.117728</c:v>
                </c:pt>
                <c:pt idx="5851">
                  <c:v>0.11774800000000001</c:v>
                </c:pt>
                <c:pt idx="5852">
                  <c:v>0.117768</c:v>
                </c:pt>
                <c:pt idx="5853">
                  <c:v>0.117788</c:v>
                </c:pt>
                <c:pt idx="5854">
                  <c:v>0.117808</c:v>
                </c:pt>
                <c:pt idx="5855">
                  <c:v>0.117828</c:v>
                </c:pt>
                <c:pt idx="5856">
                  <c:v>0.11784799999999999</c:v>
                </c:pt>
                <c:pt idx="5857">
                  <c:v>0.117868</c:v>
                </c:pt>
                <c:pt idx="5858">
                  <c:v>0.11788800000000001</c:v>
                </c:pt>
                <c:pt idx="5859">
                  <c:v>0.117908</c:v>
                </c:pt>
                <c:pt idx="5860">
                  <c:v>0.11792800000000001</c:v>
                </c:pt>
                <c:pt idx="5861">
                  <c:v>0.117948</c:v>
                </c:pt>
                <c:pt idx="5862">
                  <c:v>0.117968</c:v>
                </c:pt>
                <c:pt idx="5863">
                  <c:v>0.117988</c:v>
                </c:pt>
                <c:pt idx="5864">
                  <c:v>0.118008</c:v>
                </c:pt>
                <c:pt idx="5865">
                  <c:v>0.11802799999999999</c:v>
                </c:pt>
                <c:pt idx="5866">
                  <c:v>0.118048</c:v>
                </c:pt>
                <c:pt idx="5867">
                  <c:v>0.11806800000000001</c:v>
                </c:pt>
                <c:pt idx="5868">
                  <c:v>0.118088</c:v>
                </c:pt>
                <c:pt idx="5869">
                  <c:v>0.118108</c:v>
                </c:pt>
                <c:pt idx="5870">
                  <c:v>0.118128</c:v>
                </c:pt>
                <c:pt idx="5871">
                  <c:v>0.118148</c:v>
                </c:pt>
                <c:pt idx="5872">
                  <c:v>0.118168</c:v>
                </c:pt>
                <c:pt idx="5873">
                  <c:v>0.118188</c:v>
                </c:pt>
                <c:pt idx="5874">
                  <c:v>0.11820799999999999</c:v>
                </c:pt>
                <c:pt idx="5875">
                  <c:v>0.118228</c:v>
                </c:pt>
                <c:pt idx="5876">
                  <c:v>0.11824800000000001</c:v>
                </c:pt>
                <c:pt idx="5877">
                  <c:v>0.118268</c:v>
                </c:pt>
                <c:pt idx="5878">
                  <c:v>0.118288</c:v>
                </c:pt>
                <c:pt idx="5879">
                  <c:v>0.118308</c:v>
                </c:pt>
                <c:pt idx="5880">
                  <c:v>0.118328</c:v>
                </c:pt>
                <c:pt idx="5881">
                  <c:v>0.11834799999999999</c:v>
                </c:pt>
                <c:pt idx="5882">
                  <c:v>0.118368</c:v>
                </c:pt>
                <c:pt idx="5883">
                  <c:v>0.11838799999999999</c:v>
                </c:pt>
                <c:pt idx="5884">
                  <c:v>0.118408</c:v>
                </c:pt>
                <c:pt idx="5885">
                  <c:v>0.11842800000000001</c:v>
                </c:pt>
                <c:pt idx="5886">
                  <c:v>0.118448</c:v>
                </c:pt>
                <c:pt idx="5887">
                  <c:v>0.118468</c:v>
                </c:pt>
                <c:pt idx="5888">
                  <c:v>0.118488</c:v>
                </c:pt>
                <c:pt idx="5889">
                  <c:v>0.118508</c:v>
                </c:pt>
                <c:pt idx="5890">
                  <c:v>0.11852799999999999</c:v>
                </c:pt>
                <c:pt idx="5891">
                  <c:v>0.118548</c:v>
                </c:pt>
                <c:pt idx="5892">
                  <c:v>0.11856800000000001</c:v>
                </c:pt>
                <c:pt idx="5893">
                  <c:v>0.118588</c:v>
                </c:pt>
                <c:pt idx="5894">
                  <c:v>0.11860800000000001</c:v>
                </c:pt>
                <c:pt idx="5895">
                  <c:v>0.118628</c:v>
                </c:pt>
                <c:pt idx="5896">
                  <c:v>0.118648</c:v>
                </c:pt>
                <c:pt idx="5897">
                  <c:v>0.118668</c:v>
                </c:pt>
                <c:pt idx="5898">
                  <c:v>0.118688</c:v>
                </c:pt>
                <c:pt idx="5899">
                  <c:v>0.11870799999999999</c:v>
                </c:pt>
                <c:pt idx="5900">
                  <c:v>0.118728</c:v>
                </c:pt>
                <c:pt idx="5901">
                  <c:v>0.11874800000000001</c:v>
                </c:pt>
                <c:pt idx="5902">
                  <c:v>0.118768</c:v>
                </c:pt>
                <c:pt idx="5903">
                  <c:v>0.118788</c:v>
                </c:pt>
                <c:pt idx="5904">
                  <c:v>0.118808</c:v>
                </c:pt>
                <c:pt idx="5905">
                  <c:v>0.118828</c:v>
                </c:pt>
                <c:pt idx="5906">
                  <c:v>0.118848</c:v>
                </c:pt>
                <c:pt idx="5907">
                  <c:v>0.118868</c:v>
                </c:pt>
                <c:pt idx="5908">
                  <c:v>0.11888799999999999</c:v>
                </c:pt>
                <c:pt idx="5909">
                  <c:v>0.118908</c:v>
                </c:pt>
                <c:pt idx="5910">
                  <c:v>0.11892800000000001</c:v>
                </c:pt>
                <c:pt idx="5911">
                  <c:v>0.118948</c:v>
                </c:pt>
                <c:pt idx="5912">
                  <c:v>0.118968</c:v>
                </c:pt>
                <c:pt idx="5913">
                  <c:v>0.118988</c:v>
                </c:pt>
                <c:pt idx="5914">
                  <c:v>0.119008</c:v>
                </c:pt>
                <c:pt idx="5915">
                  <c:v>0.11902799999999999</c:v>
                </c:pt>
                <c:pt idx="5916">
                  <c:v>0.119048</c:v>
                </c:pt>
                <c:pt idx="5917">
                  <c:v>0.11906799999999999</c:v>
                </c:pt>
                <c:pt idx="5918">
                  <c:v>0.119088</c:v>
                </c:pt>
                <c:pt idx="5919">
                  <c:v>0.11910800000000001</c:v>
                </c:pt>
                <c:pt idx="5920">
                  <c:v>0.119128</c:v>
                </c:pt>
                <c:pt idx="5921">
                  <c:v>0.119148</c:v>
                </c:pt>
                <c:pt idx="5922">
                  <c:v>0.119168</c:v>
                </c:pt>
                <c:pt idx="5923">
                  <c:v>0.119188</c:v>
                </c:pt>
                <c:pt idx="5924">
                  <c:v>0.11920799999999999</c:v>
                </c:pt>
                <c:pt idx="5925">
                  <c:v>0.119228</c:v>
                </c:pt>
                <c:pt idx="5926">
                  <c:v>0.11924800000000001</c:v>
                </c:pt>
                <c:pt idx="5927">
                  <c:v>0.119268</c:v>
                </c:pt>
                <c:pt idx="5928">
                  <c:v>0.11928800000000001</c:v>
                </c:pt>
                <c:pt idx="5929">
                  <c:v>0.119308</c:v>
                </c:pt>
                <c:pt idx="5930">
                  <c:v>0.119328</c:v>
                </c:pt>
                <c:pt idx="5931">
                  <c:v>0.119348</c:v>
                </c:pt>
                <c:pt idx="5932">
                  <c:v>0.119368</c:v>
                </c:pt>
                <c:pt idx="5933">
                  <c:v>0.11938799999999999</c:v>
                </c:pt>
                <c:pt idx="5934">
                  <c:v>0.119408</c:v>
                </c:pt>
                <c:pt idx="5935">
                  <c:v>0.11942800000000001</c:v>
                </c:pt>
                <c:pt idx="5936">
                  <c:v>0.119448</c:v>
                </c:pt>
                <c:pt idx="5937">
                  <c:v>0.119468</c:v>
                </c:pt>
                <c:pt idx="5938">
                  <c:v>0.119488</c:v>
                </c:pt>
                <c:pt idx="5939">
                  <c:v>0.119508</c:v>
                </c:pt>
                <c:pt idx="5940">
                  <c:v>0.119528</c:v>
                </c:pt>
                <c:pt idx="5941">
                  <c:v>0.119548</c:v>
                </c:pt>
                <c:pt idx="5942">
                  <c:v>0.11956799999999999</c:v>
                </c:pt>
                <c:pt idx="5943">
                  <c:v>0.119588</c:v>
                </c:pt>
                <c:pt idx="5944">
                  <c:v>0.11960800000000001</c:v>
                </c:pt>
                <c:pt idx="5945">
                  <c:v>0.119628</c:v>
                </c:pt>
                <c:pt idx="5946">
                  <c:v>0.119648</c:v>
                </c:pt>
                <c:pt idx="5947">
                  <c:v>0.119668</c:v>
                </c:pt>
                <c:pt idx="5948">
                  <c:v>0.119688</c:v>
                </c:pt>
                <c:pt idx="5949">
                  <c:v>0.11970799999999999</c:v>
                </c:pt>
                <c:pt idx="5950">
                  <c:v>0.119728</c:v>
                </c:pt>
                <c:pt idx="5951">
                  <c:v>0.11974799999999999</c:v>
                </c:pt>
                <c:pt idx="5952">
                  <c:v>0.119768</c:v>
                </c:pt>
                <c:pt idx="5953">
                  <c:v>0.11978800000000001</c:v>
                </c:pt>
                <c:pt idx="5954">
                  <c:v>0.119808</c:v>
                </c:pt>
                <c:pt idx="5955">
                  <c:v>0.119828</c:v>
                </c:pt>
                <c:pt idx="5956">
                  <c:v>0.119848</c:v>
                </c:pt>
                <c:pt idx="5957">
                  <c:v>0.119868</c:v>
                </c:pt>
                <c:pt idx="5958">
                  <c:v>0.11988799999999999</c:v>
                </c:pt>
                <c:pt idx="5959">
                  <c:v>0.119908</c:v>
                </c:pt>
                <c:pt idx="5960">
                  <c:v>0.11992800000000001</c:v>
                </c:pt>
                <c:pt idx="5961">
                  <c:v>0.119948</c:v>
                </c:pt>
                <c:pt idx="5962">
                  <c:v>0.11996800000000001</c:v>
                </c:pt>
                <c:pt idx="5963">
                  <c:v>0.119988</c:v>
                </c:pt>
                <c:pt idx="5964">
                  <c:v>0.120008</c:v>
                </c:pt>
                <c:pt idx="5965">
                  <c:v>0.120028</c:v>
                </c:pt>
                <c:pt idx="5966">
                  <c:v>0.120048</c:v>
                </c:pt>
                <c:pt idx="5967">
                  <c:v>0.12006799999999999</c:v>
                </c:pt>
                <c:pt idx="5968">
                  <c:v>0.120088</c:v>
                </c:pt>
                <c:pt idx="5969">
                  <c:v>0.12010800000000001</c:v>
                </c:pt>
                <c:pt idx="5970">
                  <c:v>0.120128</c:v>
                </c:pt>
                <c:pt idx="5971">
                  <c:v>0.120148</c:v>
                </c:pt>
                <c:pt idx="5972">
                  <c:v>0.120168</c:v>
                </c:pt>
                <c:pt idx="5973">
                  <c:v>0.120188</c:v>
                </c:pt>
                <c:pt idx="5974">
                  <c:v>0.120208</c:v>
                </c:pt>
                <c:pt idx="5975">
                  <c:v>0.120228</c:v>
                </c:pt>
                <c:pt idx="5976">
                  <c:v>0.12024799999999999</c:v>
                </c:pt>
                <c:pt idx="5977">
                  <c:v>0.120268</c:v>
                </c:pt>
                <c:pt idx="5978">
                  <c:v>0.12028800000000001</c:v>
                </c:pt>
                <c:pt idx="5979">
                  <c:v>0.120308</c:v>
                </c:pt>
                <c:pt idx="5980">
                  <c:v>0.120328</c:v>
                </c:pt>
                <c:pt idx="5981">
                  <c:v>0.120348</c:v>
                </c:pt>
                <c:pt idx="5982">
                  <c:v>0.120368</c:v>
                </c:pt>
                <c:pt idx="5983">
                  <c:v>0.120388</c:v>
                </c:pt>
                <c:pt idx="5984">
                  <c:v>0.120408</c:v>
                </c:pt>
                <c:pt idx="5985">
                  <c:v>0.12042799999999999</c:v>
                </c:pt>
                <c:pt idx="5986">
                  <c:v>0.120448</c:v>
                </c:pt>
                <c:pt idx="5987">
                  <c:v>0.12046800000000001</c:v>
                </c:pt>
                <c:pt idx="5988">
                  <c:v>0.120488</c:v>
                </c:pt>
                <c:pt idx="5989">
                  <c:v>0.120508</c:v>
                </c:pt>
                <c:pt idx="5990">
                  <c:v>0.120528</c:v>
                </c:pt>
                <c:pt idx="5991">
                  <c:v>0.120548</c:v>
                </c:pt>
                <c:pt idx="5992">
                  <c:v>0.12056799999999999</c:v>
                </c:pt>
                <c:pt idx="5993">
                  <c:v>0.120588</c:v>
                </c:pt>
                <c:pt idx="5994">
                  <c:v>0.12060800000000001</c:v>
                </c:pt>
                <c:pt idx="5995">
                  <c:v>0.120628</c:v>
                </c:pt>
                <c:pt idx="5996">
                  <c:v>0.12064800000000001</c:v>
                </c:pt>
                <c:pt idx="5997">
                  <c:v>0.120668</c:v>
                </c:pt>
                <c:pt idx="5998">
                  <c:v>0.120688</c:v>
                </c:pt>
                <c:pt idx="5999">
                  <c:v>0.120708</c:v>
                </c:pt>
                <c:pt idx="6000">
                  <c:v>0.120728</c:v>
                </c:pt>
                <c:pt idx="6001">
                  <c:v>0.12074799999999999</c:v>
                </c:pt>
                <c:pt idx="6002">
                  <c:v>0.120768</c:v>
                </c:pt>
                <c:pt idx="6003">
                  <c:v>0.12078800000000001</c:v>
                </c:pt>
                <c:pt idx="6004">
                  <c:v>0.120808</c:v>
                </c:pt>
                <c:pt idx="6005">
                  <c:v>0.120828</c:v>
                </c:pt>
                <c:pt idx="6006">
                  <c:v>0.120848</c:v>
                </c:pt>
                <c:pt idx="6007">
                  <c:v>0.120868</c:v>
                </c:pt>
                <c:pt idx="6008">
                  <c:v>0.120888</c:v>
                </c:pt>
                <c:pt idx="6009">
                  <c:v>0.120908</c:v>
                </c:pt>
                <c:pt idx="6010">
                  <c:v>0.12092799999999999</c:v>
                </c:pt>
                <c:pt idx="6011">
                  <c:v>0.120948</c:v>
                </c:pt>
                <c:pt idx="6012">
                  <c:v>0.12096800000000001</c:v>
                </c:pt>
                <c:pt idx="6013">
                  <c:v>0.120988</c:v>
                </c:pt>
                <c:pt idx="6014">
                  <c:v>0.121008</c:v>
                </c:pt>
                <c:pt idx="6015">
                  <c:v>0.121028</c:v>
                </c:pt>
                <c:pt idx="6016">
                  <c:v>0.121048</c:v>
                </c:pt>
                <c:pt idx="6017">
                  <c:v>0.121068</c:v>
                </c:pt>
                <c:pt idx="6018">
                  <c:v>0.121088</c:v>
                </c:pt>
                <c:pt idx="6019">
                  <c:v>0.12110799999999999</c:v>
                </c:pt>
                <c:pt idx="6020">
                  <c:v>0.121128</c:v>
                </c:pt>
                <c:pt idx="6021">
                  <c:v>0.12114800000000001</c:v>
                </c:pt>
                <c:pt idx="6022">
                  <c:v>0.121168</c:v>
                </c:pt>
                <c:pt idx="6023">
                  <c:v>0.121188</c:v>
                </c:pt>
                <c:pt idx="6024">
                  <c:v>0.121208</c:v>
                </c:pt>
                <c:pt idx="6025">
                  <c:v>0.121228</c:v>
                </c:pt>
                <c:pt idx="6026">
                  <c:v>0.12124799999999999</c:v>
                </c:pt>
                <c:pt idx="6027">
                  <c:v>0.121268</c:v>
                </c:pt>
                <c:pt idx="6028">
                  <c:v>0.12128800000000001</c:v>
                </c:pt>
                <c:pt idx="6029">
                  <c:v>0.121308</c:v>
                </c:pt>
                <c:pt idx="6030">
                  <c:v>0.12132800000000001</c:v>
                </c:pt>
                <c:pt idx="6031">
                  <c:v>0.121348</c:v>
                </c:pt>
                <c:pt idx="6032">
                  <c:v>0.121368</c:v>
                </c:pt>
                <c:pt idx="6033">
                  <c:v>0.121388</c:v>
                </c:pt>
                <c:pt idx="6034">
                  <c:v>0.121408</c:v>
                </c:pt>
                <c:pt idx="6035">
                  <c:v>0.12142799999999999</c:v>
                </c:pt>
                <c:pt idx="6036">
                  <c:v>0.121448</c:v>
                </c:pt>
                <c:pt idx="6037">
                  <c:v>0.12146800000000001</c:v>
                </c:pt>
                <c:pt idx="6038">
                  <c:v>0.121488</c:v>
                </c:pt>
                <c:pt idx="6039">
                  <c:v>0.121508</c:v>
                </c:pt>
                <c:pt idx="6040">
                  <c:v>0.121528</c:v>
                </c:pt>
                <c:pt idx="6041">
                  <c:v>0.121548</c:v>
                </c:pt>
                <c:pt idx="6042">
                  <c:v>0.121568</c:v>
                </c:pt>
                <c:pt idx="6043">
                  <c:v>0.121588</c:v>
                </c:pt>
                <c:pt idx="6044">
                  <c:v>0.12160799999999999</c:v>
                </c:pt>
                <c:pt idx="6045">
                  <c:v>0.121628</c:v>
                </c:pt>
                <c:pt idx="6046">
                  <c:v>0.12164800000000001</c:v>
                </c:pt>
                <c:pt idx="6047">
                  <c:v>0.121668</c:v>
                </c:pt>
                <c:pt idx="6048">
                  <c:v>0.121688</c:v>
                </c:pt>
                <c:pt idx="6049">
                  <c:v>0.121708</c:v>
                </c:pt>
                <c:pt idx="6050">
                  <c:v>0.121728</c:v>
                </c:pt>
                <c:pt idx="6051">
                  <c:v>0.121748</c:v>
                </c:pt>
                <c:pt idx="6052">
                  <c:v>0.121768</c:v>
                </c:pt>
                <c:pt idx="6053">
                  <c:v>0.12178799999999999</c:v>
                </c:pt>
                <c:pt idx="6054">
                  <c:v>0.121808</c:v>
                </c:pt>
                <c:pt idx="6055">
                  <c:v>0.12182800000000001</c:v>
                </c:pt>
                <c:pt idx="6056">
                  <c:v>0.121848</c:v>
                </c:pt>
                <c:pt idx="6057">
                  <c:v>0.121868</c:v>
                </c:pt>
                <c:pt idx="6058">
                  <c:v>0.121888</c:v>
                </c:pt>
                <c:pt idx="6059">
                  <c:v>0.121908</c:v>
                </c:pt>
                <c:pt idx="6060">
                  <c:v>0.12192799999999999</c:v>
                </c:pt>
                <c:pt idx="6061">
                  <c:v>0.121948</c:v>
                </c:pt>
                <c:pt idx="6062">
                  <c:v>0.12196799999999999</c:v>
                </c:pt>
                <c:pt idx="6063">
                  <c:v>0.121988</c:v>
                </c:pt>
                <c:pt idx="6064">
                  <c:v>0.12200800000000001</c:v>
                </c:pt>
                <c:pt idx="6065">
                  <c:v>0.122028</c:v>
                </c:pt>
                <c:pt idx="6066">
                  <c:v>0.122048</c:v>
                </c:pt>
                <c:pt idx="6067">
                  <c:v>0.122068</c:v>
                </c:pt>
                <c:pt idx="6068">
                  <c:v>0.122088</c:v>
                </c:pt>
                <c:pt idx="6069">
                  <c:v>0.12210799999999999</c:v>
                </c:pt>
                <c:pt idx="6070">
                  <c:v>0.122128</c:v>
                </c:pt>
                <c:pt idx="6071">
                  <c:v>0.12214800000000001</c:v>
                </c:pt>
                <c:pt idx="6072">
                  <c:v>0.122168</c:v>
                </c:pt>
                <c:pt idx="6073">
                  <c:v>0.122188</c:v>
                </c:pt>
                <c:pt idx="6074">
                  <c:v>0.122208</c:v>
                </c:pt>
                <c:pt idx="6075">
                  <c:v>0.122228</c:v>
                </c:pt>
                <c:pt idx="6076">
                  <c:v>0.122248</c:v>
                </c:pt>
                <c:pt idx="6077">
                  <c:v>0.122268</c:v>
                </c:pt>
                <c:pt idx="6078">
                  <c:v>0.12228799999999999</c:v>
                </c:pt>
                <c:pt idx="6079">
                  <c:v>0.122308</c:v>
                </c:pt>
                <c:pt idx="6080">
                  <c:v>0.12232800000000001</c:v>
                </c:pt>
                <c:pt idx="6081">
                  <c:v>0.122348</c:v>
                </c:pt>
                <c:pt idx="6082">
                  <c:v>0.122368</c:v>
                </c:pt>
                <c:pt idx="6083">
                  <c:v>0.122388</c:v>
                </c:pt>
                <c:pt idx="6084">
                  <c:v>0.122408</c:v>
                </c:pt>
                <c:pt idx="6085">
                  <c:v>0.122428</c:v>
                </c:pt>
                <c:pt idx="6086">
                  <c:v>0.122448</c:v>
                </c:pt>
                <c:pt idx="6087">
                  <c:v>0.12246799999999999</c:v>
                </c:pt>
                <c:pt idx="6088">
                  <c:v>0.122488</c:v>
                </c:pt>
                <c:pt idx="6089">
                  <c:v>0.12250800000000001</c:v>
                </c:pt>
                <c:pt idx="6090">
                  <c:v>0.122528</c:v>
                </c:pt>
                <c:pt idx="6091">
                  <c:v>0.122548</c:v>
                </c:pt>
                <c:pt idx="6092">
                  <c:v>0.122568</c:v>
                </c:pt>
                <c:pt idx="6093">
                  <c:v>0.122588</c:v>
                </c:pt>
                <c:pt idx="6094">
                  <c:v>0.12260799999999999</c:v>
                </c:pt>
                <c:pt idx="6095">
                  <c:v>0.122628</c:v>
                </c:pt>
                <c:pt idx="6096">
                  <c:v>0.12264799999999999</c:v>
                </c:pt>
                <c:pt idx="6097">
                  <c:v>0.122668</c:v>
                </c:pt>
                <c:pt idx="6098">
                  <c:v>0.12268800000000001</c:v>
                </c:pt>
                <c:pt idx="6099">
                  <c:v>0.122708</c:v>
                </c:pt>
                <c:pt idx="6100">
                  <c:v>0.122728</c:v>
                </c:pt>
                <c:pt idx="6101">
                  <c:v>0.122748</c:v>
                </c:pt>
                <c:pt idx="6102">
                  <c:v>0.122768</c:v>
                </c:pt>
                <c:pt idx="6103">
                  <c:v>0.12278799999999999</c:v>
                </c:pt>
                <c:pt idx="6104">
                  <c:v>0.122808</c:v>
                </c:pt>
                <c:pt idx="6105">
                  <c:v>0.12282800000000001</c:v>
                </c:pt>
                <c:pt idx="6106">
                  <c:v>0.122848</c:v>
                </c:pt>
                <c:pt idx="6107">
                  <c:v>0.122868</c:v>
                </c:pt>
                <c:pt idx="6108">
                  <c:v>0.122888</c:v>
                </c:pt>
                <c:pt idx="6109">
                  <c:v>0.122908</c:v>
                </c:pt>
                <c:pt idx="6110">
                  <c:v>0.122928</c:v>
                </c:pt>
                <c:pt idx="6111">
                  <c:v>0.122948</c:v>
                </c:pt>
                <c:pt idx="6112">
                  <c:v>0.12296799999999999</c:v>
                </c:pt>
                <c:pt idx="6113">
                  <c:v>0.122988</c:v>
                </c:pt>
                <c:pt idx="6114">
                  <c:v>0.12300800000000001</c:v>
                </c:pt>
                <c:pt idx="6115">
                  <c:v>0.123028</c:v>
                </c:pt>
                <c:pt idx="6116">
                  <c:v>0.123048</c:v>
                </c:pt>
                <c:pt idx="6117">
                  <c:v>0.123068</c:v>
                </c:pt>
                <c:pt idx="6118">
                  <c:v>0.123088</c:v>
                </c:pt>
                <c:pt idx="6119">
                  <c:v>0.123108</c:v>
                </c:pt>
                <c:pt idx="6120">
                  <c:v>0.123128</c:v>
                </c:pt>
                <c:pt idx="6121">
                  <c:v>0.12314799999999999</c:v>
                </c:pt>
                <c:pt idx="6122">
                  <c:v>0.123168</c:v>
                </c:pt>
                <c:pt idx="6123">
                  <c:v>0.12318800000000001</c:v>
                </c:pt>
                <c:pt idx="6124">
                  <c:v>0.123208</c:v>
                </c:pt>
                <c:pt idx="6125">
                  <c:v>0.123228</c:v>
                </c:pt>
                <c:pt idx="6126">
                  <c:v>0.123248</c:v>
                </c:pt>
                <c:pt idx="6127">
                  <c:v>0.123268</c:v>
                </c:pt>
                <c:pt idx="6128">
                  <c:v>0.12328799999999999</c:v>
                </c:pt>
                <c:pt idx="6129">
                  <c:v>0.123308</c:v>
                </c:pt>
                <c:pt idx="6130">
                  <c:v>0.12332799999999999</c:v>
                </c:pt>
                <c:pt idx="6131">
                  <c:v>0.123348</c:v>
                </c:pt>
                <c:pt idx="6132">
                  <c:v>0.12336800000000001</c:v>
                </c:pt>
                <c:pt idx="6133">
                  <c:v>0.123388</c:v>
                </c:pt>
                <c:pt idx="6134">
                  <c:v>0.123408</c:v>
                </c:pt>
                <c:pt idx="6135">
                  <c:v>0.123428</c:v>
                </c:pt>
                <c:pt idx="6136">
                  <c:v>0.123448</c:v>
                </c:pt>
                <c:pt idx="6137">
                  <c:v>0.12346799999999999</c:v>
                </c:pt>
                <c:pt idx="6138">
                  <c:v>0.123488</c:v>
                </c:pt>
                <c:pt idx="6139">
                  <c:v>0.12350800000000001</c:v>
                </c:pt>
                <c:pt idx="6140">
                  <c:v>0.123528</c:v>
                </c:pt>
                <c:pt idx="6141">
                  <c:v>0.12354800000000001</c:v>
                </c:pt>
                <c:pt idx="6142">
                  <c:v>0.123568</c:v>
                </c:pt>
                <c:pt idx="6143">
                  <c:v>0.123588</c:v>
                </c:pt>
                <c:pt idx="6144">
                  <c:v>0.123608</c:v>
                </c:pt>
                <c:pt idx="6145">
                  <c:v>0.123628</c:v>
                </c:pt>
                <c:pt idx="6146">
                  <c:v>0.12364799999999999</c:v>
                </c:pt>
                <c:pt idx="6147">
                  <c:v>0.123668</c:v>
                </c:pt>
                <c:pt idx="6148">
                  <c:v>0.12368800000000001</c:v>
                </c:pt>
                <c:pt idx="6149">
                  <c:v>0.123708</c:v>
                </c:pt>
                <c:pt idx="6150">
                  <c:v>0.123728</c:v>
                </c:pt>
                <c:pt idx="6151">
                  <c:v>0.123748</c:v>
                </c:pt>
                <c:pt idx="6152">
                  <c:v>0.123768</c:v>
                </c:pt>
                <c:pt idx="6153">
                  <c:v>0.123788</c:v>
                </c:pt>
                <c:pt idx="6154">
                  <c:v>0.123808</c:v>
                </c:pt>
                <c:pt idx="6155">
                  <c:v>0.12382799999999999</c:v>
                </c:pt>
                <c:pt idx="6156">
                  <c:v>0.123848</c:v>
                </c:pt>
                <c:pt idx="6157">
                  <c:v>0.12386800000000001</c:v>
                </c:pt>
                <c:pt idx="6158">
                  <c:v>0.123888</c:v>
                </c:pt>
                <c:pt idx="6159">
                  <c:v>0.123908</c:v>
                </c:pt>
                <c:pt idx="6160">
                  <c:v>0.123928</c:v>
                </c:pt>
                <c:pt idx="6161">
                  <c:v>0.123948</c:v>
                </c:pt>
                <c:pt idx="6162">
                  <c:v>0.12396799999999999</c:v>
                </c:pt>
                <c:pt idx="6163">
                  <c:v>0.123988</c:v>
                </c:pt>
                <c:pt idx="6164">
                  <c:v>0.12400799999999999</c:v>
                </c:pt>
                <c:pt idx="6165">
                  <c:v>0.124028</c:v>
                </c:pt>
                <c:pt idx="6166">
                  <c:v>0.12404800000000001</c:v>
                </c:pt>
                <c:pt idx="6167">
                  <c:v>0.124068</c:v>
                </c:pt>
                <c:pt idx="6168">
                  <c:v>0.124088</c:v>
                </c:pt>
                <c:pt idx="6169">
                  <c:v>0.124108</c:v>
                </c:pt>
                <c:pt idx="6170">
                  <c:v>0.124128</c:v>
                </c:pt>
                <c:pt idx="6171">
                  <c:v>0.12414799999999999</c:v>
                </c:pt>
                <c:pt idx="6172">
                  <c:v>0.124168</c:v>
                </c:pt>
                <c:pt idx="6173">
                  <c:v>0.12418800000000001</c:v>
                </c:pt>
                <c:pt idx="6174">
                  <c:v>0.124208</c:v>
                </c:pt>
                <c:pt idx="6175">
                  <c:v>0.12422800000000001</c:v>
                </c:pt>
                <c:pt idx="6176">
                  <c:v>0.124248</c:v>
                </c:pt>
                <c:pt idx="6177">
                  <c:v>0.124268</c:v>
                </c:pt>
                <c:pt idx="6178">
                  <c:v>0.124288</c:v>
                </c:pt>
                <c:pt idx="6179">
                  <c:v>0.124308</c:v>
                </c:pt>
                <c:pt idx="6180">
                  <c:v>0.12432799999999999</c:v>
                </c:pt>
                <c:pt idx="6181">
                  <c:v>0.124348</c:v>
                </c:pt>
                <c:pt idx="6182">
                  <c:v>0.12436800000000001</c:v>
                </c:pt>
                <c:pt idx="6183">
                  <c:v>0.124388</c:v>
                </c:pt>
                <c:pt idx="6184">
                  <c:v>0.124408</c:v>
                </c:pt>
                <c:pt idx="6185">
                  <c:v>0.124428</c:v>
                </c:pt>
                <c:pt idx="6186">
                  <c:v>0.124448</c:v>
                </c:pt>
                <c:pt idx="6187">
                  <c:v>0.124468</c:v>
                </c:pt>
                <c:pt idx="6188">
                  <c:v>0.124488</c:v>
                </c:pt>
                <c:pt idx="6189">
                  <c:v>0.12450799999999999</c:v>
                </c:pt>
                <c:pt idx="6190">
                  <c:v>0.124528</c:v>
                </c:pt>
                <c:pt idx="6191">
                  <c:v>0.12454800000000001</c:v>
                </c:pt>
                <c:pt idx="6192">
                  <c:v>0.124568</c:v>
                </c:pt>
                <c:pt idx="6193">
                  <c:v>0.124588</c:v>
                </c:pt>
                <c:pt idx="6194">
                  <c:v>0.124608</c:v>
                </c:pt>
                <c:pt idx="6195">
                  <c:v>0.124628</c:v>
                </c:pt>
                <c:pt idx="6196">
                  <c:v>0.12464799999999999</c:v>
                </c:pt>
                <c:pt idx="6197">
                  <c:v>0.124668</c:v>
                </c:pt>
                <c:pt idx="6198">
                  <c:v>0.12468799999999999</c:v>
                </c:pt>
                <c:pt idx="6199">
                  <c:v>0.124708</c:v>
                </c:pt>
                <c:pt idx="6200">
                  <c:v>0.12472800000000001</c:v>
                </c:pt>
                <c:pt idx="6201">
                  <c:v>0.124748</c:v>
                </c:pt>
                <c:pt idx="6202">
                  <c:v>0.124768</c:v>
                </c:pt>
                <c:pt idx="6203">
                  <c:v>0.124788</c:v>
                </c:pt>
                <c:pt idx="6204">
                  <c:v>0.124808</c:v>
                </c:pt>
                <c:pt idx="6205">
                  <c:v>0.12482799999999999</c:v>
                </c:pt>
                <c:pt idx="6206">
                  <c:v>0.124848</c:v>
                </c:pt>
                <c:pt idx="6207">
                  <c:v>0.12486800000000001</c:v>
                </c:pt>
                <c:pt idx="6208">
                  <c:v>0.124888</c:v>
                </c:pt>
                <c:pt idx="6209">
                  <c:v>0.12490800000000001</c:v>
                </c:pt>
                <c:pt idx="6210">
                  <c:v>0.124928</c:v>
                </c:pt>
                <c:pt idx="6211">
                  <c:v>0.124948</c:v>
                </c:pt>
                <c:pt idx="6212">
                  <c:v>0.124968</c:v>
                </c:pt>
                <c:pt idx="6213">
                  <c:v>0.124988</c:v>
                </c:pt>
                <c:pt idx="6214">
                  <c:v>0.12500800000000001</c:v>
                </c:pt>
                <c:pt idx="6215">
                  <c:v>0.125028</c:v>
                </c:pt>
                <c:pt idx="6216">
                  <c:v>0.12504799999999999</c:v>
                </c:pt>
                <c:pt idx="6217">
                  <c:v>0.12506800000000001</c:v>
                </c:pt>
                <c:pt idx="6218">
                  <c:v>0.125088</c:v>
                </c:pt>
                <c:pt idx="6219">
                  <c:v>0.125108</c:v>
                </c:pt>
                <c:pt idx="6220">
                  <c:v>0.12512799999999999</c:v>
                </c:pt>
                <c:pt idx="6221">
                  <c:v>0.12514800000000001</c:v>
                </c:pt>
                <c:pt idx="6222">
                  <c:v>0.125168</c:v>
                </c:pt>
                <c:pt idx="6223">
                  <c:v>0.12518799999999999</c:v>
                </c:pt>
                <c:pt idx="6224">
                  <c:v>0.12520800000000001</c:v>
                </c:pt>
                <c:pt idx="6225">
                  <c:v>0.12522800000000001</c:v>
                </c:pt>
                <c:pt idx="6226">
                  <c:v>0.125248</c:v>
                </c:pt>
                <c:pt idx="6227">
                  <c:v>0.12526799999999999</c:v>
                </c:pt>
                <c:pt idx="6228">
                  <c:v>0.12528800000000001</c:v>
                </c:pt>
                <c:pt idx="6229">
                  <c:v>0.125308</c:v>
                </c:pt>
                <c:pt idx="6230">
                  <c:v>0.12532799999999999</c:v>
                </c:pt>
                <c:pt idx="6231">
                  <c:v>0.12534799999999999</c:v>
                </c:pt>
                <c:pt idx="6232">
                  <c:v>0.12536800000000001</c:v>
                </c:pt>
                <c:pt idx="6233">
                  <c:v>0.125388</c:v>
                </c:pt>
                <c:pt idx="6234">
                  <c:v>0.12540799999999999</c:v>
                </c:pt>
                <c:pt idx="6235">
                  <c:v>0.12542800000000001</c:v>
                </c:pt>
                <c:pt idx="6236">
                  <c:v>0.125448</c:v>
                </c:pt>
                <c:pt idx="6237">
                  <c:v>0.125468</c:v>
                </c:pt>
                <c:pt idx="6238">
                  <c:v>0.12548799999999999</c:v>
                </c:pt>
                <c:pt idx="6239">
                  <c:v>0.12550800000000001</c:v>
                </c:pt>
                <c:pt idx="6240">
                  <c:v>0.125528</c:v>
                </c:pt>
                <c:pt idx="6241">
                  <c:v>0.12554799999999999</c:v>
                </c:pt>
                <c:pt idx="6242">
                  <c:v>0.12556800000000001</c:v>
                </c:pt>
                <c:pt idx="6243">
                  <c:v>0.12558800000000001</c:v>
                </c:pt>
                <c:pt idx="6244">
                  <c:v>0.125608</c:v>
                </c:pt>
                <c:pt idx="6245">
                  <c:v>0.12562799999999999</c:v>
                </c:pt>
                <c:pt idx="6246">
                  <c:v>0.12564800000000001</c:v>
                </c:pt>
                <c:pt idx="6247">
                  <c:v>0.125668</c:v>
                </c:pt>
                <c:pt idx="6248">
                  <c:v>0.12568799999999999</c:v>
                </c:pt>
                <c:pt idx="6249">
                  <c:v>0.12570799999999999</c:v>
                </c:pt>
                <c:pt idx="6250">
                  <c:v>0.12572800000000001</c:v>
                </c:pt>
                <c:pt idx="6251">
                  <c:v>0.125748</c:v>
                </c:pt>
                <c:pt idx="6252">
                  <c:v>0.12576799999999999</c:v>
                </c:pt>
                <c:pt idx="6253">
                  <c:v>0.12578800000000001</c:v>
                </c:pt>
                <c:pt idx="6254">
                  <c:v>0.125808</c:v>
                </c:pt>
                <c:pt idx="6255">
                  <c:v>0.125828</c:v>
                </c:pt>
                <c:pt idx="6256">
                  <c:v>0.12584799999999999</c:v>
                </c:pt>
                <c:pt idx="6257">
                  <c:v>0.12586800000000001</c:v>
                </c:pt>
                <c:pt idx="6258">
                  <c:v>0.125888</c:v>
                </c:pt>
                <c:pt idx="6259">
                  <c:v>0.12590799999999999</c:v>
                </c:pt>
                <c:pt idx="6260">
                  <c:v>0.12592800000000001</c:v>
                </c:pt>
                <c:pt idx="6261">
                  <c:v>0.125948</c:v>
                </c:pt>
                <c:pt idx="6262">
                  <c:v>0.125968</c:v>
                </c:pt>
                <c:pt idx="6263">
                  <c:v>0.12598799999999999</c:v>
                </c:pt>
                <c:pt idx="6264">
                  <c:v>0.12600800000000001</c:v>
                </c:pt>
                <c:pt idx="6265">
                  <c:v>0.126028</c:v>
                </c:pt>
                <c:pt idx="6266">
                  <c:v>0.12604799999999999</c:v>
                </c:pt>
                <c:pt idx="6267">
                  <c:v>0.12606800000000001</c:v>
                </c:pt>
                <c:pt idx="6268">
                  <c:v>0.12608800000000001</c:v>
                </c:pt>
                <c:pt idx="6269">
                  <c:v>0.126108</c:v>
                </c:pt>
                <c:pt idx="6270">
                  <c:v>0.12612799999999999</c:v>
                </c:pt>
                <c:pt idx="6271">
                  <c:v>0.12614800000000001</c:v>
                </c:pt>
                <c:pt idx="6272">
                  <c:v>0.126168</c:v>
                </c:pt>
                <c:pt idx="6273">
                  <c:v>0.12618799999999999</c:v>
                </c:pt>
                <c:pt idx="6274">
                  <c:v>0.12620799999999999</c:v>
                </c:pt>
                <c:pt idx="6275">
                  <c:v>0.12622800000000001</c:v>
                </c:pt>
                <c:pt idx="6276">
                  <c:v>0.126248</c:v>
                </c:pt>
                <c:pt idx="6277">
                  <c:v>0.12626799999999999</c:v>
                </c:pt>
                <c:pt idx="6278">
                  <c:v>0.12628800000000001</c:v>
                </c:pt>
                <c:pt idx="6279">
                  <c:v>0.126308</c:v>
                </c:pt>
                <c:pt idx="6280">
                  <c:v>0.126328</c:v>
                </c:pt>
                <c:pt idx="6281">
                  <c:v>0.12634799999999999</c:v>
                </c:pt>
                <c:pt idx="6282">
                  <c:v>0.12636800000000001</c:v>
                </c:pt>
                <c:pt idx="6283">
                  <c:v>0.126388</c:v>
                </c:pt>
                <c:pt idx="6284">
                  <c:v>0.12640799999999999</c:v>
                </c:pt>
                <c:pt idx="6285">
                  <c:v>0.12642800000000001</c:v>
                </c:pt>
                <c:pt idx="6286">
                  <c:v>0.126448</c:v>
                </c:pt>
                <c:pt idx="6287">
                  <c:v>0.126468</c:v>
                </c:pt>
                <c:pt idx="6288">
                  <c:v>0.12648799999999999</c:v>
                </c:pt>
                <c:pt idx="6289">
                  <c:v>0.12650800000000001</c:v>
                </c:pt>
                <c:pt idx="6290">
                  <c:v>0.126528</c:v>
                </c:pt>
                <c:pt idx="6291">
                  <c:v>0.12654799999999999</c:v>
                </c:pt>
                <c:pt idx="6292">
                  <c:v>0.12656800000000001</c:v>
                </c:pt>
                <c:pt idx="6293">
                  <c:v>0.12658800000000001</c:v>
                </c:pt>
                <c:pt idx="6294">
                  <c:v>0.126608</c:v>
                </c:pt>
                <c:pt idx="6295">
                  <c:v>0.12662799999999999</c:v>
                </c:pt>
                <c:pt idx="6296">
                  <c:v>0.12664800000000001</c:v>
                </c:pt>
                <c:pt idx="6297">
                  <c:v>0.126668</c:v>
                </c:pt>
                <c:pt idx="6298">
                  <c:v>0.126688</c:v>
                </c:pt>
                <c:pt idx="6299">
                  <c:v>0.12670799999999999</c:v>
                </c:pt>
                <c:pt idx="6300">
                  <c:v>0.12672800000000001</c:v>
                </c:pt>
                <c:pt idx="6301">
                  <c:v>0.126748</c:v>
                </c:pt>
                <c:pt idx="6302">
                  <c:v>0.12676799999999999</c:v>
                </c:pt>
                <c:pt idx="6303">
                  <c:v>0.12678800000000001</c:v>
                </c:pt>
                <c:pt idx="6304">
                  <c:v>0.126808</c:v>
                </c:pt>
                <c:pt idx="6305">
                  <c:v>0.126828</c:v>
                </c:pt>
                <c:pt idx="6306">
                  <c:v>0.12684799999999999</c:v>
                </c:pt>
                <c:pt idx="6307">
                  <c:v>0.12686800000000001</c:v>
                </c:pt>
                <c:pt idx="6308">
                  <c:v>0.126888</c:v>
                </c:pt>
                <c:pt idx="6309">
                  <c:v>0.12690799999999999</c:v>
                </c:pt>
                <c:pt idx="6310">
                  <c:v>0.12692800000000001</c:v>
                </c:pt>
                <c:pt idx="6311">
                  <c:v>0.12694800000000001</c:v>
                </c:pt>
                <c:pt idx="6312">
                  <c:v>0.126968</c:v>
                </c:pt>
                <c:pt idx="6313">
                  <c:v>0.12698799999999999</c:v>
                </c:pt>
                <c:pt idx="6314">
                  <c:v>0.12700800000000001</c:v>
                </c:pt>
                <c:pt idx="6315">
                  <c:v>0.127028</c:v>
                </c:pt>
                <c:pt idx="6316">
                  <c:v>0.12704799999999999</c:v>
                </c:pt>
                <c:pt idx="6317">
                  <c:v>0.12706799999999999</c:v>
                </c:pt>
                <c:pt idx="6318">
                  <c:v>0.12708800000000001</c:v>
                </c:pt>
                <c:pt idx="6319">
                  <c:v>0.127108</c:v>
                </c:pt>
                <c:pt idx="6320">
                  <c:v>0.12712799999999999</c:v>
                </c:pt>
                <c:pt idx="6321">
                  <c:v>0.12714800000000001</c:v>
                </c:pt>
                <c:pt idx="6322">
                  <c:v>0.127168</c:v>
                </c:pt>
                <c:pt idx="6323">
                  <c:v>0.127188</c:v>
                </c:pt>
                <c:pt idx="6324">
                  <c:v>0.12720799999999999</c:v>
                </c:pt>
                <c:pt idx="6325">
                  <c:v>0.12722800000000001</c:v>
                </c:pt>
                <c:pt idx="6326">
                  <c:v>0.127248</c:v>
                </c:pt>
                <c:pt idx="6327">
                  <c:v>0.12726799999999999</c:v>
                </c:pt>
                <c:pt idx="6328">
                  <c:v>0.12728800000000001</c:v>
                </c:pt>
                <c:pt idx="6329">
                  <c:v>0.127308</c:v>
                </c:pt>
                <c:pt idx="6330">
                  <c:v>0.127328</c:v>
                </c:pt>
                <c:pt idx="6331">
                  <c:v>0.12734799999999999</c:v>
                </c:pt>
                <c:pt idx="6332">
                  <c:v>0.12736800000000001</c:v>
                </c:pt>
                <c:pt idx="6333">
                  <c:v>0.127388</c:v>
                </c:pt>
                <c:pt idx="6334">
                  <c:v>0.12740799999999999</c:v>
                </c:pt>
                <c:pt idx="6335">
                  <c:v>0.12742800000000001</c:v>
                </c:pt>
                <c:pt idx="6336">
                  <c:v>0.12744800000000001</c:v>
                </c:pt>
                <c:pt idx="6337">
                  <c:v>0.127468</c:v>
                </c:pt>
                <c:pt idx="6338">
                  <c:v>0.12748799999999999</c:v>
                </c:pt>
                <c:pt idx="6339">
                  <c:v>0.12750800000000001</c:v>
                </c:pt>
                <c:pt idx="6340">
                  <c:v>0.127528</c:v>
                </c:pt>
                <c:pt idx="6341">
                  <c:v>0.12754799999999999</c:v>
                </c:pt>
                <c:pt idx="6342">
                  <c:v>0.12756799999999999</c:v>
                </c:pt>
                <c:pt idx="6343">
                  <c:v>0.12758800000000001</c:v>
                </c:pt>
                <c:pt idx="6344">
                  <c:v>0.127608</c:v>
                </c:pt>
                <c:pt idx="6345">
                  <c:v>0.12762799999999999</c:v>
                </c:pt>
                <c:pt idx="6346">
                  <c:v>0.12764800000000001</c:v>
                </c:pt>
                <c:pt idx="6347">
                  <c:v>0.127668</c:v>
                </c:pt>
                <c:pt idx="6348">
                  <c:v>0.127688</c:v>
                </c:pt>
                <c:pt idx="6349">
                  <c:v>0.12770799999999999</c:v>
                </c:pt>
                <c:pt idx="6350">
                  <c:v>0.12772800000000001</c:v>
                </c:pt>
                <c:pt idx="6351">
                  <c:v>0.127748</c:v>
                </c:pt>
                <c:pt idx="6352">
                  <c:v>0.12776799999999999</c:v>
                </c:pt>
                <c:pt idx="6353">
                  <c:v>0.12778800000000001</c:v>
                </c:pt>
                <c:pt idx="6354">
                  <c:v>0.127808</c:v>
                </c:pt>
                <c:pt idx="6355">
                  <c:v>0.127828</c:v>
                </c:pt>
                <c:pt idx="6356">
                  <c:v>0.12784799999999999</c:v>
                </c:pt>
                <c:pt idx="6357">
                  <c:v>0.12786800000000001</c:v>
                </c:pt>
                <c:pt idx="6358">
                  <c:v>0.127888</c:v>
                </c:pt>
                <c:pt idx="6359">
                  <c:v>0.12790799999999999</c:v>
                </c:pt>
                <c:pt idx="6360">
                  <c:v>0.12792799999999999</c:v>
                </c:pt>
                <c:pt idx="6361">
                  <c:v>0.12794800000000001</c:v>
                </c:pt>
                <c:pt idx="6362">
                  <c:v>0.127968</c:v>
                </c:pt>
                <c:pt idx="6363">
                  <c:v>0.12798799999999999</c:v>
                </c:pt>
                <c:pt idx="6364">
                  <c:v>0.12800800000000001</c:v>
                </c:pt>
                <c:pt idx="6365">
                  <c:v>0.128028</c:v>
                </c:pt>
                <c:pt idx="6366">
                  <c:v>0.128048</c:v>
                </c:pt>
                <c:pt idx="6367">
                  <c:v>0.12806799999999999</c:v>
                </c:pt>
                <c:pt idx="6368">
                  <c:v>0.12808800000000001</c:v>
                </c:pt>
                <c:pt idx="6369">
                  <c:v>0.128108</c:v>
                </c:pt>
                <c:pt idx="6370">
                  <c:v>0.12812799999999999</c:v>
                </c:pt>
                <c:pt idx="6371">
                  <c:v>0.12814800000000001</c:v>
                </c:pt>
                <c:pt idx="6372">
                  <c:v>0.128168</c:v>
                </c:pt>
                <c:pt idx="6373">
                  <c:v>0.128188</c:v>
                </c:pt>
                <c:pt idx="6374">
                  <c:v>0.12820799999999999</c:v>
                </c:pt>
                <c:pt idx="6375">
                  <c:v>0.12822800000000001</c:v>
                </c:pt>
                <c:pt idx="6376">
                  <c:v>0.128248</c:v>
                </c:pt>
                <c:pt idx="6377">
                  <c:v>0.12826799999999999</c:v>
                </c:pt>
                <c:pt idx="6378">
                  <c:v>0.12828800000000001</c:v>
                </c:pt>
                <c:pt idx="6379">
                  <c:v>0.12830800000000001</c:v>
                </c:pt>
                <c:pt idx="6380">
                  <c:v>0.128328</c:v>
                </c:pt>
                <c:pt idx="6381">
                  <c:v>0.12834799999999999</c:v>
                </c:pt>
                <c:pt idx="6382">
                  <c:v>0.12836800000000001</c:v>
                </c:pt>
                <c:pt idx="6383">
                  <c:v>0.128388</c:v>
                </c:pt>
                <c:pt idx="6384">
                  <c:v>0.12840799999999999</c:v>
                </c:pt>
                <c:pt idx="6385">
                  <c:v>0.12842799999999999</c:v>
                </c:pt>
                <c:pt idx="6386">
                  <c:v>0.12844800000000001</c:v>
                </c:pt>
                <c:pt idx="6387">
                  <c:v>0.128468</c:v>
                </c:pt>
                <c:pt idx="6388">
                  <c:v>0.12848799999999999</c:v>
                </c:pt>
                <c:pt idx="6389">
                  <c:v>0.12850800000000001</c:v>
                </c:pt>
                <c:pt idx="6390">
                  <c:v>0.128528</c:v>
                </c:pt>
                <c:pt idx="6391">
                  <c:v>0.128548</c:v>
                </c:pt>
                <c:pt idx="6392">
                  <c:v>0.12856799999999999</c:v>
                </c:pt>
                <c:pt idx="6393">
                  <c:v>0.12858800000000001</c:v>
                </c:pt>
                <c:pt idx="6394">
                  <c:v>0.128608</c:v>
                </c:pt>
                <c:pt idx="6395">
                  <c:v>0.12862799999999999</c:v>
                </c:pt>
                <c:pt idx="6396">
                  <c:v>0.12864800000000001</c:v>
                </c:pt>
                <c:pt idx="6397">
                  <c:v>0.128668</c:v>
                </c:pt>
                <c:pt idx="6398">
                  <c:v>0.128688</c:v>
                </c:pt>
                <c:pt idx="6399">
                  <c:v>0.12870799999999999</c:v>
                </c:pt>
                <c:pt idx="6400">
                  <c:v>0.12872800000000001</c:v>
                </c:pt>
                <c:pt idx="6401">
                  <c:v>0.128748</c:v>
                </c:pt>
                <c:pt idx="6402">
                  <c:v>0.12876799999999999</c:v>
                </c:pt>
                <c:pt idx="6403">
                  <c:v>0.12878800000000001</c:v>
                </c:pt>
                <c:pt idx="6404">
                  <c:v>0.12880800000000001</c:v>
                </c:pt>
                <c:pt idx="6405">
                  <c:v>0.128828</c:v>
                </c:pt>
                <c:pt idx="6406">
                  <c:v>0.12884799999999999</c:v>
                </c:pt>
                <c:pt idx="6407">
                  <c:v>0.12886800000000001</c:v>
                </c:pt>
                <c:pt idx="6408">
                  <c:v>0.128888</c:v>
                </c:pt>
                <c:pt idx="6409">
                  <c:v>0.12890799999999999</c:v>
                </c:pt>
                <c:pt idx="6410">
                  <c:v>0.12892799999999999</c:v>
                </c:pt>
                <c:pt idx="6411">
                  <c:v>0.12894800000000001</c:v>
                </c:pt>
                <c:pt idx="6412">
                  <c:v>0.128968</c:v>
                </c:pt>
                <c:pt idx="6413">
                  <c:v>0.12898799999999999</c:v>
                </c:pt>
                <c:pt idx="6414">
                  <c:v>0.12900800000000001</c:v>
                </c:pt>
                <c:pt idx="6415">
                  <c:v>0.129028</c:v>
                </c:pt>
                <c:pt idx="6416">
                  <c:v>0.129048</c:v>
                </c:pt>
                <c:pt idx="6417">
                  <c:v>0.12906799999999999</c:v>
                </c:pt>
                <c:pt idx="6418">
                  <c:v>0.12908800000000001</c:v>
                </c:pt>
                <c:pt idx="6419">
                  <c:v>0.129108</c:v>
                </c:pt>
                <c:pt idx="6420">
                  <c:v>0.12912799999999999</c:v>
                </c:pt>
                <c:pt idx="6421">
                  <c:v>0.12914800000000001</c:v>
                </c:pt>
                <c:pt idx="6422">
                  <c:v>0.12916800000000001</c:v>
                </c:pt>
                <c:pt idx="6423">
                  <c:v>0.129188</c:v>
                </c:pt>
                <c:pt idx="6424">
                  <c:v>0.12920799999999999</c:v>
                </c:pt>
                <c:pt idx="6425">
                  <c:v>0.12922800000000001</c:v>
                </c:pt>
                <c:pt idx="6426">
                  <c:v>0.129248</c:v>
                </c:pt>
                <c:pt idx="6427">
                  <c:v>0.12926799999999999</c:v>
                </c:pt>
                <c:pt idx="6428">
                  <c:v>0.12928799999999999</c:v>
                </c:pt>
                <c:pt idx="6429">
                  <c:v>0.12930800000000001</c:v>
                </c:pt>
                <c:pt idx="6430">
                  <c:v>0.129328</c:v>
                </c:pt>
                <c:pt idx="6431">
                  <c:v>0.12934799999999999</c:v>
                </c:pt>
                <c:pt idx="6432">
                  <c:v>0.12936800000000001</c:v>
                </c:pt>
                <c:pt idx="6433">
                  <c:v>0.129388</c:v>
                </c:pt>
                <c:pt idx="6434">
                  <c:v>0.129408</c:v>
                </c:pt>
                <c:pt idx="6435">
                  <c:v>0.12942799999999999</c:v>
                </c:pt>
                <c:pt idx="6436">
                  <c:v>0.12944800000000001</c:v>
                </c:pt>
                <c:pt idx="6437">
                  <c:v>0.129468</c:v>
                </c:pt>
                <c:pt idx="6438">
                  <c:v>0.12948799999999999</c:v>
                </c:pt>
                <c:pt idx="6439">
                  <c:v>0.12950800000000001</c:v>
                </c:pt>
                <c:pt idx="6440">
                  <c:v>0.129528</c:v>
                </c:pt>
                <c:pt idx="6441">
                  <c:v>0.129548</c:v>
                </c:pt>
                <c:pt idx="6442">
                  <c:v>0.12956799999999999</c:v>
                </c:pt>
                <c:pt idx="6443">
                  <c:v>0.12958800000000001</c:v>
                </c:pt>
                <c:pt idx="6444">
                  <c:v>0.129608</c:v>
                </c:pt>
                <c:pt idx="6445">
                  <c:v>0.12962799999999999</c:v>
                </c:pt>
                <c:pt idx="6446">
                  <c:v>0.12964800000000001</c:v>
                </c:pt>
                <c:pt idx="6447">
                  <c:v>0.12966800000000001</c:v>
                </c:pt>
                <c:pt idx="6448">
                  <c:v>0.129688</c:v>
                </c:pt>
                <c:pt idx="6449">
                  <c:v>0.12970799999999999</c:v>
                </c:pt>
                <c:pt idx="6450">
                  <c:v>0.12972800000000001</c:v>
                </c:pt>
                <c:pt idx="6451">
                  <c:v>0.129748</c:v>
                </c:pt>
                <c:pt idx="6452">
                  <c:v>0.12976799999999999</c:v>
                </c:pt>
                <c:pt idx="6453">
                  <c:v>0.12978799999999999</c:v>
                </c:pt>
                <c:pt idx="6454">
                  <c:v>0.12980800000000001</c:v>
                </c:pt>
                <c:pt idx="6455">
                  <c:v>0.129828</c:v>
                </c:pt>
                <c:pt idx="6456">
                  <c:v>0.12984799999999999</c:v>
                </c:pt>
                <c:pt idx="6457">
                  <c:v>0.12986800000000001</c:v>
                </c:pt>
                <c:pt idx="6458">
                  <c:v>0.129888</c:v>
                </c:pt>
                <c:pt idx="6459">
                  <c:v>0.129908</c:v>
                </c:pt>
                <c:pt idx="6460">
                  <c:v>0.12992799999999999</c:v>
                </c:pt>
                <c:pt idx="6461">
                  <c:v>0.12994800000000001</c:v>
                </c:pt>
                <c:pt idx="6462">
                  <c:v>0.129968</c:v>
                </c:pt>
                <c:pt idx="6463">
                  <c:v>0.12998799999999999</c:v>
                </c:pt>
                <c:pt idx="6464">
                  <c:v>0.13000800000000001</c:v>
                </c:pt>
                <c:pt idx="6465">
                  <c:v>0.130028</c:v>
                </c:pt>
                <c:pt idx="6466">
                  <c:v>0.130048</c:v>
                </c:pt>
                <c:pt idx="6467">
                  <c:v>0.13006799999999999</c:v>
                </c:pt>
                <c:pt idx="6468">
                  <c:v>0.13008800000000001</c:v>
                </c:pt>
                <c:pt idx="6469">
                  <c:v>0.130108</c:v>
                </c:pt>
                <c:pt idx="6470">
                  <c:v>0.13012799999999999</c:v>
                </c:pt>
                <c:pt idx="6471">
                  <c:v>0.13014800000000001</c:v>
                </c:pt>
                <c:pt idx="6472">
                  <c:v>0.13016800000000001</c:v>
                </c:pt>
                <c:pt idx="6473">
                  <c:v>0.130188</c:v>
                </c:pt>
                <c:pt idx="6474">
                  <c:v>0.13020799999999999</c:v>
                </c:pt>
                <c:pt idx="6475">
                  <c:v>0.13022800000000001</c:v>
                </c:pt>
                <c:pt idx="6476">
                  <c:v>0.130248</c:v>
                </c:pt>
                <c:pt idx="6477">
                  <c:v>0.13026799999999999</c:v>
                </c:pt>
                <c:pt idx="6478">
                  <c:v>0.13028799999999999</c:v>
                </c:pt>
                <c:pt idx="6479">
                  <c:v>0.13030800000000001</c:v>
                </c:pt>
                <c:pt idx="6480">
                  <c:v>0.130328</c:v>
                </c:pt>
                <c:pt idx="6481">
                  <c:v>0.13034799999999999</c:v>
                </c:pt>
                <c:pt idx="6482">
                  <c:v>0.13036800000000001</c:v>
                </c:pt>
                <c:pt idx="6483">
                  <c:v>0.130388</c:v>
                </c:pt>
                <c:pt idx="6484">
                  <c:v>0.130408</c:v>
                </c:pt>
                <c:pt idx="6485">
                  <c:v>0.13042799999999999</c:v>
                </c:pt>
                <c:pt idx="6486">
                  <c:v>0.13044800000000001</c:v>
                </c:pt>
                <c:pt idx="6487">
                  <c:v>0.130468</c:v>
                </c:pt>
                <c:pt idx="6488">
                  <c:v>0.13048799999999999</c:v>
                </c:pt>
                <c:pt idx="6489">
                  <c:v>0.13050800000000001</c:v>
                </c:pt>
                <c:pt idx="6490">
                  <c:v>0.13052800000000001</c:v>
                </c:pt>
                <c:pt idx="6491">
                  <c:v>0.130548</c:v>
                </c:pt>
                <c:pt idx="6492">
                  <c:v>0.13056799999999999</c:v>
                </c:pt>
                <c:pt idx="6493">
                  <c:v>0.13058800000000001</c:v>
                </c:pt>
                <c:pt idx="6494">
                  <c:v>0.130608</c:v>
                </c:pt>
                <c:pt idx="6495">
                  <c:v>0.13062799999999999</c:v>
                </c:pt>
                <c:pt idx="6496">
                  <c:v>0.13064799999999999</c:v>
                </c:pt>
                <c:pt idx="6497">
                  <c:v>0.13066800000000001</c:v>
                </c:pt>
                <c:pt idx="6498">
                  <c:v>0.130688</c:v>
                </c:pt>
                <c:pt idx="6499">
                  <c:v>0.13070799999999999</c:v>
                </c:pt>
                <c:pt idx="6500">
                  <c:v>0.13072800000000001</c:v>
                </c:pt>
                <c:pt idx="6501">
                  <c:v>0.130748</c:v>
                </c:pt>
                <c:pt idx="6502">
                  <c:v>0.130768</c:v>
                </c:pt>
                <c:pt idx="6503">
                  <c:v>0.13078799999999999</c:v>
                </c:pt>
                <c:pt idx="6504">
                  <c:v>0.13080800000000001</c:v>
                </c:pt>
                <c:pt idx="6505">
                  <c:v>0.130828</c:v>
                </c:pt>
                <c:pt idx="6506">
                  <c:v>0.13084799999999999</c:v>
                </c:pt>
                <c:pt idx="6507">
                  <c:v>0.13086800000000001</c:v>
                </c:pt>
                <c:pt idx="6508">
                  <c:v>0.130888</c:v>
                </c:pt>
                <c:pt idx="6509">
                  <c:v>0.130908</c:v>
                </c:pt>
                <c:pt idx="6510">
                  <c:v>0.13092799999999999</c:v>
                </c:pt>
                <c:pt idx="6511">
                  <c:v>0.13094800000000001</c:v>
                </c:pt>
                <c:pt idx="6512">
                  <c:v>0.130968</c:v>
                </c:pt>
                <c:pt idx="6513">
                  <c:v>0.13098799999999999</c:v>
                </c:pt>
                <c:pt idx="6514">
                  <c:v>0.13100800000000001</c:v>
                </c:pt>
                <c:pt idx="6515">
                  <c:v>0.13102800000000001</c:v>
                </c:pt>
                <c:pt idx="6516">
                  <c:v>0.131048</c:v>
                </c:pt>
                <c:pt idx="6517">
                  <c:v>0.13106799999999999</c:v>
                </c:pt>
                <c:pt idx="6518">
                  <c:v>0.13108800000000001</c:v>
                </c:pt>
                <c:pt idx="6519">
                  <c:v>0.131108</c:v>
                </c:pt>
                <c:pt idx="6520">
                  <c:v>0.13112799999999999</c:v>
                </c:pt>
                <c:pt idx="6521">
                  <c:v>0.13114799999999999</c:v>
                </c:pt>
                <c:pt idx="6522">
                  <c:v>0.13116800000000001</c:v>
                </c:pt>
                <c:pt idx="6523">
                  <c:v>0.131188</c:v>
                </c:pt>
                <c:pt idx="6524">
                  <c:v>0.13120799999999999</c:v>
                </c:pt>
                <c:pt idx="6525">
                  <c:v>0.13122800000000001</c:v>
                </c:pt>
                <c:pt idx="6526">
                  <c:v>0.131248</c:v>
                </c:pt>
                <c:pt idx="6527">
                  <c:v>0.131268</c:v>
                </c:pt>
                <c:pt idx="6528">
                  <c:v>0.13128799999999999</c:v>
                </c:pt>
                <c:pt idx="6529">
                  <c:v>0.13130800000000001</c:v>
                </c:pt>
                <c:pt idx="6530">
                  <c:v>0.131328</c:v>
                </c:pt>
                <c:pt idx="6531">
                  <c:v>0.13134799999999999</c:v>
                </c:pt>
                <c:pt idx="6532">
                  <c:v>0.13136800000000001</c:v>
                </c:pt>
                <c:pt idx="6533">
                  <c:v>0.131388</c:v>
                </c:pt>
                <c:pt idx="6534">
                  <c:v>0.131408</c:v>
                </c:pt>
                <c:pt idx="6535">
                  <c:v>0.13142799999999999</c:v>
                </c:pt>
                <c:pt idx="6536">
                  <c:v>0.13144800000000001</c:v>
                </c:pt>
                <c:pt idx="6537">
                  <c:v>0.131468</c:v>
                </c:pt>
                <c:pt idx="6538">
                  <c:v>0.13148799999999999</c:v>
                </c:pt>
                <c:pt idx="6539">
                  <c:v>0.13150800000000001</c:v>
                </c:pt>
                <c:pt idx="6540">
                  <c:v>0.13152800000000001</c:v>
                </c:pt>
                <c:pt idx="6541">
                  <c:v>0.131548</c:v>
                </c:pt>
                <c:pt idx="6542">
                  <c:v>0.13156799999999999</c:v>
                </c:pt>
                <c:pt idx="6543">
                  <c:v>0.13158800000000001</c:v>
                </c:pt>
                <c:pt idx="6544">
                  <c:v>0.131608</c:v>
                </c:pt>
                <c:pt idx="6545">
                  <c:v>0.131628</c:v>
                </c:pt>
                <c:pt idx="6546">
                  <c:v>0.13164799999999999</c:v>
                </c:pt>
                <c:pt idx="6547">
                  <c:v>0.13166800000000001</c:v>
                </c:pt>
                <c:pt idx="6548">
                  <c:v>0.131688</c:v>
                </c:pt>
                <c:pt idx="6549">
                  <c:v>0.13170799999999999</c:v>
                </c:pt>
                <c:pt idx="6550">
                  <c:v>0.13172800000000001</c:v>
                </c:pt>
                <c:pt idx="6551">
                  <c:v>0.131748</c:v>
                </c:pt>
                <c:pt idx="6552">
                  <c:v>0.131768</c:v>
                </c:pt>
                <c:pt idx="6553">
                  <c:v>0.13178799999999999</c:v>
                </c:pt>
                <c:pt idx="6554">
                  <c:v>0.13180800000000001</c:v>
                </c:pt>
                <c:pt idx="6555">
                  <c:v>0.131828</c:v>
                </c:pt>
                <c:pt idx="6556">
                  <c:v>0.13184799999999999</c:v>
                </c:pt>
                <c:pt idx="6557">
                  <c:v>0.13186800000000001</c:v>
                </c:pt>
                <c:pt idx="6558">
                  <c:v>0.13188800000000001</c:v>
                </c:pt>
                <c:pt idx="6559">
                  <c:v>0.131908</c:v>
                </c:pt>
                <c:pt idx="6560">
                  <c:v>0.13192799999999999</c:v>
                </c:pt>
                <c:pt idx="6561">
                  <c:v>0.13194800000000001</c:v>
                </c:pt>
                <c:pt idx="6562">
                  <c:v>0.131968</c:v>
                </c:pt>
                <c:pt idx="6563">
                  <c:v>0.13198799999999999</c:v>
                </c:pt>
                <c:pt idx="6564">
                  <c:v>0.13200799999999999</c:v>
                </c:pt>
                <c:pt idx="6565">
                  <c:v>0.13202800000000001</c:v>
                </c:pt>
                <c:pt idx="6566">
                  <c:v>0.132048</c:v>
                </c:pt>
                <c:pt idx="6567">
                  <c:v>0.13206799999999999</c:v>
                </c:pt>
                <c:pt idx="6568">
                  <c:v>0.13208800000000001</c:v>
                </c:pt>
                <c:pt idx="6569">
                  <c:v>0.132108</c:v>
                </c:pt>
                <c:pt idx="6570">
                  <c:v>0.132128</c:v>
                </c:pt>
                <c:pt idx="6571">
                  <c:v>0.13214799999999999</c:v>
                </c:pt>
                <c:pt idx="6572">
                  <c:v>0.13216800000000001</c:v>
                </c:pt>
                <c:pt idx="6573">
                  <c:v>0.132188</c:v>
                </c:pt>
                <c:pt idx="6574">
                  <c:v>0.13220799999999999</c:v>
                </c:pt>
                <c:pt idx="6575">
                  <c:v>0.13222800000000001</c:v>
                </c:pt>
                <c:pt idx="6576">
                  <c:v>0.132248</c:v>
                </c:pt>
                <c:pt idx="6577">
                  <c:v>0.132268</c:v>
                </c:pt>
                <c:pt idx="6578">
                  <c:v>0.13228799999999999</c:v>
                </c:pt>
                <c:pt idx="6579">
                  <c:v>0.13230800000000001</c:v>
                </c:pt>
                <c:pt idx="6580">
                  <c:v>0.132328</c:v>
                </c:pt>
                <c:pt idx="6581">
                  <c:v>0.13234799999999999</c:v>
                </c:pt>
                <c:pt idx="6582">
                  <c:v>0.13236800000000001</c:v>
                </c:pt>
                <c:pt idx="6583">
                  <c:v>0.13238800000000001</c:v>
                </c:pt>
                <c:pt idx="6584">
                  <c:v>0.132408</c:v>
                </c:pt>
                <c:pt idx="6585">
                  <c:v>0.13242799999999999</c:v>
                </c:pt>
                <c:pt idx="6586">
                  <c:v>0.13244800000000001</c:v>
                </c:pt>
                <c:pt idx="6587">
                  <c:v>0.132468</c:v>
                </c:pt>
                <c:pt idx="6588">
                  <c:v>0.13248799999999999</c:v>
                </c:pt>
                <c:pt idx="6589">
                  <c:v>0.13250799999999999</c:v>
                </c:pt>
                <c:pt idx="6590">
                  <c:v>0.13252800000000001</c:v>
                </c:pt>
                <c:pt idx="6591">
                  <c:v>0.132548</c:v>
                </c:pt>
                <c:pt idx="6592">
                  <c:v>0.13256799999999999</c:v>
                </c:pt>
                <c:pt idx="6593">
                  <c:v>0.13258800000000001</c:v>
                </c:pt>
                <c:pt idx="6594">
                  <c:v>0.132608</c:v>
                </c:pt>
                <c:pt idx="6595">
                  <c:v>0.132628</c:v>
                </c:pt>
                <c:pt idx="6596">
                  <c:v>0.13264799999999999</c:v>
                </c:pt>
                <c:pt idx="6597">
                  <c:v>0.13266800000000001</c:v>
                </c:pt>
                <c:pt idx="6598">
                  <c:v>0.132688</c:v>
                </c:pt>
                <c:pt idx="6599">
                  <c:v>0.13270799999999999</c:v>
                </c:pt>
                <c:pt idx="6600">
                  <c:v>0.13272800000000001</c:v>
                </c:pt>
                <c:pt idx="6601">
                  <c:v>0.132748</c:v>
                </c:pt>
                <c:pt idx="6602">
                  <c:v>0.132768</c:v>
                </c:pt>
                <c:pt idx="6603">
                  <c:v>0.13278799999999999</c:v>
                </c:pt>
                <c:pt idx="6604">
                  <c:v>0.13280800000000001</c:v>
                </c:pt>
                <c:pt idx="6605">
                  <c:v>0.132828</c:v>
                </c:pt>
                <c:pt idx="6606">
                  <c:v>0.13284799999999999</c:v>
                </c:pt>
                <c:pt idx="6607">
                  <c:v>0.13286800000000001</c:v>
                </c:pt>
                <c:pt idx="6608">
                  <c:v>0.13288800000000001</c:v>
                </c:pt>
                <c:pt idx="6609">
                  <c:v>0.132908</c:v>
                </c:pt>
                <c:pt idx="6610">
                  <c:v>0.13292799999999999</c:v>
                </c:pt>
                <c:pt idx="6611">
                  <c:v>0.13294800000000001</c:v>
                </c:pt>
                <c:pt idx="6612">
                  <c:v>0.132968</c:v>
                </c:pt>
                <c:pt idx="6613">
                  <c:v>0.132988</c:v>
                </c:pt>
                <c:pt idx="6614">
                  <c:v>0.13300799999999999</c:v>
                </c:pt>
                <c:pt idx="6615">
                  <c:v>0.13302800000000001</c:v>
                </c:pt>
                <c:pt idx="6616">
                  <c:v>0.133048</c:v>
                </c:pt>
                <c:pt idx="6617">
                  <c:v>0.13306799999999999</c:v>
                </c:pt>
                <c:pt idx="6618">
                  <c:v>0.13308800000000001</c:v>
                </c:pt>
                <c:pt idx="6619">
                  <c:v>0.133108</c:v>
                </c:pt>
                <c:pt idx="6620">
                  <c:v>0.133128</c:v>
                </c:pt>
                <c:pt idx="6621">
                  <c:v>0.13314799999999999</c:v>
                </c:pt>
                <c:pt idx="6622">
                  <c:v>0.13316800000000001</c:v>
                </c:pt>
                <c:pt idx="6623">
                  <c:v>0.133188</c:v>
                </c:pt>
                <c:pt idx="6624">
                  <c:v>0.13320799999999999</c:v>
                </c:pt>
                <c:pt idx="6625">
                  <c:v>0.13322800000000001</c:v>
                </c:pt>
                <c:pt idx="6626">
                  <c:v>0.13324800000000001</c:v>
                </c:pt>
                <c:pt idx="6627">
                  <c:v>0.133268</c:v>
                </c:pt>
                <c:pt idx="6628">
                  <c:v>0.13328799999999999</c:v>
                </c:pt>
                <c:pt idx="6629">
                  <c:v>0.13330800000000001</c:v>
                </c:pt>
                <c:pt idx="6630">
                  <c:v>0.133328</c:v>
                </c:pt>
                <c:pt idx="6631">
                  <c:v>0.13334799999999999</c:v>
                </c:pt>
                <c:pt idx="6632">
                  <c:v>0.13336799999999999</c:v>
                </c:pt>
                <c:pt idx="6633">
                  <c:v>0.13338800000000001</c:v>
                </c:pt>
                <c:pt idx="6634">
                  <c:v>0.133408</c:v>
                </c:pt>
                <c:pt idx="6635">
                  <c:v>0.13342799999999999</c:v>
                </c:pt>
                <c:pt idx="6636">
                  <c:v>0.13344800000000001</c:v>
                </c:pt>
                <c:pt idx="6637">
                  <c:v>0.133468</c:v>
                </c:pt>
                <c:pt idx="6638">
                  <c:v>0.133488</c:v>
                </c:pt>
                <c:pt idx="6639">
                  <c:v>0.13350799999999999</c:v>
                </c:pt>
                <c:pt idx="6640">
                  <c:v>0.13352800000000001</c:v>
                </c:pt>
                <c:pt idx="6641">
                  <c:v>0.133548</c:v>
                </c:pt>
                <c:pt idx="6642">
                  <c:v>0.13356799999999999</c:v>
                </c:pt>
                <c:pt idx="6643">
                  <c:v>0.13358800000000001</c:v>
                </c:pt>
                <c:pt idx="6644">
                  <c:v>0.133608</c:v>
                </c:pt>
                <c:pt idx="6645">
                  <c:v>0.133628</c:v>
                </c:pt>
                <c:pt idx="6646">
                  <c:v>0.13364799999999999</c:v>
                </c:pt>
                <c:pt idx="6647">
                  <c:v>0.13366800000000001</c:v>
                </c:pt>
                <c:pt idx="6648">
                  <c:v>0.133688</c:v>
                </c:pt>
                <c:pt idx="6649">
                  <c:v>0.13370799999999999</c:v>
                </c:pt>
                <c:pt idx="6650">
                  <c:v>0.13372800000000001</c:v>
                </c:pt>
                <c:pt idx="6651">
                  <c:v>0.13374800000000001</c:v>
                </c:pt>
                <c:pt idx="6652">
                  <c:v>0.133768</c:v>
                </c:pt>
                <c:pt idx="6653">
                  <c:v>0.13378799999999999</c:v>
                </c:pt>
                <c:pt idx="6654">
                  <c:v>0.13380800000000001</c:v>
                </c:pt>
                <c:pt idx="6655">
                  <c:v>0.133828</c:v>
                </c:pt>
                <c:pt idx="6656">
                  <c:v>0.13384799999999999</c:v>
                </c:pt>
                <c:pt idx="6657">
                  <c:v>0.13386799999999999</c:v>
                </c:pt>
                <c:pt idx="6658">
                  <c:v>0.13388800000000001</c:v>
                </c:pt>
                <c:pt idx="6659">
                  <c:v>0.133908</c:v>
                </c:pt>
                <c:pt idx="6660">
                  <c:v>0.13392799999999999</c:v>
                </c:pt>
                <c:pt idx="6661">
                  <c:v>0.13394800000000001</c:v>
                </c:pt>
                <c:pt idx="6662">
                  <c:v>0.133968</c:v>
                </c:pt>
                <c:pt idx="6663">
                  <c:v>0.133988</c:v>
                </c:pt>
                <c:pt idx="6664">
                  <c:v>0.13400799999999999</c:v>
                </c:pt>
                <c:pt idx="6665">
                  <c:v>0.13402800000000001</c:v>
                </c:pt>
                <c:pt idx="6666">
                  <c:v>0.134048</c:v>
                </c:pt>
                <c:pt idx="6667">
                  <c:v>0.13406799999999999</c:v>
                </c:pt>
                <c:pt idx="6668">
                  <c:v>0.13408800000000001</c:v>
                </c:pt>
                <c:pt idx="6669">
                  <c:v>0.134108</c:v>
                </c:pt>
                <c:pt idx="6670">
                  <c:v>0.134128</c:v>
                </c:pt>
                <c:pt idx="6671">
                  <c:v>0.13414799999999999</c:v>
                </c:pt>
                <c:pt idx="6672">
                  <c:v>0.13416800000000001</c:v>
                </c:pt>
                <c:pt idx="6673">
                  <c:v>0.134188</c:v>
                </c:pt>
                <c:pt idx="6674">
                  <c:v>0.13420799999999999</c:v>
                </c:pt>
                <c:pt idx="6675">
                  <c:v>0.13422799999999999</c:v>
                </c:pt>
                <c:pt idx="6676">
                  <c:v>0.13424800000000001</c:v>
                </c:pt>
                <c:pt idx="6677">
                  <c:v>0.134268</c:v>
                </c:pt>
                <c:pt idx="6678">
                  <c:v>0.13428799999999999</c:v>
                </c:pt>
                <c:pt idx="6679">
                  <c:v>0.13430800000000001</c:v>
                </c:pt>
                <c:pt idx="6680">
                  <c:v>0.134328</c:v>
                </c:pt>
                <c:pt idx="6681">
                  <c:v>0.134348</c:v>
                </c:pt>
                <c:pt idx="6682">
                  <c:v>0.13436799999999999</c:v>
                </c:pt>
                <c:pt idx="6683">
                  <c:v>0.13438800000000001</c:v>
                </c:pt>
                <c:pt idx="6684">
                  <c:v>0.134408</c:v>
                </c:pt>
                <c:pt idx="6685">
                  <c:v>0.13442799999999999</c:v>
                </c:pt>
                <c:pt idx="6686">
                  <c:v>0.13444800000000001</c:v>
                </c:pt>
                <c:pt idx="6687">
                  <c:v>0.134468</c:v>
                </c:pt>
                <c:pt idx="6688">
                  <c:v>0.134488</c:v>
                </c:pt>
                <c:pt idx="6689">
                  <c:v>0.13450799999999999</c:v>
                </c:pt>
                <c:pt idx="6690">
                  <c:v>0.13452800000000001</c:v>
                </c:pt>
                <c:pt idx="6691">
                  <c:v>0.134548</c:v>
                </c:pt>
                <c:pt idx="6692">
                  <c:v>0.13456799999999999</c:v>
                </c:pt>
                <c:pt idx="6693">
                  <c:v>0.13458800000000001</c:v>
                </c:pt>
                <c:pt idx="6694">
                  <c:v>0.13460800000000001</c:v>
                </c:pt>
                <c:pt idx="6695">
                  <c:v>0.134628</c:v>
                </c:pt>
                <c:pt idx="6696">
                  <c:v>0.13464799999999999</c:v>
                </c:pt>
                <c:pt idx="6697">
                  <c:v>0.13466800000000001</c:v>
                </c:pt>
                <c:pt idx="6698">
                  <c:v>0.134688</c:v>
                </c:pt>
                <c:pt idx="6699">
                  <c:v>0.13470799999999999</c:v>
                </c:pt>
                <c:pt idx="6700">
                  <c:v>0.13472799999999999</c:v>
                </c:pt>
                <c:pt idx="6701">
                  <c:v>0.13474800000000001</c:v>
                </c:pt>
                <c:pt idx="6702">
                  <c:v>0.134768</c:v>
                </c:pt>
                <c:pt idx="6703">
                  <c:v>0.13478799999999999</c:v>
                </c:pt>
                <c:pt idx="6704">
                  <c:v>0.13480800000000001</c:v>
                </c:pt>
                <c:pt idx="6705">
                  <c:v>0.134828</c:v>
                </c:pt>
                <c:pt idx="6706">
                  <c:v>0.134848</c:v>
                </c:pt>
                <c:pt idx="6707">
                  <c:v>0.13486799999999999</c:v>
                </c:pt>
                <c:pt idx="6708">
                  <c:v>0.13488800000000001</c:v>
                </c:pt>
                <c:pt idx="6709">
                  <c:v>0.134908</c:v>
                </c:pt>
                <c:pt idx="6710">
                  <c:v>0.13492799999999999</c:v>
                </c:pt>
                <c:pt idx="6711">
                  <c:v>0.13494800000000001</c:v>
                </c:pt>
                <c:pt idx="6712">
                  <c:v>0.134968</c:v>
                </c:pt>
                <c:pt idx="6713">
                  <c:v>0.134988</c:v>
                </c:pt>
                <c:pt idx="6714">
                  <c:v>0.13500799999999999</c:v>
                </c:pt>
                <c:pt idx="6715">
                  <c:v>0.13502800000000001</c:v>
                </c:pt>
                <c:pt idx="6716">
                  <c:v>0.135048</c:v>
                </c:pt>
                <c:pt idx="6717">
                  <c:v>0.13506799999999999</c:v>
                </c:pt>
                <c:pt idx="6718">
                  <c:v>0.13508800000000001</c:v>
                </c:pt>
                <c:pt idx="6719">
                  <c:v>0.13510800000000001</c:v>
                </c:pt>
                <c:pt idx="6720">
                  <c:v>0.135128</c:v>
                </c:pt>
                <c:pt idx="6721">
                  <c:v>0.13514799999999999</c:v>
                </c:pt>
                <c:pt idx="6722">
                  <c:v>0.13516800000000001</c:v>
                </c:pt>
                <c:pt idx="6723">
                  <c:v>0.135188</c:v>
                </c:pt>
                <c:pt idx="6724">
                  <c:v>0.13520799999999999</c:v>
                </c:pt>
                <c:pt idx="6725">
                  <c:v>0.13522799999999999</c:v>
                </c:pt>
                <c:pt idx="6726">
                  <c:v>0.13524800000000001</c:v>
                </c:pt>
                <c:pt idx="6727">
                  <c:v>0.135268</c:v>
                </c:pt>
                <c:pt idx="6728">
                  <c:v>0.13528799999999999</c:v>
                </c:pt>
                <c:pt idx="6729">
                  <c:v>0.13530800000000001</c:v>
                </c:pt>
                <c:pt idx="6730">
                  <c:v>0.135328</c:v>
                </c:pt>
                <c:pt idx="6731">
                  <c:v>0.135348</c:v>
                </c:pt>
                <c:pt idx="6732">
                  <c:v>0.13536799999999999</c:v>
                </c:pt>
                <c:pt idx="6733">
                  <c:v>0.13538800000000001</c:v>
                </c:pt>
                <c:pt idx="6734">
                  <c:v>0.135408</c:v>
                </c:pt>
                <c:pt idx="6735">
                  <c:v>0.13542799999999999</c:v>
                </c:pt>
                <c:pt idx="6736">
                  <c:v>0.13544800000000001</c:v>
                </c:pt>
                <c:pt idx="6737">
                  <c:v>0.13546800000000001</c:v>
                </c:pt>
                <c:pt idx="6738">
                  <c:v>0.135488</c:v>
                </c:pt>
                <c:pt idx="6739">
                  <c:v>0.13550799999999999</c:v>
                </c:pt>
                <c:pt idx="6740">
                  <c:v>0.13552800000000001</c:v>
                </c:pt>
                <c:pt idx="6741">
                  <c:v>0.135548</c:v>
                </c:pt>
                <c:pt idx="6742">
                  <c:v>0.13556799999999999</c:v>
                </c:pt>
                <c:pt idx="6743">
                  <c:v>0.13558799999999999</c:v>
                </c:pt>
                <c:pt idx="6744">
                  <c:v>0.13560800000000001</c:v>
                </c:pt>
                <c:pt idx="6745">
                  <c:v>0.135628</c:v>
                </c:pt>
                <c:pt idx="6746">
                  <c:v>0.13564799999999999</c:v>
                </c:pt>
                <c:pt idx="6747">
                  <c:v>0.13566800000000001</c:v>
                </c:pt>
                <c:pt idx="6748">
                  <c:v>0.135688</c:v>
                </c:pt>
                <c:pt idx="6749">
                  <c:v>0.135708</c:v>
                </c:pt>
                <c:pt idx="6750">
                  <c:v>0.13572799999999999</c:v>
                </c:pt>
                <c:pt idx="6751">
                  <c:v>0.13574800000000001</c:v>
                </c:pt>
                <c:pt idx="6752">
                  <c:v>0.135768</c:v>
                </c:pt>
                <c:pt idx="6753">
                  <c:v>0.13578799999999999</c:v>
                </c:pt>
                <c:pt idx="6754">
                  <c:v>0.13580800000000001</c:v>
                </c:pt>
                <c:pt idx="6755">
                  <c:v>0.135828</c:v>
                </c:pt>
                <c:pt idx="6756">
                  <c:v>0.135848</c:v>
                </c:pt>
                <c:pt idx="6757">
                  <c:v>0.13586799999999999</c:v>
                </c:pt>
                <c:pt idx="6758">
                  <c:v>0.13588800000000001</c:v>
                </c:pt>
                <c:pt idx="6759">
                  <c:v>0.135908</c:v>
                </c:pt>
                <c:pt idx="6760">
                  <c:v>0.13592799999999999</c:v>
                </c:pt>
                <c:pt idx="6761">
                  <c:v>0.13594800000000001</c:v>
                </c:pt>
                <c:pt idx="6762">
                  <c:v>0.13596800000000001</c:v>
                </c:pt>
                <c:pt idx="6763">
                  <c:v>0.135988</c:v>
                </c:pt>
                <c:pt idx="6764">
                  <c:v>0.13600799999999999</c:v>
                </c:pt>
                <c:pt idx="6765">
                  <c:v>0.13602800000000001</c:v>
                </c:pt>
                <c:pt idx="6766">
                  <c:v>0.136048</c:v>
                </c:pt>
                <c:pt idx="6767">
                  <c:v>0.13606799999999999</c:v>
                </c:pt>
                <c:pt idx="6768">
                  <c:v>0.13608799999999999</c:v>
                </c:pt>
                <c:pt idx="6769">
                  <c:v>0.13610800000000001</c:v>
                </c:pt>
                <c:pt idx="6770">
                  <c:v>0.136128</c:v>
                </c:pt>
                <c:pt idx="6771">
                  <c:v>0.13614799999999999</c:v>
                </c:pt>
                <c:pt idx="6772">
                  <c:v>0.13616800000000001</c:v>
                </c:pt>
                <c:pt idx="6773">
                  <c:v>0.136188</c:v>
                </c:pt>
                <c:pt idx="6774">
                  <c:v>0.136208</c:v>
                </c:pt>
                <c:pt idx="6775">
                  <c:v>0.13622799999999999</c:v>
                </c:pt>
                <c:pt idx="6776">
                  <c:v>0.13624800000000001</c:v>
                </c:pt>
                <c:pt idx="6777">
                  <c:v>0.136268</c:v>
                </c:pt>
                <c:pt idx="6778">
                  <c:v>0.13628799999999999</c:v>
                </c:pt>
                <c:pt idx="6779">
                  <c:v>0.13630800000000001</c:v>
                </c:pt>
                <c:pt idx="6780">
                  <c:v>0.136328</c:v>
                </c:pt>
                <c:pt idx="6781">
                  <c:v>0.136348</c:v>
                </c:pt>
                <c:pt idx="6782">
                  <c:v>0.13636799999999999</c:v>
                </c:pt>
                <c:pt idx="6783">
                  <c:v>0.13638800000000001</c:v>
                </c:pt>
                <c:pt idx="6784">
                  <c:v>0.136408</c:v>
                </c:pt>
                <c:pt idx="6785">
                  <c:v>0.13642799999999999</c:v>
                </c:pt>
                <c:pt idx="6786">
                  <c:v>0.13644800000000001</c:v>
                </c:pt>
                <c:pt idx="6787">
                  <c:v>0.13646800000000001</c:v>
                </c:pt>
                <c:pt idx="6788">
                  <c:v>0.136488</c:v>
                </c:pt>
                <c:pt idx="6789">
                  <c:v>0.13650799999999999</c:v>
                </c:pt>
                <c:pt idx="6790">
                  <c:v>0.13652800000000001</c:v>
                </c:pt>
                <c:pt idx="6791">
                  <c:v>0.136548</c:v>
                </c:pt>
                <c:pt idx="6792">
                  <c:v>0.13656799999999999</c:v>
                </c:pt>
                <c:pt idx="6793">
                  <c:v>0.13658799999999999</c:v>
                </c:pt>
                <c:pt idx="6794">
                  <c:v>0.13660800000000001</c:v>
                </c:pt>
                <c:pt idx="6795">
                  <c:v>0.136628</c:v>
                </c:pt>
                <c:pt idx="6796">
                  <c:v>0.13664799999999999</c:v>
                </c:pt>
                <c:pt idx="6797">
                  <c:v>0.13666800000000001</c:v>
                </c:pt>
                <c:pt idx="6798">
                  <c:v>0.136688</c:v>
                </c:pt>
                <c:pt idx="6799">
                  <c:v>0.136708</c:v>
                </c:pt>
                <c:pt idx="6800">
                  <c:v>0.13672799999999999</c:v>
                </c:pt>
                <c:pt idx="6801">
                  <c:v>0.13674800000000001</c:v>
                </c:pt>
                <c:pt idx="6802">
                  <c:v>0.136768</c:v>
                </c:pt>
                <c:pt idx="6803">
                  <c:v>0.13678799999999999</c:v>
                </c:pt>
                <c:pt idx="6804">
                  <c:v>0.13680800000000001</c:v>
                </c:pt>
                <c:pt idx="6805">
                  <c:v>0.13682800000000001</c:v>
                </c:pt>
                <c:pt idx="6806">
                  <c:v>0.136848</c:v>
                </c:pt>
                <c:pt idx="6807">
                  <c:v>0.13686799999999999</c:v>
                </c:pt>
                <c:pt idx="6808">
                  <c:v>0.13688800000000001</c:v>
                </c:pt>
                <c:pt idx="6809">
                  <c:v>0.136908</c:v>
                </c:pt>
                <c:pt idx="6810">
                  <c:v>0.13692799999999999</c:v>
                </c:pt>
                <c:pt idx="6811">
                  <c:v>0.13694799999999999</c:v>
                </c:pt>
                <c:pt idx="6812">
                  <c:v>0.13696800000000001</c:v>
                </c:pt>
                <c:pt idx="6813">
                  <c:v>0.136988</c:v>
                </c:pt>
                <c:pt idx="6814">
                  <c:v>0.13700799999999999</c:v>
                </c:pt>
                <c:pt idx="6815">
                  <c:v>0.13702800000000001</c:v>
                </c:pt>
                <c:pt idx="6816">
                  <c:v>0.137048</c:v>
                </c:pt>
                <c:pt idx="6817">
                  <c:v>0.137068</c:v>
                </c:pt>
                <c:pt idx="6818">
                  <c:v>0.13708799999999999</c:v>
                </c:pt>
                <c:pt idx="6819">
                  <c:v>0.13710800000000001</c:v>
                </c:pt>
                <c:pt idx="6820">
                  <c:v>0.137128</c:v>
                </c:pt>
                <c:pt idx="6821">
                  <c:v>0.13714799999999999</c:v>
                </c:pt>
                <c:pt idx="6822">
                  <c:v>0.13716800000000001</c:v>
                </c:pt>
                <c:pt idx="6823">
                  <c:v>0.137188</c:v>
                </c:pt>
                <c:pt idx="6824">
                  <c:v>0.137208</c:v>
                </c:pt>
                <c:pt idx="6825">
                  <c:v>0.13722799999999999</c:v>
                </c:pt>
                <c:pt idx="6826">
                  <c:v>0.13724800000000001</c:v>
                </c:pt>
                <c:pt idx="6827">
                  <c:v>0.137268</c:v>
                </c:pt>
                <c:pt idx="6828">
                  <c:v>0.13728799999999999</c:v>
                </c:pt>
                <c:pt idx="6829">
                  <c:v>0.13730800000000001</c:v>
                </c:pt>
                <c:pt idx="6830">
                  <c:v>0.13732800000000001</c:v>
                </c:pt>
                <c:pt idx="6831">
                  <c:v>0.137348</c:v>
                </c:pt>
                <c:pt idx="6832">
                  <c:v>0.13736799999999999</c:v>
                </c:pt>
                <c:pt idx="6833">
                  <c:v>0.13738800000000001</c:v>
                </c:pt>
                <c:pt idx="6834">
                  <c:v>0.137408</c:v>
                </c:pt>
                <c:pt idx="6835">
                  <c:v>0.13742799999999999</c:v>
                </c:pt>
                <c:pt idx="6836">
                  <c:v>0.13744799999999999</c:v>
                </c:pt>
                <c:pt idx="6837">
                  <c:v>0.13746800000000001</c:v>
                </c:pt>
                <c:pt idx="6838">
                  <c:v>0.137488</c:v>
                </c:pt>
                <c:pt idx="6839">
                  <c:v>0.13750799999999999</c:v>
                </c:pt>
                <c:pt idx="6840">
                  <c:v>0.13752800000000001</c:v>
                </c:pt>
                <c:pt idx="6841">
                  <c:v>0.137548</c:v>
                </c:pt>
                <c:pt idx="6842">
                  <c:v>0.137568</c:v>
                </c:pt>
                <c:pt idx="6843">
                  <c:v>0.13758799999999999</c:v>
                </c:pt>
                <c:pt idx="6844">
                  <c:v>0.13760800000000001</c:v>
                </c:pt>
                <c:pt idx="6845">
                  <c:v>0.137628</c:v>
                </c:pt>
                <c:pt idx="6846">
                  <c:v>0.13764799999999999</c:v>
                </c:pt>
                <c:pt idx="6847">
                  <c:v>0.13766800000000001</c:v>
                </c:pt>
                <c:pt idx="6848">
                  <c:v>0.137688</c:v>
                </c:pt>
                <c:pt idx="6849">
                  <c:v>0.137708</c:v>
                </c:pt>
                <c:pt idx="6850">
                  <c:v>0.13772799999999999</c:v>
                </c:pt>
                <c:pt idx="6851">
                  <c:v>0.13774800000000001</c:v>
                </c:pt>
                <c:pt idx="6852">
                  <c:v>0.137768</c:v>
                </c:pt>
                <c:pt idx="6853">
                  <c:v>0.13778799999999999</c:v>
                </c:pt>
                <c:pt idx="6854">
                  <c:v>0.13780800000000001</c:v>
                </c:pt>
                <c:pt idx="6855">
                  <c:v>0.13782800000000001</c:v>
                </c:pt>
                <c:pt idx="6856">
                  <c:v>0.137848</c:v>
                </c:pt>
                <c:pt idx="6857">
                  <c:v>0.13786799999999999</c:v>
                </c:pt>
                <c:pt idx="6858">
                  <c:v>0.13788800000000001</c:v>
                </c:pt>
                <c:pt idx="6859">
                  <c:v>0.137908</c:v>
                </c:pt>
                <c:pt idx="6860">
                  <c:v>0.137928</c:v>
                </c:pt>
                <c:pt idx="6861">
                  <c:v>0.13794799999999999</c:v>
                </c:pt>
                <c:pt idx="6862">
                  <c:v>0.13796800000000001</c:v>
                </c:pt>
                <c:pt idx="6863">
                  <c:v>0.137988</c:v>
                </c:pt>
                <c:pt idx="6864">
                  <c:v>0.13800799999999999</c:v>
                </c:pt>
                <c:pt idx="6865">
                  <c:v>0.13802800000000001</c:v>
                </c:pt>
                <c:pt idx="6866">
                  <c:v>0.138048</c:v>
                </c:pt>
                <c:pt idx="6867">
                  <c:v>0.138068</c:v>
                </c:pt>
                <c:pt idx="6868">
                  <c:v>0.13808799999999999</c:v>
                </c:pt>
                <c:pt idx="6869">
                  <c:v>0.13810800000000001</c:v>
                </c:pt>
                <c:pt idx="6870">
                  <c:v>0.138128</c:v>
                </c:pt>
                <c:pt idx="6871">
                  <c:v>0.13814799999999999</c:v>
                </c:pt>
                <c:pt idx="6872">
                  <c:v>0.13816800000000001</c:v>
                </c:pt>
                <c:pt idx="6873">
                  <c:v>0.13818800000000001</c:v>
                </c:pt>
                <c:pt idx="6874">
                  <c:v>0.138208</c:v>
                </c:pt>
                <c:pt idx="6875">
                  <c:v>0.13822799999999999</c:v>
                </c:pt>
                <c:pt idx="6876">
                  <c:v>0.13824800000000001</c:v>
                </c:pt>
                <c:pt idx="6877">
                  <c:v>0.138268</c:v>
                </c:pt>
                <c:pt idx="6878">
                  <c:v>0.13828799999999999</c:v>
                </c:pt>
                <c:pt idx="6879">
                  <c:v>0.13830799999999999</c:v>
                </c:pt>
                <c:pt idx="6880">
                  <c:v>0.13832800000000001</c:v>
                </c:pt>
                <c:pt idx="6881">
                  <c:v>0.138348</c:v>
                </c:pt>
                <c:pt idx="6882">
                  <c:v>0.13836799999999999</c:v>
                </c:pt>
                <c:pt idx="6883">
                  <c:v>0.13838800000000001</c:v>
                </c:pt>
                <c:pt idx="6884">
                  <c:v>0.138408</c:v>
                </c:pt>
                <c:pt idx="6885">
                  <c:v>0.138428</c:v>
                </c:pt>
                <c:pt idx="6886">
                  <c:v>0.13844799999999999</c:v>
                </c:pt>
                <c:pt idx="6887">
                  <c:v>0.13846800000000001</c:v>
                </c:pt>
                <c:pt idx="6888">
                  <c:v>0.138488</c:v>
                </c:pt>
                <c:pt idx="6889">
                  <c:v>0.13850799999999999</c:v>
                </c:pt>
                <c:pt idx="6890">
                  <c:v>0.13852800000000001</c:v>
                </c:pt>
                <c:pt idx="6891">
                  <c:v>0.138548</c:v>
                </c:pt>
                <c:pt idx="6892">
                  <c:v>0.138568</c:v>
                </c:pt>
                <c:pt idx="6893">
                  <c:v>0.13858799999999999</c:v>
                </c:pt>
                <c:pt idx="6894">
                  <c:v>0.13860800000000001</c:v>
                </c:pt>
                <c:pt idx="6895">
                  <c:v>0.138628</c:v>
                </c:pt>
                <c:pt idx="6896">
                  <c:v>0.13864799999999999</c:v>
                </c:pt>
                <c:pt idx="6897">
                  <c:v>0.13866800000000001</c:v>
                </c:pt>
                <c:pt idx="6898">
                  <c:v>0.13868800000000001</c:v>
                </c:pt>
                <c:pt idx="6899">
                  <c:v>0.138708</c:v>
                </c:pt>
                <c:pt idx="6900">
                  <c:v>0.13872799999999999</c:v>
                </c:pt>
                <c:pt idx="6901">
                  <c:v>0.13874800000000001</c:v>
                </c:pt>
                <c:pt idx="6902">
                  <c:v>0.138768</c:v>
                </c:pt>
                <c:pt idx="6903">
                  <c:v>0.13878799999999999</c:v>
                </c:pt>
                <c:pt idx="6904">
                  <c:v>0.13880799999999999</c:v>
                </c:pt>
                <c:pt idx="6905">
                  <c:v>0.13882800000000001</c:v>
                </c:pt>
                <c:pt idx="6906">
                  <c:v>0.138848</c:v>
                </c:pt>
                <c:pt idx="6907">
                  <c:v>0.13886799999999999</c:v>
                </c:pt>
                <c:pt idx="6908">
                  <c:v>0.13888800000000001</c:v>
                </c:pt>
                <c:pt idx="6909">
                  <c:v>0.138908</c:v>
                </c:pt>
                <c:pt idx="6910">
                  <c:v>0.138928</c:v>
                </c:pt>
                <c:pt idx="6911">
                  <c:v>0.13894799999999999</c:v>
                </c:pt>
                <c:pt idx="6912">
                  <c:v>0.13896800000000001</c:v>
                </c:pt>
                <c:pt idx="6913">
                  <c:v>0.138988</c:v>
                </c:pt>
                <c:pt idx="6914">
                  <c:v>0.13900799999999999</c:v>
                </c:pt>
                <c:pt idx="6915">
                  <c:v>0.13902800000000001</c:v>
                </c:pt>
                <c:pt idx="6916">
                  <c:v>0.139048</c:v>
                </c:pt>
                <c:pt idx="6917">
                  <c:v>0.139068</c:v>
                </c:pt>
                <c:pt idx="6918">
                  <c:v>0.13908799999999999</c:v>
                </c:pt>
                <c:pt idx="6919">
                  <c:v>0.13910800000000001</c:v>
                </c:pt>
                <c:pt idx="6920">
                  <c:v>0.139128</c:v>
                </c:pt>
                <c:pt idx="6921">
                  <c:v>0.13914799999999999</c:v>
                </c:pt>
                <c:pt idx="6922">
                  <c:v>0.13916799999999999</c:v>
                </c:pt>
                <c:pt idx="6923">
                  <c:v>0.13918800000000001</c:v>
                </c:pt>
                <c:pt idx="6924">
                  <c:v>0.139208</c:v>
                </c:pt>
                <c:pt idx="6925">
                  <c:v>0.13922799999999999</c:v>
                </c:pt>
                <c:pt idx="6926">
                  <c:v>0.13924800000000001</c:v>
                </c:pt>
                <c:pt idx="6927">
                  <c:v>0.139268</c:v>
                </c:pt>
                <c:pt idx="6928">
                  <c:v>0.139288</c:v>
                </c:pt>
                <c:pt idx="6929">
                  <c:v>0.13930799999999999</c:v>
                </c:pt>
                <c:pt idx="6930">
                  <c:v>0.13932800000000001</c:v>
                </c:pt>
                <c:pt idx="6931">
                  <c:v>0.139348</c:v>
                </c:pt>
                <c:pt idx="6932">
                  <c:v>0.13936799999999999</c:v>
                </c:pt>
                <c:pt idx="6933">
                  <c:v>0.13938800000000001</c:v>
                </c:pt>
                <c:pt idx="6934">
                  <c:v>0.139408</c:v>
                </c:pt>
                <c:pt idx="6935">
                  <c:v>0.139428</c:v>
                </c:pt>
                <c:pt idx="6936">
                  <c:v>0.13944799999999999</c:v>
                </c:pt>
                <c:pt idx="6937">
                  <c:v>0.13946800000000001</c:v>
                </c:pt>
                <c:pt idx="6938">
                  <c:v>0.139488</c:v>
                </c:pt>
                <c:pt idx="6939">
                  <c:v>0.13950799999999999</c:v>
                </c:pt>
                <c:pt idx="6940">
                  <c:v>0.13952800000000001</c:v>
                </c:pt>
                <c:pt idx="6941">
                  <c:v>0.13954800000000001</c:v>
                </c:pt>
                <c:pt idx="6942">
                  <c:v>0.139568</c:v>
                </c:pt>
                <c:pt idx="6943">
                  <c:v>0.13958799999999999</c:v>
                </c:pt>
                <c:pt idx="6944">
                  <c:v>0.13960800000000001</c:v>
                </c:pt>
                <c:pt idx="6945">
                  <c:v>0.139628</c:v>
                </c:pt>
                <c:pt idx="6946">
                  <c:v>0.13964799999999999</c:v>
                </c:pt>
                <c:pt idx="6947">
                  <c:v>0.13966799999999999</c:v>
                </c:pt>
                <c:pt idx="6948">
                  <c:v>0.13968800000000001</c:v>
                </c:pt>
                <c:pt idx="6949">
                  <c:v>0.139708</c:v>
                </c:pt>
                <c:pt idx="6950">
                  <c:v>0.13972799999999999</c:v>
                </c:pt>
                <c:pt idx="6951">
                  <c:v>0.13974800000000001</c:v>
                </c:pt>
                <c:pt idx="6952">
                  <c:v>0.139768</c:v>
                </c:pt>
                <c:pt idx="6953">
                  <c:v>0.139788</c:v>
                </c:pt>
                <c:pt idx="6954">
                  <c:v>0.13980799999999999</c:v>
                </c:pt>
                <c:pt idx="6955">
                  <c:v>0.13982800000000001</c:v>
                </c:pt>
                <c:pt idx="6956">
                  <c:v>0.139848</c:v>
                </c:pt>
                <c:pt idx="6957">
                  <c:v>0.13986799999999999</c:v>
                </c:pt>
                <c:pt idx="6958">
                  <c:v>0.13988800000000001</c:v>
                </c:pt>
                <c:pt idx="6959">
                  <c:v>0.139908</c:v>
                </c:pt>
                <c:pt idx="6960">
                  <c:v>0.139928</c:v>
                </c:pt>
                <c:pt idx="6961">
                  <c:v>0.13994799999999999</c:v>
                </c:pt>
                <c:pt idx="6962">
                  <c:v>0.13996800000000001</c:v>
                </c:pt>
                <c:pt idx="6963">
                  <c:v>0.139988</c:v>
                </c:pt>
                <c:pt idx="6964">
                  <c:v>0.14000799999999999</c:v>
                </c:pt>
                <c:pt idx="6965">
                  <c:v>0.14002800000000001</c:v>
                </c:pt>
                <c:pt idx="6966">
                  <c:v>0.14004800000000001</c:v>
                </c:pt>
                <c:pt idx="6967">
                  <c:v>0.140068</c:v>
                </c:pt>
                <c:pt idx="6968">
                  <c:v>0.14008799999999999</c:v>
                </c:pt>
                <c:pt idx="6969">
                  <c:v>0.14010800000000001</c:v>
                </c:pt>
                <c:pt idx="6970">
                  <c:v>0.140128</c:v>
                </c:pt>
                <c:pt idx="6971">
                  <c:v>0.14014799999999999</c:v>
                </c:pt>
                <c:pt idx="6972">
                  <c:v>0.14016799999999999</c:v>
                </c:pt>
                <c:pt idx="6973">
                  <c:v>0.14018800000000001</c:v>
                </c:pt>
                <c:pt idx="6974">
                  <c:v>0.140208</c:v>
                </c:pt>
                <c:pt idx="6975">
                  <c:v>0.14022799999999999</c:v>
                </c:pt>
                <c:pt idx="6976">
                  <c:v>0.14024800000000001</c:v>
                </c:pt>
                <c:pt idx="6977">
                  <c:v>0.140268</c:v>
                </c:pt>
                <c:pt idx="6978">
                  <c:v>0.140288</c:v>
                </c:pt>
                <c:pt idx="6979">
                  <c:v>0.14030799999999999</c:v>
                </c:pt>
                <c:pt idx="6980">
                  <c:v>0.14032800000000001</c:v>
                </c:pt>
                <c:pt idx="6981">
                  <c:v>0.140348</c:v>
                </c:pt>
                <c:pt idx="6982">
                  <c:v>0.14036799999999999</c:v>
                </c:pt>
                <c:pt idx="6983">
                  <c:v>0.14038800000000001</c:v>
                </c:pt>
                <c:pt idx="6984">
                  <c:v>0.14040800000000001</c:v>
                </c:pt>
                <c:pt idx="6985">
                  <c:v>0.140428</c:v>
                </c:pt>
                <c:pt idx="6986">
                  <c:v>0.14044799999999999</c:v>
                </c:pt>
                <c:pt idx="6987">
                  <c:v>0.14046800000000001</c:v>
                </c:pt>
                <c:pt idx="6988">
                  <c:v>0.140488</c:v>
                </c:pt>
                <c:pt idx="6989">
                  <c:v>0.14050799999999999</c:v>
                </c:pt>
                <c:pt idx="6990">
                  <c:v>0.14052799999999999</c:v>
                </c:pt>
                <c:pt idx="6991">
                  <c:v>0.14054800000000001</c:v>
                </c:pt>
                <c:pt idx="6992">
                  <c:v>0.140568</c:v>
                </c:pt>
                <c:pt idx="6993">
                  <c:v>0.14058799999999999</c:v>
                </c:pt>
                <c:pt idx="6994">
                  <c:v>0.14060800000000001</c:v>
                </c:pt>
                <c:pt idx="6995">
                  <c:v>0.140628</c:v>
                </c:pt>
                <c:pt idx="6996">
                  <c:v>0.140648</c:v>
                </c:pt>
                <c:pt idx="6997">
                  <c:v>0.14066799999999999</c:v>
                </c:pt>
                <c:pt idx="6998">
                  <c:v>0.14068800000000001</c:v>
                </c:pt>
                <c:pt idx="6999">
                  <c:v>0.140708</c:v>
                </c:pt>
                <c:pt idx="7000">
                  <c:v>0.14072799999999999</c:v>
                </c:pt>
                <c:pt idx="7001">
                  <c:v>0.14074800000000001</c:v>
                </c:pt>
                <c:pt idx="7002">
                  <c:v>0.140768</c:v>
                </c:pt>
                <c:pt idx="7003">
                  <c:v>0.140788</c:v>
                </c:pt>
                <c:pt idx="7004">
                  <c:v>0.14080799999999999</c:v>
                </c:pt>
                <c:pt idx="7005">
                  <c:v>0.14082800000000001</c:v>
                </c:pt>
                <c:pt idx="7006">
                  <c:v>0.140848</c:v>
                </c:pt>
                <c:pt idx="7007">
                  <c:v>0.14086799999999999</c:v>
                </c:pt>
                <c:pt idx="7008">
                  <c:v>0.14088800000000001</c:v>
                </c:pt>
                <c:pt idx="7009">
                  <c:v>0.14090800000000001</c:v>
                </c:pt>
                <c:pt idx="7010">
                  <c:v>0.140928</c:v>
                </c:pt>
                <c:pt idx="7011">
                  <c:v>0.14094799999999999</c:v>
                </c:pt>
                <c:pt idx="7012">
                  <c:v>0.14096800000000001</c:v>
                </c:pt>
                <c:pt idx="7013">
                  <c:v>0.140988</c:v>
                </c:pt>
                <c:pt idx="7014">
                  <c:v>0.14100799999999999</c:v>
                </c:pt>
                <c:pt idx="7015">
                  <c:v>0.14102799999999999</c:v>
                </c:pt>
                <c:pt idx="7016">
                  <c:v>0.14104800000000001</c:v>
                </c:pt>
                <c:pt idx="7017">
                  <c:v>0.141068</c:v>
                </c:pt>
                <c:pt idx="7018">
                  <c:v>0.14108799999999999</c:v>
                </c:pt>
                <c:pt idx="7019">
                  <c:v>0.14110800000000001</c:v>
                </c:pt>
                <c:pt idx="7020">
                  <c:v>0.141128</c:v>
                </c:pt>
                <c:pt idx="7021">
                  <c:v>0.141148</c:v>
                </c:pt>
                <c:pt idx="7022">
                  <c:v>0.14116799999999999</c:v>
                </c:pt>
                <c:pt idx="7023">
                  <c:v>0.14118800000000001</c:v>
                </c:pt>
                <c:pt idx="7024">
                  <c:v>0.141208</c:v>
                </c:pt>
                <c:pt idx="7025">
                  <c:v>0.14122799999999999</c:v>
                </c:pt>
                <c:pt idx="7026">
                  <c:v>0.14124800000000001</c:v>
                </c:pt>
                <c:pt idx="7027">
                  <c:v>0.141268</c:v>
                </c:pt>
                <c:pt idx="7028">
                  <c:v>0.141288</c:v>
                </c:pt>
                <c:pt idx="7029">
                  <c:v>0.14130799999999999</c:v>
                </c:pt>
                <c:pt idx="7030">
                  <c:v>0.14132800000000001</c:v>
                </c:pt>
                <c:pt idx="7031">
                  <c:v>0.141348</c:v>
                </c:pt>
                <c:pt idx="7032">
                  <c:v>0.14136799999999999</c:v>
                </c:pt>
                <c:pt idx="7033">
                  <c:v>0.14138800000000001</c:v>
                </c:pt>
                <c:pt idx="7034">
                  <c:v>0.14140800000000001</c:v>
                </c:pt>
                <c:pt idx="7035">
                  <c:v>0.141428</c:v>
                </c:pt>
                <c:pt idx="7036">
                  <c:v>0.14144799999999999</c:v>
                </c:pt>
                <c:pt idx="7037">
                  <c:v>0.14146800000000001</c:v>
                </c:pt>
                <c:pt idx="7038">
                  <c:v>0.141488</c:v>
                </c:pt>
                <c:pt idx="7039">
                  <c:v>0.14150799999999999</c:v>
                </c:pt>
                <c:pt idx="7040">
                  <c:v>0.14152799999999999</c:v>
                </c:pt>
                <c:pt idx="7041">
                  <c:v>0.14154800000000001</c:v>
                </c:pt>
                <c:pt idx="7042">
                  <c:v>0.141568</c:v>
                </c:pt>
                <c:pt idx="7043">
                  <c:v>0.14158799999999999</c:v>
                </c:pt>
                <c:pt idx="7044">
                  <c:v>0.14160800000000001</c:v>
                </c:pt>
                <c:pt idx="7045">
                  <c:v>0.141628</c:v>
                </c:pt>
                <c:pt idx="7046">
                  <c:v>0.141648</c:v>
                </c:pt>
                <c:pt idx="7047">
                  <c:v>0.14166799999999999</c:v>
                </c:pt>
                <c:pt idx="7048">
                  <c:v>0.14168800000000001</c:v>
                </c:pt>
                <c:pt idx="7049">
                  <c:v>0.141708</c:v>
                </c:pt>
                <c:pt idx="7050">
                  <c:v>0.14172799999999999</c:v>
                </c:pt>
                <c:pt idx="7051">
                  <c:v>0.14174800000000001</c:v>
                </c:pt>
                <c:pt idx="7052">
                  <c:v>0.14176800000000001</c:v>
                </c:pt>
                <c:pt idx="7053">
                  <c:v>0.141788</c:v>
                </c:pt>
                <c:pt idx="7054">
                  <c:v>0.14180799999999999</c:v>
                </c:pt>
                <c:pt idx="7055">
                  <c:v>0.14182800000000001</c:v>
                </c:pt>
                <c:pt idx="7056">
                  <c:v>0.141848</c:v>
                </c:pt>
                <c:pt idx="7057">
                  <c:v>0.14186799999999999</c:v>
                </c:pt>
                <c:pt idx="7058">
                  <c:v>0.14188799999999999</c:v>
                </c:pt>
                <c:pt idx="7059">
                  <c:v>0.14190800000000001</c:v>
                </c:pt>
                <c:pt idx="7060">
                  <c:v>0.141928</c:v>
                </c:pt>
                <c:pt idx="7061">
                  <c:v>0.14194799999999999</c:v>
                </c:pt>
                <c:pt idx="7062">
                  <c:v>0.14196800000000001</c:v>
                </c:pt>
                <c:pt idx="7063">
                  <c:v>0.141988</c:v>
                </c:pt>
                <c:pt idx="7064">
                  <c:v>0.142008</c:v>
                </c:pt>
                <c:pt idx="7065">
                  <c:v>0.14202799999999999</c:v>
                </c:pt>
                <c:pt idx="7066">
                  <c:v>0.14204800000000001</c:v>
                </c:pt>
                <c:pt idx="7067">
                  <c:v>0.142068</c:v>
                </c:pt>
                <c:pt idx="7068">
                  <c:v>0.14208799999999999</c:v>
                </c:pt>
                <c:pt idx="7069">
                  <c:v>0.14210800000000001</c:v>
                </c:pt>
                <c:pt idx="7070">
                  <c:v>0.142128</c:v>
                </c:pt>
                <c:pt idx="7071">
                  <c:v>0.142148</c:v>
                </c:pt>
                <c:pt idx="7072">
                  <c:v>0.14216799999999999</c:v>
                </c:pt>
                <c:pt idx="7073">
                  <c:v>0.14218800000000001</c:v>
                </c:pt>
                <c:pt idx="7074">
                  <c:v>0.142208</c:v>
                </c:pt>
                <c:pt idx="7075">
                  <c:v>0.14222799999999999</c:v>
                </c:pt>
                <c:pt idx="7076">
                  <c:v>0.14224800000000001</c:v>
                </c:pt>
                <c:pt idx="7077">
                  <c:v>0.14226800000000001</c:v>
                </c:pt>
                <c:pt idx="7078">
                  <c:v>0.142288</c:v>
                </c:pt>
                <c:pt idx="7079">
                  <c:v>0.14230799999999999</c:v>
                </c:pt>
                <c:pt idx="7080">
                  <c:v>0.14232800000000001</c:v>
                </c:pt>
                <c:pt idx="7081">
                  <c:v>0.142348</c:v>
                </c:pt>
                <c:pt idx="7082">
                  <c:v>0.14236799999999999</c:v>
                </c:pt>
                <c:pt idx="7083">
                  <c:v>0.14238799999999999</c:v>
                </c:pt>
                <c:pt idx="7084">
                  <c:v>0.14240800000000001</c:v>
                </c:pt>
                <c:pt idx="7085">
                  <c:v>0.142428</c:v>
                </c:pt>
                <c:pt idx="7086">
                  <c:v>0.14244799999999999</c:v>
                </c:pt>
                <c:pt idx="7087">
                  <c:v>0.14246800000000001</c:v>
                </c:pt>
                <c:pt idx="7088">
                  <c:v>0.142488</c:v>
                </c:pt>
                <c:pt idx="7089">
                  <c:v>0.142508</c:v>
                </c:pt>
                <c:pt idx="7090">
                  <c:v>0.14252799999999999</c:v>
                </c:pt>
                <c:pt idx="7091">
                  <c:v>0.14254800000000001</c:v>
                </c:pt>
                <c:pt idx="7092">
                  <c:v>0.142568</c:v>
                </c:pt>
                <c:pt idx="7093">
                  <c:v>0.14258799999999999</c:v>
                </c:pt>
                <c:pt idx="7094">
                  <c:v>0.14260800000000001</c:v>
                </c:pt>
                <c:pt idx="7095">
                  <c:v>0.142628</c:v>
                </c:pt>
                <c:pt idx="7096">
                  <c:v>0.142648</c:v>
                </c:pt>
                <c:pt idx="7097">
                  <c:v>0.14266799999999999</c:v>
                </c:pt>
                <c:pt idx="7098">
                  <c:v>0.14268800000000001</c:v>
                </c:pt>
                <c:pt idx="7099">
                  <c:v>0.142708</c:v>
                </c:pt>
                <c:pt idx="7100">
                  <c:v>0.14272799999999999</c:v>
                </c:pt>
                <c:pt idx="7101">
                  <c:v>0.14274800000000001</c:v>
                </c:pt>
                <c:pt idx="7102">
                  <c:v>0.14276800000000001</c:v>
                </c:pt>
                <c:pt idx="7103">
                  <c:v>0.142788</c:v>
                </c:pt>
                <c:pt idx="7104">
                  <c:v>0.14280799999999999</c:v>
                </c:pt>
                <c:pt idx="7105">
                  <c:v>0.14282800000000001</c:v>
                </c:pt>
                <c:pt idx="7106">
                  <c:v>0.142848</c:v>
                </c:pt>
                <c:pt idx="7107">
                  <c:v>0.14286799999999999</c:v>
                </c:pt>
                <c:pt idx="7108">
                  <c:v>0.14288799999999999</c:v>
                </c:pt>
                <c:pt idx="7109">
                  <c:v>0.14290800000000001</c:v>
                </c:pt>
                <c:pt idx="7110">
                  <c:v>0.142928</c:v>
                </c:pt>
                <c:pt idx="7111">
                  <c:v>0.14294799999999999</c:v>
                </c:pt>
                <c:pt idx="7112">
                  <c:v>0.14296800000000001</c:v>
                </c:pt>
                <c:pt idx="7113">
                  <c:v>0.142988</c:v>
                </c:pt>
                <c:pt idx="7114">
                  <c:v>0.143008</c:v>
                </c:pt>
                <c:pt idx="7115">
                  <c:v>0.14302799999999999</c:v>
                </c:pt>
                <c:pt idx="7116">
                  <c:v>0.14304800000000001</c:v>
                </c:pt>
                <c:pt idx="7117">
                  <c:v>0.143068</c:v>
                </c:pt>
                <c:pt idx="7118">
                  <c:v>0.14308799999999999</c:v>
                </c:pt>
                <c:pt idx="7119">
                  <c:v>0.14310800000000001</c:v>
                </c:pt>
                <c:pt idx="7120">
                  <c:v>0.14312800000000001</c:v>
                </c:pt>
                <c:pt idx="7121">
                  <c:v>0.143148</c:v>
                </c:pt>
                <c:pt idx="7122">
                  <c:v>0.14316799999999999</c:v>
                </c:pt>
                <c:pt idx="7123">
                  <c:v>0.14318800000000001</c:v>
                </c:pt>
                <c:pt idx="7124">
                  <c:v>0.143208</c:v>
                </c:pt>
                <c:pt idx="7125">
                  <c:v>0.14322799999999999</c:v>
                </c:pt>
                <c:pt idx="7126">
                  <c:v>0.14324799999999999</c:v>
                </c:pt>
                <c:pt idx="7127">
                  <c:v>0.14326800000000001</c:v>
                </c:pt>
                <c:pt idx="7128">
                  <c:v>0.143288</c:v>
                </c:pt>
                <c:pt idx="7129">
                  <c:v>0.14330799999999999</c:v>
                </c:pt>
                <c:pt idx="7130">
                  <c:v>0.14332800000000001</c:v>
                </c:pt>
                <c:pt idx="7131">
                  <c:v>0.143348</c:v>
                </c:pt>
                <c:pt idx="7132">
                  <c:v>0.143368</c:v>
                </c:pt>
                <c:pt idx="7133">
                  <c:v>0.14338799999999999</c:v>
                </c:pt>
                <c:pt idx="7134">
                  <c:v>0.14340800000000001</c:v>
                </c:pt>
                <c:pt idx="7135">
                  <c:v>0.143428</c:v>
                </c:pt>
                <c:pt idx="7136">
                  <c:v>0.14344799999999999</c:v>
                </c:pt>
                <c:pt idx="7137">
                  <c:v>0.14346800000000001</c:v>
                </c:pt>
                <c:pt idx="7138">
                  <c:v>0.143488</c:v>
                </c:pt>
                <c:pt idx="7139">
                  <c:v>0.143508</c:v>
                </c:pt>
                <c:pt idx="7140">
                  <c:v>0.14352799999999999</c:v>
                </c:pt>
                <c:pt idx="7141">
                  <c:v>0.14354800000000001</c:v>
                </c:pt>
                <c:pt idx="7142">
                  <c:v>0.143568</c:v>
                </c:pt>
                <c:pt idx="7143">
                  <c:v>0.14358799999999999</c:v>
                </c:pt>
                <c:pt idx="7144">
                  <c:v>0.14360800000000001</c:v>
                </c:pt>
                <c:pt idx="7145">
                  <c:v>0.14362800000000001</c:v>
                </c:pt>
                <c:pt idx="7146">
                  <c:v>0.143648</c:v>
                </c:pt>
                <c:pt idx="7147">
                  <c:v>0.14366799999999999</c:v>
                </c:pt>
                <c:pt idx="7148">
                  <c:v>0.14368800000000001</c:v>
                </c:pt>
                <c:pt idx="7149">
                  <c:v>0.143708</c:v>
                </c:pt>
                <c:pt idx="7150">
                  <c:v>0.14372799999999999</c:v>
                </c:pt>
                <c:pt idx="7151">
                  <c:v>0.14374799999999999</c:v>
                </c:pt>
                <c:pt idx="7152">
                  <c:v>0.14376800000000001</c:v>
                </c:pt>
                <c:pt idx="7153">
                  <c:v>0.143788</c:v>
                </c:pt>
                <c:pt idx="7154">
                  <c:v>0.14380799999999999</c:v>
                </c:pt>
                <c:pt idx="7155">
                  <c:v>0.14382800000000001</c:v>
                </c:pt>
                <c:pt idx="7156">
                  <c:v>0.143848</c:v>
                </c:pt>
                <c:pt idx="7157">
                  <c:v>0.143868</c:v>
                </c:pt>
                <c:pt idx="7158">
                  <c:v>0.14388799999999999</c:v>
                </c:pt>
                <c:pt idx="7159">
                  <c:v>0.14390800000000001</c:v>
                </c:pt>
                <c:pt idx="7160">
                  <c:v>0.143928</c:v>
                </c:pt>
                <c:pt idx="7161">
                  <c:v>0.14394799999999999</c:v>
                </c:pt>
                <c:pt idx="7162">
                  <c:v>0.14396800000000001</c:v>
                </c:pt>
                <c:pt idx="7163">
                  <c:v>0.143988</c:v>
                </c:pt>
                <c:pt idx="7164">
                  <c:v>0.144008</c:v>
                </c:pt>
                <c:pt idx="7165">
                  <c:v>0.14402799999999999</c:v>
                </c:pt>
                <c:pt idx="7166">
                  <c:v>0.14404800000000001</c:v>
                </c:pt>
                <c:pt idx="7167">
                  <c:v>0.144068</c:v>
                </c:pt>
                <c:pt idx="7168">
                  <c:v>0.14408799999999999</c:v>
                </c:pt>
                <c:pt idx="7169">
                  <c:v>0.14410800000000001</c:v>
                </c:pt>
                <c:pt idx="7170">
                  <c:v>0.14412800000000001</c:v>
                </c:pt>
                <c:pt idx="7171">
                  <c:v>0.144148</c:v>
                </c:pt>
                <c:pt idx="7172">
                  <c:v>0.14416799999999999</c:v>
                </c:pt>
                <c:pt idx="7173">
                  <c:v>0.14418800000000001</c:v>
                </c:pt>
                <c:pt idx="7174">
                  <c:v>0.144208</c:v>
                </c:pt>
                <c:pt idx="7175">
                  <c:v>0.144228</c:v>
                </c:pt>
                <c:pt idx="7176">
                  <c:v>0.14424799999999999</c:v>
                </c:pt>
                <c:pt idx="7177">
                  <c:v>0.14426800000000001</c:v>
                </c:pt>
                <c:pt idx="7178">
                  <c:v>0.144288</c:v>
                </c:pt>
                <c:pt idx="7179">
                  <c:v>0.14430799999999999</c:v>
                </c:pt>
                <c:pt idx="7180">
                  <c:v>0.14432800000000001</c:v>
                </c:pt>
                <c:pt idx="7181">
                  <c:v>0.144348</c:v>
                </c:pt>
                <c:pt idx="7182">
                  <c:v>0.144368</c:v>
                </c:pt>
                <c:pt idx="7183">
                  <c:v>0.14438799999999999</c:v>
                </c:pt>
                <c:pt idx="7184">
                  <c:v>0.14440800000000001</c:v>
                </c:pt>
                <c:pt idx="7185">
                  <c:v>0.144428</c:v>
                </c:pt>
                <c:pt idx="7186">
                  <c:v>0.14444799999999999</c:v>
                </c:pt>
                <c:pt idx="7187">
                  <c:v>0.14446800000000001</c:v>
                </c:pt>
                <c:pt idx="7188">
                  <c:v>0.14448800000000001</c:v>
                </c:pt>
                <c:pt idx="7189">
                  <c:v>0.144508</c:v>
                </c:pt>
                <c:pt idx="7190">
                  <c:v>0.14452799999999999</c:v>
                </c:pt>
                <c:pt idx="7191">
                  <c:v>0.14454800000000001</c:v>
                </c:pt>
                <c:pt idx="7192">
                  <c:v>0.144568</c:v>
                </c:pt>
                <c:pt idx="7193">
                  <c:v>0.14458799999999999</c:v>
                </c:pt>
                <c:pt idx="7194">
                  <c:v>0.14460799999999999</c:v>
                </c:pt>
                <c:pt idx="7195">
                  <c:v>0.14462800000000001</c:v>
                </c:pt>
                <c:pt idx="7196">
                  <c:v>0.144648</c:v>
                </c:pt>
                <c:pt idx="7197">
                  <c:v>0.14466799999999999</c:v>
                </c:pt>
                <c:pt idx="7198">
                  <c:v>0.14468800000000001</c:v>
                </c:pt>
                <c:pt idx="7199">
                  <c:v>0.144708</c:v>
                </c:pt>
                <c:pt idx="7200">
                  <c:v>0.144728</c:v>
                </c:pt>
                <c:pt idx="7201">
                  <c:v>0.14474799999999999</c:v>
                </c:pt>
                <c:pt idx="7202">
                  <c:v>0.14476800000000001</c:v>
                </c:pt>
                <c:pt idx="7203">
                  <c:v>0.144788</c:v>
                </c:pt>
                <c:pt idx="7204">
                  <c:v>0.14480799999999999</c:v>
                </c:pt>
                <c:pt idx="7205">
                  <c:v>0.14482800000000001</c:v>
                </c:pt>
                <c:pt idx="7206">
                  <c:v>0.144848</c:v>
                </c:pt>
                <c:pt idx="7207">
                  <c:v>0.144868</c:v>
                </c:pt>
                <c:pt idx="7208">
                  <c:v>0.14488799999999999</c:v>
                </c:pt>
                <c:pt idx="7209">
                  <c:v>0.14490800000000001</c:v>
                </c:pt>
                <c:pt idx="7210">
                  <c:v>0.144928</c:v>
                </c:pt>
                <c:pt idx="7211">
                  <c:v>0.14494799999999999</c:v>
                </c:pt>
                <c:pt idx="7212">
                  <c:v>0.14496800000000001</c:v>
                </c:pt>
                <c:pt idx="7213">
                  <c:v>0.14498800000000001</c:v>
                </c:pt>
                <c:pt idx="7214">
                  <c:v>0.145008</c:v>
                </c:pt>
                <c:pt idx="7215">
                  <c:v>0.14502799999999999</c:v>
                </c:pt>
                <c:pt idx="7216">
                  <c:v>0.14504800000000001</c:v>
                </c:pt>
                <c:pt idx="7217">
                  <c:v>0.145068</c:v>
                </c:pt>
                <c:pt idx="7218">
                  <c:v>0.14508799999999999</c:v>
                </c:pt>
                <c:pt idx="7219">
                  <c:v>0.14510799999999999</c:v>
                </c:pt>
                <c:pt idx="7220">
                  <c:v>0.14512800000000001</c:v>
                </c:pt>
                <c:pt idx="7221">
                  <c:v>0.145148</c:v>
                </c:pt>
                <c:pt idx="7222">
                  <c:v>0.14516799999999999</c:v>
                </c:pt>
                <c:pt idx="7223">
                  <c:v>0.14518800000000001</c:v>
                </c:pt>
                <c:pt idx="7224">
                  <c:v>0.145208</c:v>
                </c:pt>
                <c:pt idx="7225">
                  <c:v>0.145228</c:v>
                </c:pt>
                <c:pt idx="7226">
                  <c:v>0.14524799999999999</c:v>
                </c:pt>
                <c:pt idx="7227">
                  <c:v>0.14526800000000001</c:v>
                </c:pt>
                <c:pt idx="7228">
                  <c:v>0.145288</c:v>
                </c:pt>
                <c:pt idx="7229">
                  <c:v>0.14530799999999999</c:v>
                </c:pt>
                <c:pt idx="7230">
                  <c:v>0.14532800000000001</c:v>
                </c:pt>
                <c:pt idx="7231">
                  <c:v>0.145348</c:v>
                </c:pt>
                <c:pt idx="7232">
                  <c:v>0.145368</c:v>
                </c:pt>
                <c:pt idx="7233">
                  <c:v>0.14538799999999999</c:v>
                </c:pt>
                <c:pt idx="7234">
                  <c:v>0.14540800000000001</c:v>
                </c:pt>
                <c:pt idx="7235">
                  <c:v>0.145428</c:v>
                </c:pt>
                <c:pt idx="7236">
                  <c:v>0.14544799999999999</c:v>
                </c:pt>
                <c:pt idx="7237">
                  <c:v>0.14546799999999999</c:v>
                </c:pt>
                <c:pt idx="7238">
                  <c:v>0.14548800000000001</c:v>
                </c:pt>
                <c:pt idx="7239">
                  <c:v>0.145508</c:v>
                </c:pt>
                <c:pt idx="7240">
                  <c:v>0.14552799999999999</c:v>
                </c:pt>
                <c:pt idx="7241">
                  <c:v>0.14554800000000001</c:v>
                </c:pt>
                <c:pt idx="7242">
                  <c:v>0.145568</c:v>
                </c:pt>
                <c:pt idx="7243">
                  <c:v>0.145588</c:v>
                </c:pt>
                <c:pt idx="7244">
                  <c:v>0.14560799999999999</c:v>
                </c:pt>
                <c:pt idx="7245">
                  <c:v>0.14562800000000001</c:v>
                </c:pt>
                <c:pt idx="7246">
                  <c:v>0.145648</c:v>
                </c:pt>
                <c:pt idx="7247">
                  <c:v>0.14566799999999999</c:v>
                </c:pt>
                <c:pt idx="7248">
                  <c:v>0.14568800000000001</c:v>
                </c:pt>
                <c:pt idx="7249">
                  <c:v>0.145708</c:v>
                </c:pt>
                <c:pt idx="7250">
                  <c:v>0.145728</c:v>
                </c:pt>
                <c:pt idx="7251">
                  <c:v>0.14574799999999999</c:v>
                </c:pt>
                <c:pt idx="7252">
                  <c:v>0.14576800000000001</c:v>
                </c:pt>
                <c:pt idx="7253">
                  <c:v>0.145788</c:v>
                </c:pt>
                <c:pt idx="7254">
                  <c:v>0.14580799999999999</c:v>
                </c:pt>
                <c:pt idx="7255">
                  <c:v>0.14582800000000001</c:v>
                </c:pt>
                <c:pt idx="7256">
                  <c:v>0.14584800000000001</c:v>
                </c:pt>
                <c:pt idx="7257">
                  <c:v>0.145868</c:v>
                </c:pt>
                <c:pt idx="7258">
                  <c:v>0.14588799999999999</c:v>
                </c:pt>
                <c:pt idx="7259">
                  <c:v>0.14590800000000001</c:v>
                </c:pt>
                <c:pt idx="7260">
                  <c:v>0.145928</c:v>
                </c:pt>
                <c:pt idx="7261">
                  <c:v>0.14594799999999999</c:v>
                </c:pt>
                <c:pt idx="7262">
                  <c:v>0.14596799999999999</c:v>
                </c:pt>
                <c:pt idx="7263">
                  <c:v>0.14598800000000001</c:v>
                </c:pt>
                <c:pt idx="7264">
                  <c:v>0.146008</c:v>
                </c:pt>
                <c:pt idx="7265">
                  <c:v>0.14602799999999999</c:v>
                </c:pt>
                <c:pt idx="7266">
                  <c:v>0.14604800000000001</c:v>
                </c:pt>
                <c:pt idx="7267">
                  <c:v>0.146068</c:v>
                </c:pt>
                <c:pt idx="7268">
                  <c:v>0.146088</c:v>
                </c:pt>
                <c:pt idx="7269">
                  <c:v>0.14610799999999999</c:v>
                </c:pt>
                <c:pt idx="7270">
                  <c:v>0.14612800000000001</c:v>
                </c:pt>
                <c:pt idx="7271">
                  <c:v>0.146148</c:v>
                </c:pt>
                <c:pt idx="7272">
                  <c:v>0.14616799999999999</c:v>
                </c:pt>
                <c:pt idx="7273">
                  <c:v>0.14618800000000001</c:v>
                </c:pt>
                <c:pt idx="7274">
                  <c:v>0.146208</c:v>
                </c:pt>
                <c:pt idx="7275">
                  <c:v>0.146228</c:v>
                </c:pt>
                <c:pt idx="7276">
                  <c:v>0.14624799999999999</c:v>
                </c:pt>
                <c:pt idx="7277">
                  <c:v>0.14626800000000001</c:v>
                </c:pt>
                <c:pt idx="7278">
                  <c:v>0.146288</c:v>
                </c:pt>
                <c:pt idx="7279">
                  <c:v>0.14630799999999999</c:v>
                </c:pt>
                <c:pt idx="7280">
                  <c:v>0.14632800000000001</c:v>
                </c:pt>
                <c:pt idx="7281">
                  <c:v>0.14634800000000001</c:v>
                </c:pt>
                <c:pt idx="7282">
                  <c:v>0.146368</c:v>
                </c:pt>
                <c:pt idx="7283">
                  <c:v>0.14638799999999999</c:v>
                </c:pt>
                <c:pt idx="7284">
                  <c:v>0.14640800000000001</c:v>
                </c:pt>
                <c:pt idx="7285">
                  <c:v>0.146428</c:v>
                </c:pt>
                <c:pt idx="7286">
                  <c:v>0.14644799999999999</c:v>
                </c:pt>
                <c:pt idx="7287">
                  <c:v>0.14646799999999999</c:v>
                </c:pt>
                <c:pt idx="7288">
                  <c:v>0.14648800000000001</c:v>
                </c:pt>
                <c:pt idx="7289">
                  <c:v>0.146508</c:v>
                </c:pt>
                <c:pt idx="7290">
                  <c:v>0.14652799999999999</c:v>
                </c:pt>
                <c:pt idx="7291">
                  <c:v>0.14654800000000001</c:v>
                </c:pt>
                <c:pt idx="7292">
                  <c:v>0.146568</c:v>
                </c:pt>
                <c:pt idx="7293">
                  <c:v>0.146588</c:v>
                </c:pt>
                <c:pt idx="7294">
                  <c:v>0.14660799999999999</c:v>
                </c:pt>
                <c:pt idx="7295">
                  <c:v>0.14662800000000001</c:v>
                </c:pt>
                <c:pt idx="7296">
                  <c:v>0.146648</c:v>
                </c:pt>
                <c:pt idx="7297">
                  <c:v>0.14666799999999999</c:v>
                </c:pt>
                <c:pt idx="7298">
                  <c:v>0.14668800000000001</c:v>
                </c:pt>
                <c:pt idx="7299">
                  <c:v>0.14670800000000001</c:v>
                </c:pt>
                <c:pt idx="7300">
                  <c:v>0.146728</c:v>
                </c:pt>
                <c:pt idx="7301">
                  <c:v>0.14674799999999999</c:v>
                </c:pt>
                <c:pt idx="7302">
                  <c:v>0.14676800000000001</c:v>
                </c:pt>
                <c:pt idx="7303">
                  <c:v>0.146788</c:v>
                </c:pt>
                <c:pt idx="7304">
                  <c:v>0.14680799999999999</c:v>
                </c:pt>
                <c:pt idx="7305">
                  <c:v>0.14682799999999999</c:v>
                </c:pt>
                <c:pt idx="7306">
                  <c:v>0.14684800000000001</c:v>
                </c:pt>
                <c:pt idx="7307">
                  <c:v>0.146868</c:v>
                </c:pt>
                <c:pt idx="7308">
                  <c:v>0.14688799999999999</c:v>
                </c:pt>
                <c:pt idx="7309">
                  <c:v>0.14690800000000001</c:v>
                </c:pt>
                <c:pt idx="7310">
                  <c:v>0.146928</c:v>
                </c:pt>
                <c:pt idx="7311">
                  <c:v>0.146948</c:v>
                </c:pt>
                <c:pt idx="7312">
                  <c:v>0.14696799999999999</c:v>
                </c:pt>
                <c:pt idx="7313">
                  <c:v>0.14698800000000001</c:v>
                </c:pt>
                <c:pt idx="7314">
                  <c:v>0.147008</c:v>
                </c:pt>
                <c:pt idx="7315">
                  <c:v>0.14702799999999999</c:v>
                </c:pt>
                <c:pt idx="7316">
                  <c:v>0.14704800000000001</c:v>
                </c:pt>
                <c:pt idx="7317">
                  <c:v>0.147068</c:v>
                </c:pt>
                <c:pt idx="7318">
                  <c:v>0.147088</c:v>
                </c:pt>
                <c:pt idx="7319">
                  <c:v>0.14710799999999999</c:v>
                </c:pt>
                <c:pt idx="7320">
                  <c:v>0.14712800000000001</c:v>
                </c:pt>
                <c:pt idx="7321">
                  <c:v>0.147148</c:v>
                </c:pt>
                <c:pt idx="7322">
                  <c:v>0.14716799999999999</c:v>
                </c:pt>
                <c:pt idx="7323">
                  <c:v>0.14718800000000001</c:v>
                </c:pt>
                <c:pt idx="7324">
                  <c:v>0.14720800000000001</c:v>
                </c:pt>
                <c:pt idx="7325">
                  <c:v>0.147228</c:v>
                </c:pt>
                <c:pt idx="7326">
                  <c:v>0.14724799999999999</c:v>
                </c:pt>
                <c:pt idx="7327">
                  <c:v>0.14726800000000001</c:v>
                </c:pt>
                <c:pt idx="7328">
                  <c:v>0.147288</c:v>
                </c:pt>
                <c:pt idx="7329">
                  <c:v>0.14730799999999999</c:v>
                </c:pt>
                <c:pt idx="7330">
                  <c:v>0.14732799999999999</c:v>
                </c:pt>
                <c:pt idx="7331">
                  <c:v>0.14734800000000001</c:v>
                </c:pt>
                <c:pt idx="7332">
                  <c:v>0.147368</c:v>
                </c:pt>
                <c:pt idx="7333">
                  <c:v>0.14738799999999999</c:v>
                </c:pt>
                <c:pt idx="7334">
                  <c:v>0.14740800000000001</c:v>
                </c:pt>
                <c:pt idx="7335">
                  <c:v>0.147428</c:v>
                </c:pt>
                <c:pt idx="7336">
                  <c:v>0.147448</c:v>
                </c:pt>
                <c:pt idx="7337">
                  <c:v>0.14746799999999999</c:v>
                </c:pt>
                <c:pt idx="7338">
                  <c:v>0.14748800000000001</c:v>
                </c:pt>
                <c:pt idx="7339">
                  <c:v>0.147508</c:v>
                </c:pt>
                <c:pt idx="7340">
                  <c:v>0.14752799999999999</c:v>
                </c:pt>
                <c:pt idx="7341">
                  <c:v>0.14754800000000001</c:v>
                </c:pt>
                <c:pt idx="7342">
                  <c:v>0.147568</c:v>
                </c:pt>
                <c:pt idx="7343">
                  <c:v>0.147588</c:v>
                </c:pt>
                <c:pt idx="7344">
                  <c:v>0.14760799999999999</c:v>
                </c:pt>
                <c:pt idx="7345">
                  <c:v>0.14762800000000001</c:v>
                </c:pt>
                <c:pt idx="7346">
                  <c:v>0.147648</c:v>
                </c:pt>
                <c:pt idx="7347">
                  <c:v>0.14766799999999999</c:v>
                </c:pt>
                <c:pt idx="7348">
                  <c:v>0.14768800000000001</c:v>
                </c:pt>
                <c:pt idx="7349">
                  <c:v>0.14770800000000001</c:v>
                </c:pt>
                <c:pt idx="7350">
                  <c:v>0.147728</c:v>
                </c:pt>
                <c:pt idx="7351">
                  <c:v>0.14774799999999999</c:v>
                </c:pt>
                <c:pt idx="7352">
                  <c:v>0.14776800000000001</c:v>
                </c:pt>
                <c:pt idx="7353">
                  <c:v>0.147788</c:v>
                </c:pt>
                <c:pt idx="7354">
                  <c:v>0.14780799999999999</c:v>
                </c:pt>
                <c:pt idx="7355">
                  <c:v>0.14782799999999999</c:v>
                </c:pt>
                <c:pt idx="7356">
                  <c:v>0.14784800000000001</c:v>
                </c:pt>
                <c:pt idx="7357">
                  <c:v>0.147868</c:v>
                </c:pt>
                <c:pt idx="7358">
                  <c:v>0.14788799999999999</c:v>
                </c:pt>
                <c:pt idx="7359">
                  <c:v>0.14790800000000001</c:v>
                </c:pt>
                <c:pt idx="7360">
                  <c:v>0.147928</c:v>
                </c:pt>
                <c:pt idx="7361">
                  <c:v>0.147948</c:v>
                </c:pt>
                <c:pt idx="7362">
                  <c:v>0.14796799999999999</c:v>
                </c:pt>
                <c:pt idx="7363">
                  <c:v>0.14798800000000001</c:v>
                </c:pt>
                <c:pt idx="7364">
                  <c:v>0.148008</c:v>
                </c:pt>
                <c:pt idx="7365">
                  <c:v>0.14802799999999999</c:v>
                </c:pt>
                <c:pt idx="7366">
                  <c:v>0.14804800000000001</c:v>
                </c:pt>
                <c:pt idx="7367">
                  <c:v>0.14806800000000001</c:v>
                </c:pt>
                <c:pt idx="7368">
                  <c:v>0.148088</c:v>
                </c:pt>
                <c:pt idx="7369">
                  <c:v>0.14810799999999999</c:v>
                </c:pt>
                <c:pt idx="7370">
                  <c:v>0.14812800000000001</c:v>
                </c:pt>
                <c:pt idx="7371">
                  <c:v>0.148148</c:v>
                </c:pt>
                <c:pt idx="7372">
                  <c:v>0.14816799999999999</c:v>
                </c:pt>
                <c:pt idx="7373">
                  <c:v>0.14818799999999999</c:v>
                </c:pt>
                <c:pt idx="7374">
                  <c:v>0.14820800000000001</c:v>
                </c:pt>
                <c:pt idx="7375">
                  <c:v>0.148228</c:v>
                </c:pt>
                <c:pt idx="7376">
                  <c:v>0.14824799999999999</c:v>
                </c:pt>
                <c:pt idx="7377">
                  <c:v>0.14826800000000001</c:v>
                </c:pt>
                <c:pt idx="7378">
                  <c:v>0.148288</c:v>
                </c:pt>
                <c:pt idx="7379">
                  <c:v>0.148308</c:v>
                </c:pt>
                <c:pt idx="7380">
                  <c:v>0.14832799999999999</c:v>
                </c:pt>
                <c:pt idx="7381">
                  <c:v>0.14834800000000001</c:v>
                </c:pt>
                <c:pt idx="7382">
                  <c:v>0.148368</c:v>
                </c:pt>
                <c:pt idx="7383">
                  <c:v>0.14838799999999999</c:v>
                </c:pt>
                <c:pt idx="7384">
                  <c:v>0.14840800000000001</c:v>
                </c:pt>
                <c:pt idx="7385">
                  <c:v>0.148428</c:v>
                </c:pt>
                <c:pt idx="7386">
                  <c:v>0.148448</c:v>
                </c:pt>
                <c:pt idx="7387">
                  <c:v>0.14846799999999999</c:v>
                </c:pt>
                <c:pt idx="7388">
                  <c:v>0.14848800000000001</c:v>
                </c:pt>
                <c:pt idx="7389">
                  <c:v>0.148508</c:v>
                </c:pt>
                <c:pt idx="7390">
                  <c:v>0.14852799999999999</c:v>
                </c:pt>
                <c:pt idx="7391">
                  <c:v>0.14854800000000001</c:v>
                </c:pt>
                <c:pt idx="7392">
                  <c:v>0.14856800000000001</c:v>
                </c:pt>
                <c:pt idx="7393">
                  <c:v>0.148588</c:v>
                </c:pt>
                <c:pt idx="7394">
                  <c:v>0.14860799999999999</c:v>
                </c:pt>
                <c:pt idx="7395">
                  <c:v>0.14862800000000001</c:v>
                </c:pt>
                <c:pt idx="7396">
                  <c:v>0.148648</c:v>
                </c:pt>
                <c:pt idx="7397">
                  <c:v>0.14866799999999999</c:v>
                </c:pt>
                <c:pt idx="7398">
                  <c:v>0.14868799999999999</c:v>
                </c:pt>
                <c:pt idx="7399">
                  <c:v>0.14870800000000001</c:v>
                </c:pt>
                <c:pt idx="7400">
                  <c:v>0.148728</c:v>
                </c:pt>
                <c:pt idx="7401">
                  <c:v>0.14874799999999999</c:v>
                </c:pt>
                <c:pt idx="7402">
                  <c:v>0.14876800000000001</c:v>
                </c:pt>
                <c:pt idx="7403">
                  <c:v>0.148788</c:v>
                </c:pt>
                <c:pt idx="7404">
                  <c:v>0.148808</c:v>
                </c:pt>
                <c:pt idx="7405">
                  <c:v>0.14882799999999999</c:v>
                </c:pt>
                <c:pt idx="7406">
                  <c:v>0.14884800000000001</c:v>
                </c:pt>
                <c:pt idx="7407">
                  <c:v>0.148868</c:v>
                </c:pt>
                <c:pt idx="7408">
                  <c:v>0.14888799999999999</c:v>
                </c:pt>
                <c:pt idx="7409">
                  <c:v>0.14890800000000001</c:v>
                </c:pt>
                <c:pt idx="7410">
                  <c:v>0.148928</c:v>
                </c:pt>
                <c:pt idx="7411">
                  <c:v>0.148948</c:v>
                </c:pt>
                <c:pt idx="7412">
                  <c:v>0.14896799999999999</c:v>
                </c:pt>
                <c:pt idx="7413">
                  <c:v>0.14898800000000001</c:v>
                </c:pt>
                <c:pt idx="7414">
                  <c:v>0.149008</c:v>
                </c:pt>
                <c:pt idx="7415">
                  <c:v>0.14902799999999999</c:v>
                </c:pt>
                <c:pt idx="7416">
                  <c:v>0.14904800000000001</c:v>
                </c:pt>
                <c:pt idx="7417">
                  <c:v>0.14906800000000001</c:v>
                </c:pt>
                <c:pt idx="7418">
                  <c:v>0.149088</c:v>
                </c:pt>
                <c:pt idx="7419">
                  <c:v>0.14910799999999999</c:v>
                </c:pt>
                <c:pt idx="7420">
                  <c:v>0.14912800000000001</c:v>
                </c:pt>
                <c:pt idx="7421">
                  <c:v>0.149148</c:v>
                </c:pt>
                <c:pt idx="7422">
                  <c:v>0.149168</c:v>
                </c:pt>
                <c:pt idx="7423">
                  <c:v>0.14918799999999999</c:v>
                </c:pt>
                <c:pt idx="7424">
                  <c:v>0.14920800000000001</c:v>
                </c:pt>
                <c:pt idx="7425">
                  <c:v>0.149228</c:v>
                </c:pt>
                <c:pt idx="7426">
                  <c:v>0.14924799999999999</c:v>
                </c:pt>
                <c:pt idx="7427">
                  <c:v>0.14926800000000001</c:v>
                </c:pt>
                <c:pt idx="7428">
                  <c:v>0.149288</c:v>
                </c:pt>
                <c:pt idx="7429">
                  <c:v>0.149308</c:v>
                </c:pt>
                <c:pt idx="7430">
                  <c:v>0.14932799999999999</c:v>
                </c:pt>
                <c:pt idx="7431">
                  <c:v>0.14934800000000001</c:v>
                </c:pt>
                <c:pt idx="7432">
                  <c:v>0.149368</c:v>
                </c:pt>
                <c:pt idx="7433">
                  <c:v>0.14938799999999999</c:v>
                </c:pt>
                <c:pt idx="7434">
                  <c:v>0.14940800000000001</c:v>
                </c:pt>
                <c:pt idx="7435">
                  <c:v>0.14942800000000001</c:v>
                </c:pt>
                <c:pt idx="7436">
                  <c:v>0.149448</c:v>
                </c:pt>
                <c:pt idx="7437">
                  <c:v>0.14946799999999999</c:v>
                </c:pt>
                <c:pt idx="7438">
                  <c:v>0.14948800000000001</c:v>
                </c:pt>
                <c:pt idx="7439">
                  <c:v>0.149508</c:v>
                </c:pt>
                <c:pt idx="7440">
                  <c:v>0.14952799999999999</c:v>
                </c:pt>
                <c:pt idx="7441">
                  <c:v>0.14954799999999999</c:v>
                </c:pt>
                <c:pt idx="7442">
                  <c:v>0.14956800000000001</c:v>
                </c:pt>
                <c:pt idx="7443">
                  <c:v>0.149588</c:v>
                </c:pt>
                <c:pt idx="7444">
                  <c:v>0.14960799999999999</c:v>
                </c:pt>
                <c:pt idx="7445">
                  <c:v>0.14962800000000001</c:v>
                </c:pt>
                <c:pt idx="7446">
                  <c:v>0.149648</c:v>
                </c:pt>
                <c:pt idx="7447">
                  <c:v>0.149668</c:v>
                </c:pt>
                <c:pt idx="7448">
                  <c:v>0.14968799999999999</c:v>
                </c:pt>
                <c:pt idx="7449">
                  <c:v>0.14970800000000001</c:v>
                </c:pt>
                <c:pt idx="7450">
                  <c:v>0.149728</c:v>
                </c:pt>
                <c:pt idx="7451">
                  <c:v>0.14974799999999999</c:v>
                </c:pt>
                <c:pt idx="7452">
                  <c:v>0.14976800000000001</c:v>
                </c:pt>
                <c:pt idx="7453">
                  <c:v>0.149788</c:v>
                </c:pt>
                <c:pt idx="7454">
                  <c:v>0.149808</c:v>
                </c:pt>
                <c:pt idx="7455">
                  <c:v>0.14982799999999999</c:v>
                </c:pt>
                <c:pt idx="7456">
                  <c:v>0.14984800000000001</c:v>
                </c:pt>
                <c:pt idx="7457">
                  <c:v>0.149868</c:v>
                </c:pt>
                <c:pt idx="7458">
                  <c:v>0.14988799999999999</c:v>
                </c:pt>
                <c:pt idx="7459">
                  <c:v>0.14990800000000001</c:v>
                </c:pt>
                <c:pt idx="7460">
                  <c:v>0.14992800000000001</c:v>
                </c:pt>
                <c:pt idx="7461">
                  <c:v>0.149948</c:v>
                </c:pt>
                <c:pt idx="7462">
                  <c:v>0.14996799999999999</c:v>
                </c:pt>
                <c:pt idx="7463">
                  <c:v>0.14998800000000001</c:v>
                </c:pt>
                <c:pt idx="7464">
                  <c:v>0.150008</c:v>
                </c:pt>
                <c:pt idx="7465">
                  <c:v>0.15002799999999999</c:v>
                </c:pt>
                <c:pt idx="7466">
                  <c:v>0.15004799999999999</c:v>
                </c:pt>
                <c:pt idx="7467">
                  <c:v>0.15006800000000001</c:v>
                </c:pt>
                <c:pt idx="7468">
                  <c:v>0.150088</c:v>
                </c:pt>
                <c:pt idx="7469">
                  <c:v>0.15010799999999999</c:v>
                </c:pt>
                <c:pt idx="7470">
                  <c:v>0.15012800000000001</c:v>
                </c:pt>
                <c:pt idx="7471">
                  <c:v>0.150148</c:v>
                </c:pt>
                <c:pt idx="7472">
                  <c:v>0.150168</c:v>
                </c:pt>
                <c:pt idx="7473">
                  <c:v>0.15018799999999999</c:v>
                </c:pt>
                <c:pt idx="7474">
                  <c:v>0.15020800000000001</c:v>
                </c:pt>
                <c:pt idx="7475">
                  <c:v>0.150228</c:v>
                </c:pt>
                <c:pt idx="7476">
                  <c:v>0.15024799999999999</c:v>
                </c:pt>
                <c:pt idx="7477">
                  <c:v>0.15026800000000001</c:v>
                </c:pt>
                <c:pt idx="7478">
                  <c:v>0.150288</c:v>
                </c:pt>
                <c:pt idx="7479">
                  <c:v>0.150308</c:v>
                </c:pt>
                <c:pt idx="7480">
                  <c:v>0.15032799999999999</c:v>
                </c:pt>
                <c:pt idx="7481">
                  <c:v>0.15034800000000001</c:v>
                </c:pt>
                <c:pt idx="7482">
                  <c:v>0.150368</c:v>
                </c:pt>
                <c:pt idx="7483">
                  <c:v>0.15038799999999999</c:v>
                </c:pt>
                <c:pt idx="7484">
                  <c:v>0.15040799999999999</c:v>
                </c:pt>
                <c:pt idx="7485">
                  <c:v>0.15042800000000001</c:v>
                </c:pt>
                <c:pt idx="7486">
                  <c:v>0.150448</c:v>
                </c:pt>
                <c:pt idx="7487">
                  <c:v>0.15046799999999999</c:v>
                </c:pt>
                <c:pt idx="7488">
                  <c:v>0.15048800000000001</c:v>
                </c:pt>
                <c:pt idx="7489">
                  <c:v>0.150508</c:v>
                </c:pt>
                <c:pt idx="7490">
                  <c:v>0.150528</c:v>
                </c:pt>
                <c:pt idx="7491">
                  <c:v>0.15054799999999999</c:v>
                </c:pt>
                <c:pt idx="7492">
                  <c:v>0.15056800000000001</c:v>
                </c:pt>
                <c:pt idx="7493">
                  <c:v>0.150588</c:v>
                </c:pt>
                <c:pt idx="7494">
                  <c:v>0.15060799999999999</c:v>
                </c:pt>
                <c:pt idx="7495">
                  <c:v>0.15062800000000001</c:v>
                </c:pt>
                <c:pt idx="7496">
                  <c:v>0.150648</c:v>
                </c:pt>
                <c:pt idx="7497">
                  <c:v>0.150668</c:v>
                </c:pt>
                <c:pt idx="7498">
                  <c:v>0.15068799999999999</c:v>
                </c:pt>
                <c:pt idx="7499">
                  <c:v>0.15070800000000001</c:v>
                </c:pt>
                <c:pt idx="7500">
                  <c:v>0.150728</c:v>
                </c:pt>
                <c:pt idx="7501">
                  <c:v>0.15074799999999999</c:v>
                </c:pt>
                <c:pt idx="7502">
                  <c:v>0.15076800000000001</c:v>
                </c:pt>
                <c:pt idx="7503">
                  <c:v>0.15078800000000001</c:v>
                </c:pt>
                <c:pt idx="7504">
                  <c:v>0.150808</c:v>
                </c:pt>
                <c:pt idx="7505">
                  <c:v>0.15082799999999999</c:v>
                </c:pt>
                <c:pt idx="7506">
                  <c:v>0.15084800000000001</c:v>
                </c:pt>
                <c:pt idx="7507">
                  <c:v>0.150868</c:v>
                </c:pt>
                <c:pt idx="7508">
                  <c:v>0.15088799999999999</c:v>
                </c:pt>
                <c:pt idx="7509">
                  <c:v>0.15090799999999999</c:v>
                </c:pt>
                <c:pt idx="7510">
                  <c:v>0.15092800000000001</c:v>
                </c:pt>
                <c:pt idx="7511">
                  <c:v>0.150948</c:v>
                </c:pt>
                <c:pt idx="7512">
                  <c:v>0.15096799999999999</c:v>
                </c:pt>
                <c:pt idx="7513">
                  <c:v>0.15098800000000001</c:v>
                </c:pt>
                <c:pt idx="7514">
                  <c:v>0.151008</c:v>
                </c:pt>
                <c:pt idx="7515">
                  <c:v>0.151028</c:v>
                </c:pt>
                <c:pt idx="7516">
                  <c:v>0.15104799999999999</c:v>
                </c:pt>
                <c:pt idx="7517">
                  <c:v>0.15106800000000001</c:v>
                </c:pt>
                <c:pt idx="7518">
                  <c:v>0.151088</c:v>
                </c:pt>
                <c:pt idx="7519">
                  <c:v>0.15110799999999999</c:v>
                </c:pt>
                <c:pt idx="7520">
                  <c:v>0.15112800000000001</c:v>
                </c:pt>
                <c:pt idx="7521">
                  <c:v>0.151148</c:v>
                </c:pt>
                <c:pt idx="7522">
                  <c:v>0.151168</c:v>
                </c:pt>
                <c:pt idx="7523">
                  <c:v>0.15118799999999999</c:v>
                </c:pt>
                <c:pt idx="7524">
                  <c:v>0.15120800000000001</c:v>
                </c:pt>
                <c:pt idx="7525">
                  <c:v>0.151228</c:v>
                </c:pt>
                <c:pt idx="7526">
                  <c:v>0.15124799999999999</c:v>
                </c:pt>
                <c:pt idx="7527">
                  <c:v>0.15126800000000001</c:v>
                </c:pt>
                <c:pt idx="7528">
                  <c:v>0.15128800000000001</c:v>
                </c:pt>
                <c:pt idx="7529">
                  <c:v>0.151308</c:v>
                </c:pt>
                <c:pt idx="7530">
                  <c:v>0.15132799999999999</c:v>
                </c:pt>
                <c:pt idx="7531">
                  <c:v>0.15134800000000001</c:v>
                </c:pt>
                <c:pt idx="7532">
                  <c:v>0.151368</c:v>
                </c:pt>
                <c:pt idx="7533">
                  <c:v>0.15138799999999999</c:v>
                </c:pt>
                <c:pt idx="7534">
                  <c:v>0.15140799999999999</c:v>
                </c:pt>
                <c:pt idx="7535">
                  <c:v>0.15142800000000001</c:v>
                </c:pt>
                <c:pt idx="7536">
                  <c:v>0.151448</c:v>
                </c:pt>
                <c:pt idx="7537">
                  <c:v>0.15146799999999999</c:v>
                </c:pt>
                <c:pt idx="7538">
                  <c:v>0.15148800000000001</c:v>
                </c:pt>
                <c:pt idx="7539">
                  <c:v>0.151508</c:v>
                </c:pt>
                <c:pt idx="7540">
                  <c:v>0.151528</c:v>
                </c:pt>
                <c:pt idx="7541">
                  <c:v>0.15154799999999999</c:v>
                </c:pt>
                <c:pt idx="7542">
                  <c:v>0.15156800000000001</c:v>
                </c:pt>
                <c:pt idx="7543">
                  <c:v>0.151588</c:v>
                </c:pt>
                <c:pt idx="7544">
                  <c:v>0.15160799999999999</c:v>
                </c:pt>
                <c:pt idx="7545">
                  <c:v>0.15162800000000001</c:v>
                </c:pt>
                <c:pt idx="7546">
                  <c:v>0.15164800000000001</c:v>
                </c:pt>
                <c:pt idx="7547">
                  <c:v>0.151668</c:v>
                </c:pt>
                <c:pt idx="7548">
                  <c:v>0.15168799999999999</c:v>
                </c:pt>
                <c:pt idx="7549">
                  <c:v>0.15170800000000001</c:v>
                </c:pt>
                <c:pt idx="7550">
                  <c:v>0.151728</c:v>
                </c:pt>
                <c:pt idx="7551">
                  <c:v>0.15174799999999999</c:v>
                </c:pt>
                <c:pt idx="7552">
                  <c:v>0.15176799999999999</c:v>
                </c:pt>
                <c:pt idx="7553">
                  <c:v>0.15178800000000001</c:v>
                </c:pt>
                <c:pt idx="7554">
                  <c:v>0.151808</c:v>
                </c:pt>
                <c:pt idx="7555">
                  <c:v>0.15182799999999999</c:v>
                </c:pt>
                <c:pt idx="7556">
                  <c:v>0.15184800000000001</c:v>
                </c:pt>
                <c:pt idx="7557">
                  <c:v>0.151868</c:v>
                </c:pt>
                <c:pt idx="7558">
                  <c:v>0.151888</c:v>
                </c:pt>
                <c:pt idx="7559">
                  <c:v>0.15190799999999999</c:v>
                </c:pt>
                <c:pt idx="7560">
                  <c:v>0.15192800000000001</c:v>
                </c:pt>
                <c:pt idx="7561">
                  <c:v>0.151948</c:v>
                </c:pt>
                <c:pt idx="7562">
                  <c:v>0.15196799999999999</c:v>
                </c:pt>
                <c:pt idx="7563">
                  <c:v>0.15198800000000001</c:v>
                </c:pt>
                <c:pt idx="7564">
                  <c:v>0.152008</c:v>
                </c:pt>
                <c:pt idx="7565">
                  <c:v>0.152028</c:v>
                </c:pt>
                <c:pt idx="7566">
                  <c:v>0.15204799999999999</c:v>
                </c:pt>
                <c:pt idx="7567">
                  <c:v>0.15206800000000001</c:v>
                </c:pt>
                <c:pt idx="7568">
                  <c:v>0.152088</c:v>
                </c:pt>
                <c:pt idx="7569">
                  <c:v>0.15210799999999999</c:v>
                </c:pt>
                <c:pt idx="7570">
                  <c:v>0.15212800000000001</c:v>
                </c:pt>
                <c:pt idx="7571">
                  <c:v>0.15214800000000001</c:v>
                </c:pt>
                <c:pt idx="7572">
                  <c:v>0.152168</c:v>
                </c:pt>
                <c:pt idx="7573">
                  <c:v>0.15218799999999999</c:v>
                </c:pt>
                <c:pt idx="7574">
                  <c:v>0.15220800000000001</c:v>
                </c:pt>
                <c:pt idx="7575">
                  <c:v>0.152228</c:v>
                </c:pt>
                <c:pt idx="7576">
                  <c:v>0.15224799999999999</c:v>
                </c:pt>
                <c:pt idx="7577">
                  <c:v>0.15226799999999999</c:v>
                </c:pt>
                <c:pt idx="7578">
                  <c:v>0.15228800000000001</c:v>
                </c:pt>
                <c:pt idx="7579">
                  <c:v>0.152308</c:v>
                </c:pt>
                <c:pt idx="7580">
                  <c:v>0.15232799999999999</c:v>
                </c:pt>
                <c:pt idx="7581">
                  <c:v>0.15234800000000001</c:v>
                </c:pt>
                <c:pt idx="7582">
                  <c:v>0.152368</c:v>
                </c:pt>
                <c:pt idx="7583">
                  <c:v>0.152388</c:v>
                </c:pt>
                <c:pt idx="7584">
                  <c:v>0.15240799999999999</c:v>
                </c:pt>
                <c:pt idx="7585">
                  <c:v>0.15242800000000001</c:v>
                </c:pt>
                <c:pt idx="7586">
                  <c:v>0.152448</c:v>
                </c:pt>
                <c:pt idx="7587">
                  <c:v>0.15246799999999999</c:v>
                </c:pt>
                <c:pt idx="7588">
                  <c:v>0.15248800000000001</c:v>
                </c:pt>
                <c:pt idx="7589">
                  <c:v>0.152508</c:v>
                </c:pt>
                <c:pt idx="7590">
                  <c:v>0.152528</c:v>
                </c:pt>
                <c:pt idx="7591">
                  <c:v>0.15254799999999999</c:v>
                </c:pt>
                <c:pt idx="7592">
                  <c:v>0.15256800000000001</c:v>
                </c:pt>
                <c:pt idx="7593">
                  <c:v>0.152588</c:v>
                </c:pt>
                <c:pt idx="7594">
                  <c:v>0.15260799999999999</c:v>
                </c:pt>
                <c:pt idx="7595">
                  <c:v>0.15262800000000001</c:v>
                </c:pt>
                <c:pt idx="7596">
                  <c:v>0.15264800000000001</c:v>
                </c:pt>
                <c:pt idx="7597">
                  <c:v>0.152668</c:v>
                </c:pt>
                <c:pt idx="7598">
                  <c:v>0.15268799999999999</c:v>
                </c:pt>
                <c:pt idx="7599">
                  <c:v>0.15270800000000001</c:v>
                </c:pt>
                <c:pt idx="7600">
                  <c:v>0.152728</c:v>
                </c:pt>
                <c:pt idx="7601">
                  <c:v>0.15274799999999999</c:v>
                </c:pt>
                <c:pt idx="7602">
                  <c:v>0.15276799999999999</c:v>
                </c:pt>
                <c:pt idx="7603">
                  <c:v>0.15278800000000001</c:v>
                </c:pt>
                <c:pt idx="7604">
                  <c:v>0.152808</c:v>
                </c:pt>
                <c:pt idx="7605">
                  <c:v>0.15282799999999999</c:v>
                </c:pt>
                <c:pt idx="7606">
                  <c:v>0.15284800000000001</c:v>
                </c:pt>
                <c:pt idx="7607">
                  <c:v>0.152868</c:v>
                </c:pt>
                <c:pt idx="7608">
                  <c:v>0.152888</c:v>
                </c:pt>
                <c:pt idx="7609">
                  <c:v>0.15290799999999999</c:v>
                </c:pt>
                <c:pt idx="7610">
                  <c:v>0.15292800000000001</c:v>
                </c:pt>
                <c:pt idx="7611">
                  <c:v>0.152948</c:v>
                </c:pt>
                <c:pt idx="7612">
                  <c:v>0.15296799999999999</c:v>
                </c:pt>
                <c:pt idx="7613">
                  <c:v>0.15298800000000001</c:v>
                </c:pt>
                <c:pt idx="7614">
                  <c:v>0.15300800000000001</c:v>
                </c:pt>
                <c:pt idx="7615">
                  <c:v>0.153028</c:v>
                </c:pt>
                <c:pt idx="7616">
                  <c:v>0.15304799999999999</c:v>
                </c:pt>
                <c:pt idx="7617">
                  <c:v>0.15306800000000001</c:v>
                </c:pt>
                <c:pt idx="7618">
                  <c:v>0.153088</c:v>
                </c:pt>
                <c:pt idx="7619">
                  <c:v>0.15310799999999999</c:v>
                </c:pt>
                <c:pt idx="7620">
                  <c:v>0.15312799999999999</c:v>
                </c:pt>
                <c:pt idx="7621">
                  <c:v>0.15314800000000001</c:v>
                </c:pt>
                <c:pt idx="7622">
                  <c:v>0.153168</c:v>
                </c:pt>
                <c:pt idx="7623">
                  <c:v>0.15318799999999999</c:v>
                </c:pt>
                <c:pt idx="7624">
                  <c:v>0.15320800000000001</c:v>
                </c:pt>
                <c:pt idx="7625">
                  <c:v>0.153228</c:v>
                </c:pt>
                <c:pt idx="7626">
                  <c:v>0.153248</c:v>
                </c:pt>
                <c:pt idx="7627">
                  <c:v>0.15326799999999999</c:v>
                </c:pt>
                <c:pt idx="7628">
                  <c:v>0.15328800000000001</c:v>
                </c:pt>
                <c:pt idx="7629">
                  <c:v>0.153308</c:v>
                </c:pt>
                <c:pt idx="7630">
                  <c:v>0.15332799999999999</c:v>
                </c:pt>
                <c:pt idx="7631">
                  <c:v>0.15334800000000001</c:v>
                </c:pt>
                <c:pt idx="7632">
                  <c:v>0.153368</c:v>
                </c:pt>
                <c:pt idx="7633">
                  <c:v>0.153388</c:v>
                </c:pt>
                <c:pt idx="7634">
                  <c:v>0.15340799999999999</c:v>
                </c:pt>
                <c:pt idx="7635">
                  <c:v>0.15342800000000001</c:v>
                </c:pt>
                <c:pt idx="7636">
                  <c:v>0.153448</c:v>
                </c:pt>
                <c:pt idx="7637">
                  <c:v>0.15346799999999999</c:v>
                </c:pt>
                <c:pt idx="7638">
                  <c:v>0.15348800000000001</c:v>
                </c:pt>
                <c:pt idx="7639">
                  <c:v>0.15350800000000001</c:v>
                </c:pt>
                <c:pt idx="7640">
                  <c:v>0.153528</c:v>
                </c:pt>
                <c:pt idx="7641">
                  <c:v>0.15354799999999999</c:v>
                </c:pt>
                <c:pt idx="7642">
                  <c:v>0.15356800000000001</c:v>
                </c:pt>
                <c:pt idx="7643">
                  <c:v>0.153588</c:v>
                </c:pt>
                <c:pt idx="7644">
                  <c:v>0.15360799999999999</c:v>
                </c:pt>
                <c:pt idx="7645">
                  <c:v>0.15362799999999999</c:v>
                </c:pt>
                <c:pt idx="7646">
                  <c:v>0.15364800000000001</c:v>
                </c:pt>
                <c:pt idx="7647">
                  <c:v>0.153668</c:v>
                </c:pt>
                <c:pt idx="7648">
                  <c:v>0.15368799999999999</c:v>
                </c:pt>
                <c:pt idx="7649">
                  <c:v>0.15370800000000001</c:v>
                </c:pt>
                <c:pt idx="7650">
                  <c:v>0.153728</c:v>
                </c:pt>
                <c:pt idx="7651">
                  <c:v>0.153748</c:v>
                </c:pt>
                <c:pt idx="7652">
                  <c:v>0.15376799999999999</c:v>
                </c:pt>
                <c:pt idx="7653">
                  <c:v>0.15378800000000001</c:v>
                </c:pt>
                <c:pt idx="7654">
                  <c:v>0.153808</c:v>
                </c:pt>
                <c:pt idx="7655">
                  <c:v>0.15382799999999999</c:v>
                </c:pt>
                <c:pt idx="7656">
                  <c:v>0.15384800000000001</c:v>
                </c:pt>
                <c:pt idx="7657">
                  <c:v>0.153868</c:v>
                </c:pt>
                <c:pt idx="7658">
                  <c:v>0.153888</c:v>
                </c:pt>
                <c:pt idx="7659">
                  <c:v>0.15390799999999999</c:v>
                </c:pt>
                <c:pt idx="7660">
                  <c:v>0.15392800000000001</c:v>
                </c:pt>
                <c:pt idx="7661">
                  <c:v>0.153948</c:v>
                </c:pt>
                <c:pt idx="7662">
                  <c:v>0.15396799999999999</c:v>
                </c:pt>
                <c:pt idx="7663">
                  <c:v>0.15398800000000001</c:v>
                </c:pt>
                <c:pt idx="7664">
                  <c:v>0.15400800000000001</c:v>
                </c:pt>
                <c:pt idx="7665">
                  <c:v>0.154028</c:v>
                </c:pt>
                <c:pt idx="7666">
                  <c:v>0.15404799999999999</c:v>
                </c:pt>
                <c:pt idx="7667">
                  <c:v>0.15406800000000001</c:v>
                </c:pt>
                <c:pt idx="7668">
                  <c:v>0.154088</c:v>
                </c:pt>
                <c:pt idx="7669">
                  <c:v>0.15410799999999999</c:v>
                </c:pt>
                <c:pt idx="7670">
                  <c:v>0.15412799999999999</c:v>
                </c:pt>
                <c:pt idx="7671">
                  <c:v>0.15414800000000001</c:v>
                </c:pt>
                <c:pt idx="7672">
                  <c:v>0.154168</c:v>
                </c:pt>
                <c:pt idx="7673">
                  <c:v>0.15418799999999999</c:v>
                </c:pt>
                <c:pt idx="7674">
                  <c:v>0.15420800000000001</c:v>
                </c:pt>
                <c:pt idx="7675">
                  <c:v>0.154228</c:v>
                </c:pt>
                <c:pt idx="7676">
                  <c:v>0.154248</c:v>
                </c:pt>
                <c:pt idx="7677">
                  <c:v>0.15426799999999999</c:v>
                </c:pt>
                <c:pt idx="7678">
                  <c:v>0.15428800000000001</c:v>
                </c:pt>
                <c:pt idx="7679">
                  <c:v>0.154308</c:v>
                </c:pt>
                <c:pt idx="7680">
                  <c:v>0.15432799999999999</c:v>
                </c:pt>
                <c:pt idx="7681">
                  <c:v>0.15434800000000001</c:v>
                </c:pt>
                <c:pt idx="7682">
                  <c:v>0.15436800000000001</c:v>
                </c:pt>
                <c:pt idx="7683">
                  <c:v>0.154388</c:v>
                </c:pt>
                <c:pt idx="7684">
                  <c:v>0.15440799999999999</c:v>
                </c:pt>
                <c:pt idx="7685">
                  <c:v>0.15442800000000001</c:v>
                </c:pt>
                <c:pt idx="7686">
                  <c:v>0.154448</c:v>
                </c:pt>
                <c:pt idx="7687">
                  <c:v>0.15446799999999999</c:v>
                </c:pt>
                <c:pt idx="7688">
                  <c:v>0.15448799999999999</c:v>
                </c:pt>
                <c:pt idx="7689">
                  <c:v>0.15450800000000001</c:v>
                </c:pt>
                <c:pt idx="7690">
                  <c:v>0.154528</c:v>
                </c:pt>
                <c:pt idx="7691">
                  <c:v>0.15454799999999999</c:v>
                </c:pt>
                <c:pt idx="7692">
                  <c:v>0.15456800000000001</c:v>
                </c:pt>
                <c:pt idx="7693">
                  <c:v>0.154588</c:v>
                </c:pt>
                <c:pt idx="7694">
                  <c:v>0.154608</c:v>
                </c:pt>
                <c:pt idx="7695">
                  <c:v>0.15462799999999999</c:v>
                </c:pt>
                <c:pt idx="7696">
                  <c:v>0.15464800000000001</c:v>
                </c:pt>
                <c:pt idx="7697">
                  <c:v>0.154668</c:v>
                </c:pt>
                <c:pt idx="7698">
                  <c:v>0.15468799999999999</c:v>
                </c:pt>
                <c:pt idx="7699">
                  <c:v>0.15470800000000001</c:v>
                </c:pt>
                <c:pt idx="7700">
                  <c:v>0.154728</c:v>
                </c:pt>
                <c:pt idx="7701">
                  <c:v>0.154748</c:v>
                </c:pt>
                <c:pt idx="7702">
                  <c:v>0.15476799999999999</c:v>
                </c:pt>
                <c:pt idx="7703">
                  <c:v>0.15478800000000001</c:v>
                </c:pt>
                <c:pt idx="7704">
                  <c:v>0.154808</c:v>
                </c:pt>
                <c:pt idx="7705">
                  <c:v>0.15482799999999999</c:v>
                </c:pt>
                <c:pt idx="7706">
                  <c:v>0.15484800000000001</c:v>
                </c:pt>
                <c:pt idx="7707">
                  <c:v>0.15486800000000001</c:v>
                </c:pt>
                <c:pt idx="7708">
                  <c:v>0.154888</c:v>
                </c:pt>
                <c:pt idx="7709">
                  <c:v>0.15490799999999999</c:v>
                </c:pt>
                <c:pt idx="7710">
                  <c:v>0.15492800000000001</c:v>
                </c:pt>
                <c:pt idx="7711">
                  <c:v>0.154948</c:v>
                </c:pt>
                <c:pt idx="7712">
                  <c:v>0.15496799999999999</c:v>
                </c:pt>
                <c:pt idx="7713">
                  <c:v>0.15498799999999999</c:v>
                </c:pt>
                <c:pt idx="7714">
                  <c:v>0.15500800000000001</c:v>
                </c:pt>
                <c:pt idx="7715">
                  <c:v>0.155028</c:v>
                </c:pt>
                <c:pt idx="7716">
                  <c:v>0.15504799999999999</c:v>
                </c:pt>
                <c:pt idx="7717">
                  <c:v>0.15506800000000001</c:v>
                </c:pt>
                <c:pt idx="7718">
                  <c:v>0.155088</c:v>
                </c:pt>
                <c:pt idx="7719">
                  <c:v>0.155108</c:v>
                </c:pt>
                <c:pt idx="7720">
                  <c:v>0.15512799999999999</c:v>
                </c:pt>
                <c:pt idx="7721">
                  <c:v>0.15514800000000001</c:v>
                </c:pt>
                <c:pt idx="7722">
                  <c:v>0.155168</c:v>
                </c:pt>
                <c:pt idx="7723">
                  <c:v>0.15518799999999999</c:v>
                </c:pt>
                <c:pt idx="7724">
                  <c:v>0.15520800000000001</c:v>
                </c:pt>
                <c:pt idx="7725">
                  <c:v>0.155228</c:v>
                </c:pt>
                <c:pt idx="7726">
                  <c:v>0.155248</c:v>
                </c:pt>
                <c:pt idx="7727">
                  <c:v>0.15526799999999999</c:v>
                </c:pt>
                <c:pt idx="7728">
                  <c:v>0.15528800000000001</c:v>
                </c:pt>
                <c:pt idx="7729">
                  <c:v>0.155308</c:v>
                </c:pt>
                <c:pt idx="7730">
                  <c:v>0.15532799999999999</c:v>
                </c:pt>
                <c:pt idx="7731">
                  <c:v>0.15534800000000001</c:v>
                </c:pt>
                <c:pt idx="7732">
                  <c:v>0.15536800000000001</c:v>
                </c:pt>
                <c:pt idx="7733">
                  <c:v>0.155388</c:v>
                </c:pt>
                <c:pt idx="7734">
                  <c:v>0.15540799999999999</c:v>
                </c:pt>
                <c:pt idx="7735">
                  <c:v>0.15542800000000001</c:v>
                </c:pt>
                <c:pt idx="7736">
                  <c:v>0.155448</c:v>
                </c:pt>
                <c:pt idx="7737">
                  <c:v>0.155468</c:v>
                </c:pt>
                <c:pt idx="7738">
                  <c:v>0.15548799999999999</c:v>
                </c:pt>
                <c:pt idx="7739">
                  <c:v>0.15550800000000001</c:v>
                </c:pt>
                <c:pt idx="7740">
                  <c:v>0.155528</c:v>
                </c:pt>
                <c:pt idx="7741">
                  <c:v>0.15554799999999999</c:v>
                </c:pt>
                <c:pt idx="7742">
                  <c:v>0.15556800000000001</c:v>
                </c:pt>
                <c:pt idx="7743">
                  <c:v>0.155588</c:v>
                </c:pt>
                <c:pt idx="7744">
                  <c:v>0.155608</c:v>
                </c:pt>
                <c:pt idx="7745">
                  <c:v>0.15562799999999999</c:v>
                </c:pt>
                <c:pt idx="7746">
                  <c:v>0.15564800000000001</c:v>
                </c:pt>
                <c:pt idx="7747">
                  <c:v>0.155668</c:v>
                </c:pt>
                <c:pt idx="7748">
                  <c:v>0.15568799999999999</c:v>
                </c:pt>
                <c:pt idx="7749">
                  <c:v>0.15570800000000001</c:v>
                </c:pt>
                <c:pt idx="7750">
                  <c:v>0.15572800000000001</c:v>
                </c:pt>
                <c:pt idx="7751">
                  <c:v>0.155748</c:v>
                </c:pt>
                <c:pt idx="7752">
                  <c:v>0.15576799999999999</c:v>
                </c:pt>
                <c:pt idx="7753">
                  <c:v>0.15578800000000001</c:v>
                </c:pt>
                <c:pt idx="7754">
                  <c:v>0.155808</c:v>
                </c:pt>
                <c:pt idx="7755">
                  <c:v>0.15582799999999999</c:v>
                </c:pt>
                <c:pt idx="7756">
                  <c:v>0.15584799999999999</c:v>
                </c:pt>
                <c:pt idx="7757">
                  <c:v>0.15586800000000001</c:v>
                </c:pt>
                <c:pt idx="7758">
                  <c:v>0.155888</c:v>
                </c:pt>
                <c:pt idx="7759">
                  <c:v>0.15590799999999999</c:v>
                </c:pt>
                <c:pt idx="7760">
                  <c:v>0.15592800000000001</c:v>
                </c:pt>
                <c:pt idx="7761">
                  <c:v>0.155948</c:v>
                </c:pt>
                <c:pt idx="7762">
                  <c:v>0.155968</c:v>
                </c:pt>
                <c:pt idx="7763">
                  <c:v>0.15598799999999999</c:v>
                </c:pt>
                <c:pt idx="7764">
                  <c:v>0.15600800000000001</c:v>
                </c:pt>
                <c:pt idx="7765">
                  <c:v>0.156028</c:v>
                </c:pt>
                <c:pt idx="7766">
                  <c:v>0.15604799999999999</c:v>
                </c:pt>
                <c:pt idx="7767">
                  <c:v>0.15606800000000001</c:v>
                </c:pt>
                <c:pt idx="7768">
                  <c:v>0.156088</c:v>
                </c:pt>
                <c:pt idx="7769">
                  <c:v>0.156108</c:v>
                </c:pt>
                <c:pt idx="7770">
                  <c:v>0.15612799999999999</c:v>
                </c:pt>
                <c:pt idx="7771">
                  <c:v>0.15614800000000001</c:v>
                </c:pt>
                <c:pt idx="7772">
                  <c:v>0.156168</c:v>
                </c:pt>
                <c:pt idx="7773">
                  <c:v>0.15618799999999999</c:v>
                </c:pt>
                <c:pt idx="7774">
                  <c:v>0.15620800000000001</c:v>
                </c:pt>
                <c:pt idx="7775">
                  <c:v>0.15622800000000001</c:v>
                </c:pt>
                <c:pt idx="7776">
                  <c:v>0.156248</c:v>
                </c:pt>
                <c:pt idx="7777">
                  <c:v>0.15626799999999999</c:v>
                </c:pt>
                <c:pt idx="7778">
                  <c:v>0.15628800000000001</c:v>
                </c:pt>
                <c:pt idx="7779">
                  <c:v>0.156308</c:v>
                </c:pt>
                <c:pt idx="7780">
                  <c:v>0.15632799999999999</c:v>
                </c:pt>
                <c:pt idx="7781">
                  <c:v>0.15634799999999999</c:v>
                </c:pt>
                <c:pt idx="7782">
                  <c:v>0.15636800000000001</c:v>
                </c:pt>
                <c:pt idx="7783">
                  <c:v>0.156388</c:v>
                </c:pt>
                <c:pt idx="7784">
                  <c:v>0.15640799999999999</c:v>
                </c:pt>
                <c:pt idx="7785">
                  <c:v>0.15642800000000001</c:v>
                </c:pt>
                <c:pt idx="7786">
                  <c:v>0.156448</c:v>
                </c:pt>
                <c:pt idx="7787">
                  <c:v>0.156468</c:v>
                </c:pt>
                <c:pt idx="7788">
                  <c:v>0.15648799999999999</c:v>
                </c:pt>
                <c:pt idx="7789">
                  <c:v>0.15650800000000001</c:v>
                </c:pt>
                <c:pt idx="7790">
                  <c:v>0.156528</c:v>
                </c:pt>
                <c:pt idx="7791">
                  <c:v>0.15654799999999999</c:v>
                </c:pt>
                <c:pt idx="7792">
                  <c:v>0.15656800000000001</c:v>
                </c:pt>
                <c:pt idx="7793">
                  <c:v>0.156588</c:v>
                </c:pt>
                <c:pt idx="7794">
                  <c:v>0.156608</c:v>
                </c:pt>
                <c:pt idx="7795">
                  <c:v>0.15662799999999999</c:v>
                </c:pt>
                <c:pt idx="7796">
                  <c:v>0.15664800000000001</c:v>
                </c:pt>
                <c:pt idx="7797">
                  <c:v>0.156668</c:v>
                </c:pt>
                <c:pt idx="7798">
                  <c:v>0.15668799999999999</c:v>
                </c:pt>
                <c:pt idx="7799">
                  <c:v>0.15670799999999999</c:v>
                </c:pt>
                <c:pt idx="7800">
                  <c:v>0.15672800000000001</c:v>
                </c:pt>
                <c:pt idx="7801">
                  <c:v>0.156748</c:v>
                </c:pt>
                <c:pt idx="7802">
                  <c:v>0.15676799999999999</c:v>
                </c:pt>
                <c:pt idx="7803">
                  <c:v>0.15678800000000001</c:v>
                </c:pt>
                <c:pt idx="7804">
                  <c:v>0.156808</c:v>
                </c:pt>
                <c:pt idx="7805">
                  <c:v>0.156828</c:v>
                </c:pt>
                <c:pt idx="7806">
                  <c:v>0.15684799999999999</c:v>
                </c:pt>
                <c:pt idx="7807">
                  <c:v>0.15686800000000001</c:v>
                </c:pt>
                <c:pt idx="7808">
                  <c:v>0.156888</c:v>
                </c:pt>
                <c:pt idx="7809">
                  <c:v>0.15690799999999999</c:v>
                </c:pt>
                <c:pt idx="7810">
                  <c:v>0.15692800000000001</c:v>
                </c:pt>
                <c:pt idx="7811">
                  <c:v>0.156948</c:v>
                </c:pt>
                <c:pt idx="7812">
                  <c:v>0.156968</c:v>
                </c:pt>
                <c:pt idx="7813">
                  <c:v>0.15698799999999999</c:v>
                </c:pt>
                <c:pt idx="7814">
                  <c:v>0.15700800000000001</c:v>
                </c:pt>
                <c:pt idx="7815">
                  <c:v>0.157028</c:v>
                </c:pt>
                <c:pt idx="7816">
                  <c:v>0.15704799999999999</c:v>
                </c:pt>
                <c:pt idx="7817">
                  <c:v>0.15706800000000001</c:v>
                </c:pt>
                <c:pt idx="7818">
                  <c:v>0.15708800000000001</c:v>
                </c:pt>
                <c:pt idx="7819">
                  <c:v>0.157108</c:v>
                </c:pt>
                <c:pt idx="7820">
                  <c:v>0.15712799999999999</c:v>
                </c:pt>
                <c:pt idx="7821">
                  <c:v>0.15714800000000001</c:v>
                </c:pt>
                <c:pt idx="7822">
                  <c:v>0.157168</c:v>
                </c:pt>
                <c:pt idx="7823">
                  <c:v>0.15718799999999999</c:v>
                </c:pt>
                <c:pt idx="7824">
                  <c:v>0.15720799999999999</c:v>
                </c:pt>
                <c:pt idx="7825">
                  <c:v>0.15722800000000001</c:v>
                </c:pt>
                <c:pt idx="7826">
                  <c:v>0.157248</c:v>
                </c:pt>
                <c:pt idx="7827">
                  <c:v>0.15726799999999999</c:v>
                </c:pt>
                <c:pt idx="7828">
                  <c:v>0.15728800000000001</c:v>
                </c:pt>
                <c:pt idx="7829">
                  <c:v>0.157308</c:v>
                </c:pt>
                <c:pt idx="7830">
                  <c:v>0.157328</c:v>
                </c:pt>
                <c:pt idx="7831">
                  <c:v>0.15734799999999999</c:v>
                </c:pt>
                <c:pt idx="7832">
                  <c:v>0.15736800000000001</c:v>
                </c:pt>
                <c:pt idx="7833">
                  <c:v>0.157388</c:v>
                </c:pt>
                <c:pt idx="7834">
                  <c:v>0.15740799999999999</c:v>
                </c:pt>
                <c:pt idx="7835">
                  <c:v>0.15742800000000001</c:v>
                </c:pt>
                <c:pt idx="7836">
                  <c:v>0.157448</c:v>
                </c:pt>
                <c:pt idx="7837">
                  <c:v>0.157468</c:v>
                </c:pt>
                <c:pt idx="7838">
                  <c:v>0.15748799999999999</c:v>
                </c:pt>
                <c:pt idx="7839">
                  <c:v>0.15750800000000001</c:v>
                </c:pt>
                <c:pt idx="7840">
                  <c:v>0.157528</c:v>
                </c:pt>
                <c:pt idx="7841">
                  <c:v>0.15754799999999999</c:v>
                </c:pt>
                <c:pt idx="7842">
                  <c:v>0.15756800000000001</c:v>
                </c:pt>
                <c:pt idx="7843">
                  <c:v>0.15758800000000001</c:v>
                </c:pt>
                <c:pt idx="7844">
                  <c:v>0.157608</c:v>
                </c:pt>
                <c:pt idx="7845">
                  <c:v>0.15762799999999999</c:v>
                </c:pt>
                <c:pt idx="7846">
                  <c:v>0.15764800000000001</c:v>
                </c:pt>
                <c:pt idx="7847">
                  <c:v>0.157668</c:v>
                </c:pt>
                <c:pt idx="7848">
                  <c:v>0.15768799999999999</c:v>
                </c:pt>
                <c:pt idx="7849">
                  <c:v>0.15770799999999999</c:v>
                </c:pt>
                <c:pt idx="7850">
                  <c:v>0.15772800000000001</c:v>
                </c:pt>
                <c:pt idx="7851">
                  <c:v>0.157748</c:v>
                </c:pt>
                <c:pt idx="7852">
                  <c:v>0.15776799999999999</c:v>
                </c:pt>
                <c:pt idx="7853">
                  <c:v>0.15778800000000001</c:v>
                </c:pt>
                <c:pt idx="7854">
                  <c:v>0.157808</c:v>
                </c:pt>
                <c:pt idx="7855">
                  <c:v>0.157828</c:v>
                </c:pt>
                <c:pt idx="7856">
                  <c:v>0.15784799999999999</c:v>
                </c:pt>
                <c:pt idx="7857">
                  <c:v>0.15786800000000001</c:v>
                </c:pt>
                <c:pt idx="7858">
                  <c:v>0.157888</c:v>
                </c:pt>
                <c:pt idx="7859">
                  <c:v>0.15790799999999999</c:v>
                </c:pt>
                <c:pt idx="7860">
                  <c:v>0.15792800000000001</c:v>
                </c:pt>
                <c:pt idx="7861">
                  <c:v>0.15794800000000001</c:v>
                </c:pt>
                <c:pt idx="7862">
                  <c:v>0.157968</c:v>
                </c:pt>
                <c:pt idx="7863">
                  <c:v>0.15798799999999999</c:v>
                </c:pt>
                <c:pt idx="7864">
                  <c:v>0.15800800000000001</c:v>
                </c:pt>
                <c:pt idx="7865">
                  <c:v>0.158028</c:v>
                </c:pt>
                <c:pt idx="7866">
                  <c:v>0.15804799999999999</c:v>
                </c:pt>
                <c:pt idx="7867">
                  <c:v>0.15806799999999999</c:v>
                </c:pt>
                <c:pt idx="7868">
                  <c:v>0.15808800000000001</c:v>
                </c:pt>
                <c:pt idx="7869">
                  <c:v>0.158108</c:v>
                </c:pt>
                <c:pt idx="7870">
                  <c:v>0.15812799999999999</c:v>
                </c:pt>
                <c:pt idx="7871">
                  <c:v>0.15814800000000001</c:v>
                </c:pt>
                <c:pt idx="7872">
                  <c:v>0.158168</c:v>
                </c:pt>
                <c:pt idx="7873">
                  <c:v>0.158188</c:v>
                </c:pt>
                <c:pt idx="7874">
                  <c:v>0.15820799999999999</c:v>
                </c:pt>
                <c:pt idx="7875">
                  <c:v>0.15822800000000001</c:v>
                </c:pt>
                <c:pt idx="7876">
                  <c:v>0.158248</c:v>
                </c:pt>
                <c:pt idx="7877">
                  <c:v>0.15826799999999999</c:v>
                </c:pt>
                <c:pt idx="7878">
                  <c:v>0.15828800000000001</c:v>
                </c:pt>
                <c:pt idx="7879">
                  <c:v>0.158308</c:v>
                </c:pt>
                <c:pt idx="7880">
                  <c:v>0.158328</c:v>
                </c:pt>
                <c:pt idx="7881">
                  <c:v>0.15834799999999999</c:v>
                </c:pt>
                <c:pt idx="7882">
                  <c:v>0.15836800000000001</c:v>
                </c:pt>
                <c:pt idx="7883">
                  <c:v>0.158388</c:v>
                </c:pt>
                <c:pt idx="7884">
                  <c:v>0.15840799999999999</c:v>
                </c:pt>
                <c:pt idx="7885">
                  <c:v>0.15842800000000001</c:v>
                </c:pt>
                <c:pt idx="7886">
                  <c:v>0.15844800000000001</c:v>
                </c:pt>
                <c:pt idx="7887">
                  <c:v>0.158468</c:v>
                </c:pt>
                <c:pt idx="7888">
                  <c:v>0.15848799999999999</c:v>
                </c:pt>
                <c:pt idx="7889">
                  <c:v>0.15850800000000001</c:v>
                </c:pt>
                <c:pt idx="7890">
                  <c:v>0.158528</c:v>
                </c:pt>
                <c:pt idx="7891">
                  <c:v>0.15854799999999999</c:v>
                </c:pt>
                <c:pt idx="7892">
                  <c:v>0.15856799999999999</c:v>
                </c:pt>
                <c:pt idx="7893">
                  <c:v>0.15858800000000001</c:v>
                </c:pt>
                <c:pt idx="7894">
                  <c:v>0.158608</c:v>
                </c:pt>
                <c:pt idx="7895">
                  <c:v>0.15862799999999999</c:v>
                </c:pt>
                <c:pt idx="7896">
                  <c:v>0.15864800000000001</c:v>
                </c:pt>
                <c:pt idx="7897">
                  <c:v>0.158668</c:v>
                </c:pt>
                <c:pt idx="7898">
                  <c:v>0.158688</c:v>
                </c:pt>
                <c:pt idx="7899">
                  <c:v>0.15870799999999999</c:v>
                </c:pt>
                <c:pt idx="7900">
                  <c:v>0.15872800000000001</c:v>
                </c:pt>
                <c:pt idx="7901">
                  <c:v>0.158748</c:v>
                </c:pt>
                <c:pt idx="7902">
                  <c:v>0.15876799999999999</c:v>
                </c:pt>
                <c:pt idx="7903">
                  <c:v>0.15878800000000001</c:v>
                </c:pt>
                <c:pt idx="7904">
                  <c:v>0.158808</c:v>
                </c:pt>
                <c:pt idx="7905">
                  <c:v>0.158828</c:v>
                </c:pt>
                <c:pt idx="7906">
                  <c:v>0.15884799999999999</c:v>
                </c:pt>
                <c:pt idx="7907">
                  <c:v>0.15886800000000001</c:v>
                </c:pt>
                <c:pt idx="7908">
                  <c:v>0.158888</c:v>
                </c:pt>
                <c:pt idx="7909">
                  <c:v>0.15890799999999999</c:v>
                </c:pt>
                <c:pt idx="7910">
                  <c:v>0.15892800000000001</c:v>
                </c:pt>
                <c:pt idx="7911">
                  <c:v>0.15894800000000001</c:v>
                </c:pt>
                <c:pt idx="7912">
                  <c:v>0.158968</c:v>
                </c:pt>
                <c:pt idx="7913">
                  <c:v>0.15898799999999999</c:v>
                </c:pt>
                <c:pt idx="7914">
                  <c:v>0.15900800000000001</c:v>
                </c:pt>
                <c:pt idx="7915">
                  <c:v>0.159028</c:v>
                </c:pt>
                <c:pt idx="7916">
                  <c:v>0.15904799999999999</c:v>
                </c:pt>
                <c:pt idx="7917">
                  <c:v>0.15906799999999999</c:v>
                </c:pt>
                <c:pt idx="7918">
                  <c:v>0.15908800000000001</c:v>
                </c:pt>
                <c:pt idx="7919">
                  <c:v>0.159108</c:v>
                </c:pt>
                <c:pt idx="7920">
                  <c:v>0.15912799999999999</c:v>
                </c:pt>
                <c:pt idx="7921">
                  <c:v>0.15914800000000001</c:v>
                </c:pt>
                <c:pt idx="7922">
                  <c:v>0.159168</c:v>
                </c:pt>
                <c:pt idx="7923">
                  <c:v>0.159188</c:v>
                </c:pt>
                <c:pt idx="7924">
                  <c:v>0.15920799999999999</c:v>
                </c:pt>
                <c:pt idx="7925">
                  <c:v>0.15922800000000001</c:v>
                </c:pt>
                <c:pt idx="7926">
                  <c:v>0.159248</c:v>
                </c:pt>
                <c:pt idx="7927">
                  <c:v>0.15926799999999999</c:v>
                </c:pt>
                <c:pt idx="7928">
                  <c:v>0.15928800000000001</c:v>
                </c:pt>
                <c:pt idx="7929">
                  <c:v>0.15930800000000001</c:v>
                </c:pt>
                <c:pt idx="7930">
                  <c:v>0.159328</c:v>
                </c:pt>
                <c:pt idx="7931">
                  <c:v>0.15934799999999999</c:v>
                </c:pt>
                <c:pt idx="7932">
                  <c:v>0.15936800000000001</c:v>
                </c:pt>
                <c:pt idx="7933">
                  <c:v>0.159388</c:v>
                </c:pt>
                <c:pt idx="7934">
                  <c:v>0.15940799999999999</c:v>
                </c:pt>
                <c:pt idx="7935">
                  <c:v>0.15942799999999999</c:v>
                </c:pt>
                <c:pt idx="7936">
                  <c:v>0.15944800000000001</c:v>
                </c:pt>
                <c:pt idx="7937">
                  <c:v>0.159468</c:v>
                </c:pt>
                <c:pt idx="7938">
                  <c:v>0.15948799999999999</c:v>
                </c:pt>
                <c:pt idx="7939">
                  <c:v>0.15950800000000001</c:v>
                </c:pt>
                <c:pt idx="7940">
                  <c:v>0.159528</c:v>
                </c:pt>
                <c:pt idx="7941">
                  <c:v>0.159548</c:v>
                </c:pt>
                <c:pt idx="7942">
                  <c:v>0.15956799999999999</c:v>
                </c:pt>
                <c:pt idx="7943">
                  <c:v>0.15958800000000001</c:v>
                </c:pt>
                <c:pt idx="7944">
                  <c:v>0.159608</c:v>
                </c:pt>
                <c:pt idx="7945">
                  <c:v>0.15962799999999999</c:v>
                </c:pt>
                <c:pt idx="7946">
                  <c:v>0.15964800000000001</c:v>
                </c:pt>
                <c:pt idx="7947">
                  <c:v>0.159668</c:v>
                </c:pt>
                <c:pt idx="7948">
                  <c:v>0.159688</c:v>
                </c:pt>
                <c:pt idx="7949">
                  <c:v>0.15970799999999999</c:v>
                </c:pt>
                <c:pt idx="7950">
                  <c:v>0.15972800000000001</c:v>
                </c:pt>
                <c:pt idx="7951">
                  <c:v>0.159748</c:v>
                </c:pt>
                <c:pt idx="7952">
                  <c:v>0.15976799999999999</c:v>
                </c:pt>
                <c:pt idx="7953">
                  <c:v>0.15978800000000001</c:v>
                </c:pt>
                <c:pt idx="7954">
                  <c:v>0.15980800000000001</c:v>
                </c:pt>
                <c:pt idx="7955">
                  <c:v>0.159828</c:v>
                </c:pt>
                <c:pt idx="7956">
                  <c:v>0.15984799999999999</c:v>
                </c:pt>
                <c:pt idx="7957">
                  <c:v>0.15986800000000001</c:v>
                </c:pt>
                <c:pt idx="7958">
                  <c:v>0.159888</c:v>
                </c:pt>
                <c:pt idx="7959">
                  <c:v>0.15990799999999999</c:v>
                </c:pt>
                <c:pt idx="7960">
                  <c:v>0.15992799999999999</c:v>
                </c:pt>
                <c:pt idx="7961">
                  <c:v>0.15994800000000001</c:v>
                </c:pt>
                <c:pt idx="7962">
                  <c:v>0.159968</c:v>
                </c:pt>
                <c:pt idx="7963">
                  <c:v>0.15998799999999999</c:v>
                </c:pt>
                <c:pt idx="7964">
                  <c:v>0.16000800000000001</c:v>
                </c:pt>
                <c:pt idx="7965">
                  <c:v>0.160028</c:v>
                </c:pt>
                <c:pt idx="7966">
                  <c:v>0.160048</c:v>
                </c:pt>
                <c:pt idx="7967">
                  <c:v>0.16006799999999999</c:v>
                </c:pt>
                <c:pt idx="7968">
                  <c:v>0.16008800000000001</c:v>
                </c:pt>
                <c:pt idx="7969">
                  <c:v>0.160108</c:v>
                </c:pt>
                <c:pt idx="7970">
                  <c:v>0.16012799999999999</c:v>
                </c:pt>
                <c:pt idx="7971">
                  <c:v>0.16014800000000001</c:v>
                </c:pt>
                <c:pt idx="7972">
                  <c:v>0.160168</c:v>
                </c:pt>
                <c:pt idx="7973">
                  <c:v>0.160188</c:v>
                </c:pt>
                <c:pt idx="7974">
                  <c:v>0.16020799999999999</c:v>
                </c:pt>
                <c:pt idx="7975">
                  <c:v>0.16022800000000001</c:v>
                </c:pt>
                <c:pt idx="7976">
                  <c:v>0.160248</c:v>
                </c:pt>
                <c:pt idx="7977">
                  <c:v>0.16026799999999999</c:v>
                </c:pt>
                <c:pt idx="7978">
                  <c:v>0.16028800000000001</c:v>
                </c:pt>
                <c:pt idx="7979">
                  <c:v>0.16030800000000001</c:v>
                </c:pt>
                <c:pt idx="7980">
                  <c:v>0.160328</c:v>
                </c:pt>
                <c:pt idx="7981">
                  <c:v>0.16034799999999999</c:v>
                </c:pt>
                <c:pt idx="7982">
                  <c:v>0.16036800000000001</c:v>
                </c:pt>
                <c:pt idx="7983">
                  <c:v>0.160388</c:v>
                </c:pt>
                <c:pt idx="7984">
                  <c:v>0.160408</c:v>
                </c:pt>
                <c:pt idx="7985">
                  <c:v>0.16042799999999999</c:v>
                </c:pt>
                <c:pt idx="7986">
                  <c:v>0.16044800000000001</c:v>
                </c:pt>
                <c:pt idx="7987">
                  <c:v>0.160468</c:v>
                </c:pt>
                <c:pt idx="7988">
                  <c:v>0.16048799999999999</c:v>
                </c:pt>
                <c:pt idx="7989">
                  <c:v>0.16050800000000001</c:v>
                </c:pt>
                <c:pt idx="7990">
                  <c:v>0.160528</c:v>
                </c:pt>
                <c:pt idx="7991">
                  <c:v>0.160548</c:v>
                </c:pt>
                <c:pt idx="7992">
                  <c:v>0.16056799999999999</c:v>
                </c:pt>
                <c:pt idx="7993">
                  <c:v>0.16058800000000001</c:v>
                </c:pt>
                <c:pt idx="7994">
                  <c:v>0.160608</c:v>
                </c:pt>
                <c:pt idx="7995">
                  <c:v>0.16062799999999999</c:v>
                </c:pt>
                <c:pt idx="7996">
                  <c:v>0.16064800000000001</c:v>
                </c:pt>
                <c:pt idx="7997">
                  <c:v>0.16066800000000001</c:v>
                </c:pt>
                <c:pt idx="7998">
                  <c:v>0.160688</c:v>
                </c:pt>
                <c:pt idx="7999">
                  <c:v>0.16070799999999999</c:v>
                </c:pt>
                <c:pt idx="8000">
                  <c:v>0.16072800000000001</c:v>
                </c:pt>
                <c:pt idx="8001">
                  <c:v>0.160748</c:v>
                </c:pt>
                <c:pt idx="8002">
                  <c:v>0.16076799999999999</c:v>
                </c:pt>
                <c:pt idx="8003">
                  <c:v>0.16078799999999999</c:v>
                </c:pt>
                <c:pt idx="8004">
                  <c:v>0.16080800000000001</c:v>
                </c:pt>
                <c:pt idx="8005">
                  <c:v>0.160828</c:v>
                </c:pt>
                <c:pt idx="8006">
                  <c:v>0.16084799999999999</c:v>
                </c:pt>
                <c:pt idx="8007">
                  <c:v>0.16086800000000001</c:v>
                </c:pt>
                <c:pt idx="8008">
                  <c:v>0.160888</c:v>
                </c:pt>
                <c:pt idx="8009">
                  <c:v>0.160908</c:v>
                </c:pt>
                <c:pt idx="8010">
                  <c:v>0.16092799999999999</c:v>
                </c:pt>
                <c:pt idx="8011">
                  <c:v>0.16094800000000001</c:v>
                </c:pt>
                <c:pt idx="8012">
                  <c:v>0.160968</c:v>
                </c:pt>
                <c:pt idx="8013">
                  <c:v>0.16098799999999999</c:v>
                </c:pt>
                <c:pt idx="8014">
                  <c:v>0.16100800000000001</c:v>
                </c:pt>
                <c:pt idx="8015">
                  <c:v>0.161028</c:v>
                </c:pt>
                <c:pt idx="8016">
                  <c:v>0.161048</c:v>
                </c:pt>
                <c:pt idx="8017">
                  <c:v>0.16106799999999999</c:v>
                </c:pt>
                <c:pt idx="8018">
                  <c:v>0.16108800000000001</c:v>
                </c:pt>
                <c:pt idx="8019">
                  <c:v>0.161108</c:v>
                </c:pt>
                <c:pt idx="8020">
                  <c:v>0.16112799999999999</c:v>
                </c:pt>
                <c:pt idx="8021">
                  <c:v>0.16114800000000001</c:v>
                </c:pt>
                <c:pt idx="8022">
                  <c:v>0.16116800000000001</c:v>
                </c:pt>
                <c:pt idx="8023">
                  <c:v>0.161188</c:v>
                </c:pt>
                <c:pt idx="8024">
                  <c:v>0.16120799999999999</c:v>
                </c:pt>
                <c:pt idx="8025">
                  <c:v>0.16122800000000001</c:v>
                </c:pt>
                <c:pt idx="8026">
                  <c:v>0.161248</c:v>
                </c:pt>
                <c:pt idx="8027">
                  <c:v>0.16126799999999999</c:v>
                </c:pt>
                <c:pt idx="8028">
                  <c:v>0.16128799999999999</c:v>
                </c:pt>
                <c:pt idx="8029">
                  <c:v>0.16130800000000001</c:v>
                </c:pt>
                <c:pt idx="8030">
                  <c:v>0.161328</c:v>
                </c:pt>
                <c:pt idx="8031">
                  <c:v>0.16134799999999999</c:v>
                </c:pt>
                <c:pt idx="8032">
                  <c:v>0.16136800000000001</c:v>
                </c:pt>
                <c:pt idx="8033">
                  <c:v>0.161388</c:v>
                </c:pt>
                <c:pt idx="8034">
                  <c:v>0.161408</c:v>
                </c:pt>
                <c:pt idx="8035">
                  <c:v>0.16142799999999999</c:v>
                </c:pt>
                <c:pt idx="8036">
                  <c:v>0.16144800000000001</c:v>
                </c:pt>
                <c:pt idx="8037">
                  <c:v>0.161468</c:v>
                </c:pt>
                <c:pt idx="8038">
                  <c:v>0.16148799999999999</c:v>
                </c:pt>
                <c:pt idx="8039">
                  <c:v>0.16150800000000001</c:v>
                </c:pt>
                <c:pt idx="8040">
                  <c:v>0.161528</c:v>
                </c:pt>
                <c:pt idx="8041">
                  <c:v>0.161548</c:v>
                </c:pt>
                <c:pt idx="8042">
                  <c:v>0.16156799999999999</c:v>
                </c:pt>
                <c:pt idx="8043">
                  <c:v>0.16158800000000001</c:v>
                </c:pt>
                <c:pt idx="8044">
                  <c:v>0.161608</c:v>
                </c:pt>
                <c:pt idx="8045">
                  <c:v>0.16162799999999999</c:v>
                </c:pt>
                <c:pt idx="8046">
                  <c:v>0.16164799999999999</c:v>
                </c:pt>
                <c:pt idx="8047">
                  <c:v>0.16166800000000001</c:v>
                </c:pt>
                <c:pt idx="8048">
                  <c:v>0.161688</c:v>
                </c:pt>
                <c:pt idx="8049">
                  <c:v>0.16170799999999999</c:v>
                </c:pt>
                <c:pt idx="8050">
                  <c:v>0.16172800000000001</c:v>
                </c:pt>
                <c:pt idx="8051">
                  <c:v>0.161748</c:v>
                </c:pt>
                <c:pt idx="8052">
                  <c:v>0.161768</c:v>
                </c:pt>
                <c:pt idx="8053">
                  <c:v>0.16178799999999999</c:v>
                </c:pt>
                <c:pt idx="8054">
                  <c:v>0.16180800000000001</c:v>
                </c:pt>
                <c:pt idx="8055">
                  <c:v>0.161828</c:v>
                </c:pt>
                <c:pt idx="8056">
                  <c:v>0.16184799999999999</c:v>
                </c:pt>
                <c:pt idx="8057">
                  <c:v>0.16186800000000001</c:v>
                </c:pt>
                <c:pt idx="8058">
                  <c:v>0.161888</c:v>
                </c:pt>
                <c:pt idx="8059">
                  <c:v>0.161908</c:v>
                </c:pt>
                <c:pt idx="8060">
                  <c:v>0.16192799999999999</c:v>
                </c:pt>
                <c:pt idx="8061">
                  <c:v>0.16194800000000001</c:v>
                </c:pt>
                <c:pt idx="8062">
                  <c:v>0.161968</c:v>
                </c:pt>
                <c:pt idx="8063">
                  <c:v>0.16198799999999999</c:v>
                </c:pt>
                <c:pt idx="8064">
                  <c:v>0.16200800000000001</c:v>
                </c:pt>
                <c:pt idx="8065">
                  <c:v>0.16202800000000001</c:v>
                </c:pt>
                <c:pt idx="8066">
                  <c:v>0.162048</c:v>
                </c:pt>
                <c:pt idx="8067">
                  <c:v>0.16206799999999999</c:v>
                </c:pt>
                <c:pt idx="8068">
                  <c:v>0.16208800000000001</c:v>
                </c:pt>
                <c:pt idx="8069">
                  <c:v>0.162108</c:v>
                </c:pt>
                <c:pt idx="8070">
                  <c:v>0.16212799999999999</c:v>
                </c:pt>
                <c:pt idx="8071">
                  <c:v>0.16214799999999999</c:v>
                </c:pt>
                <c:pt idx="8072">
                  <c:v>0.16216800000000001</c:v>
                </c:pt>
                <c:pt idx="8073">
                  <c:v>0.162188</c:v>
                </c:pt>
                <c:pt idx="8074">
                  <c:v>0.16220799999999999</c:v>
                </c:pt>
                <c:pt idx="8075">
                  <c:v>0.16222800000000001</c:v>
                </c:pt>
                <c:pt idx="8076">
                  <c:v>0.162248</c:v>
                </c:pt>
                <c:pt idx="8077">
                  <c:v>0.162268</c:v>
                </c:pt>
                <c:pt idx="8078">
                  <c:v>0.16228799999999999</c:v>
                </c:pt>
                <c:pt idx="8079">
                  <c:v>0.16230800000000001</c:v>
                </c:pt>
                <c:pt idx="8080">
                  <c:v>0.162328</c:v>
                </c:pt>
                <c:pt idx="8081">
                  <c:v>0.16234799999999999</c:v>
                </c:pt>
                <c:pt idx="8082">
                  <c:v>0.16236800000000001</c:v>
                </c:pt>
                <c:pt idx="8083">
                  <c:v>0.162388</c:v>
                </c:pt>
                <c:pt idx="8084">
                  <c:v>0.162408</c:v>
                </c:pt>
                <c:pt idx="8085">
                  <c:v>0.16242799999999999</c:v>
                </c:pt>
                <c:pt idx="8086">
                  <c:v>0.16244800000000001</c:v>
                </c:pt>
                <c:pt idx="8087">
                  <c:v>0.162468</c:v>
                </c:pt>
                <c:pt idx="8088">
                  <c:v>0.16248799999999999</c:v>
                </c:pt>
                <c:pt idx="8089">
                  <c:v>0.16250800000000001</c:v>
                </c:pt>
                <c:pt idx="8090">
                  <c:v>0.16252800000000001</c:v>
                </c:pt>
                <c:pt idx="8091">
                  <c:v>0.162548</c:v>
                </c:pt>
                <c:pt idx="8092">
                  <c:v>0.16256799999999999</c:v>
                </c:pt>
                <c:pt idx="8093">
                  <c:v>0.16258800000000001</c:v>
                </c:pt>
                <c:pt idx="8094">
                  <c:v>0.162608</c:v>
                </c:pt>
                <c:pt idx="8095">
                  <c:v>0.16262799999999999</c:v>
                </c:pt>
                <c:pt idx="8096">
                  <c:v>0.16264799999999999</c:v>
                </c:pt>
                <c:pt idx="8097">
                  <c:v>0.16266800000000001</c:v>
                </c:pt>
                <c:pt idx="8098">
                  <c:v>0.162688</c:v>
                </c:pt>
                <c:pt idx="8099">
                  <c:v>0.16270799999999999</c:v>
                </c:pt>
                <c:pt idx="8100">
                  <c:v>0.16272800000000001</c:v>
                </c:pt>
                <c:pt idx="8101">
                  <c:v>0.162748</c:v>
                </c:pt>
                <c:pt idx="8102">
                  <c:v>0.162768</c:v>
                </c:pt>
                <c:pt idx="8103">
                  <c:v>0.16278799999999999</c:v>
                </c:pt>
                <c:pt idx="8104">
                  <c:v>0.16280800000000001</c:v>
                </c:pt>
                <c:pt idx="8105">
                  <c:v>0.162828</c:v>
                </c:pt>
                <c:pt idx="8106">
                  <c:v>0.16284799999999999</c:v>
                </c:pt>
                <c:pt idx="8107">
                  <c:v>0.16286800000000001</c:v>
                </c:pt>
                <c:pt idx="8108">
                  <c:v>0.16288800000000001</c:v>
                </c:pt>
                <c:pt idx="8109">
                  <c:v>0.162908</c:v>
                </c:pt>
                <c:pt idx="8110">
                  <c:v>0.16292799999999999</c:v>
                </c:pt>
                <c:pt idx="8111">
                  <c:v>0.16294800000000001</c:v>
                </c:pt>
                <c:pt idx="8112">
                  <c:v>0.162968</c:v>
                </c:pt>
                <c:pt idx="8113">
                  <c:v>0.16298799999999999</c:v>
                </c:pt>
                <c:pt idx="8114">
                  <c:v>0.16300799999999999</c:v>
                </c:pt>
                <c:pt idx="8115">
                  <c:v>0.16302800000000001</c:v>
                </c:pt>
                <c:pt idx="8116">
                  <c:v>0.163048</c:v>
                </c:pt>
                <c:pt idx="8117">
                  <c:v>0.16306799999999999</c:v>
                </c:pt>
                <c:pt idx="8118">
                  <c:v>0.16308800000000001</c:v>
                </c:pt>
                <c:pt idx="8119">
                  <c:v>0.163108</c:v>
                </c:pt>
                <c:pt idx="8120">
                  <c:v>0.163128</c:v>
                </c:pt>
                <c:pt idx="8121">
                  <c:v>0.16314799999999999</c:v>
                </c:pt>
                <c:pt idx="8122">
                  <c:v>0.16316800000000001</c:v>
                </c:pt>
                <c:pt idx="8123">
                  <c:v>0.163188</c:v>
                </c:pt>
                <c:pt idx="8124">
                  <c:v>0.16320799999999999</c:v>
                </c:pt>
                <c:pt idx="8125">
                  <c:v>0.16322800000000001</c:v>
                </c:pt>
                <c:pt idx="8126">
                  <c:v>0.163248</c:v>
                </c:pt>
                <c:pt idx="8127">
                  <c:v>0.163268</c:v>
                </c:pt>
                <c:pt idx="8128">
                  <c:v>0.16328799999999999</c:v>
                </c:pt>
                <c:pt idx="8129">
                  <c:v>0.16330800000000001</c:v>
                </c:pt>
                <c:pt idx="8130">
                  <c:v>0.163328</c:v>
                </c:pt>
                <c:pt idx="8131">
                  <c:v>0.16334799999999999</c:v>
                </c:pt>
                <c:pt idx="8132">
                  <c:v>0.16336800000000001</c:v>
                </c:pt>
                <c:pt idx="8133">
                  <c:v>0.16338800000000001</c:v>
                </c:pt>
                <c:pt idx="8134">
                  <c:v>0.163408</c:v>
                </c:pt>
                <c:pt idx="8135">
                  <c:v>0.16342799999999999</c:v>
                </c:pt>
                <c:pt idx="8136">
                  <c:v>0.16344800000000001</c:v>
                </c:pt>
                <c:pt idx="8137">
                  <c:v>0.163468</c:v>
                </c:pt>
                <c:pt idx="8138">
                  <c:v>0.16348799999999999</c:v>
                </c:pt>
                <c:pt idx="8139">
                  <c:v>0.16350799999999999</c:v>
                </c:pt>
                <c:pt idx="8140">
                  <c:v>0.16352800000000001</c:v>
                </c:pt>
                <c:pt idx="8141">
                  <c:v>0.163548</c:v>
                </c:pt>
                <c:pt idx="8142">
                  <c:v>0.16356799999999999</c:v>
                </c:pt>
                <c:pt idx="8143">
                  <c:v>0.16358800000000001</c:v>
                </c:pt>
                <c:pt idx="8144">
                  <c:v>0.163608</c:v>
                </c:pt>
                <c:pt idx="8145">
                  <c:v>0.163628</c:v>
                </c:pt>
                <c:pt idx="8146">
                  <c:v>0.16364799999999999</c:v>
                </c:pt>
                <c:pt idx="8147">
                  <c:v>0.16366800000000001</c:v>
                </c:pt>
                <c:pt idx="8148">
                  <c:v>0.163688</c:v>
                </c:pt>
                <c:pt idx="8149">
                  <c:v>0.16370799999999999</c:v>
                </c:pt>
                <c:pt idx="8150">
                  <c:v>0.16372800000000001</c:v>
                </c:pt>
                <c:pt idx="8151">
                  <c:v>0.163748</c:v>
                </c:pt>
                <c:pt idx="8152">
                  <c:v>0.163768</c:v>
                </c:pt>
                <c:pt idx="8153">
                  <c:v>0.16378799999999999</c:v>
                </c:pt>
                <c:pt idx="8154">
                  <c:v>0.16380800000000001</c:v>
                </c:pt>
                <c:pt idx="8155">
                  <c:v>0.163828</c:v>
                </c:pt>
                <c:pt idx="8156">
                  <c:v>0.16384799999999999</c:v>
                </c:pt>
                <c:pt idx="8157">
                  <c:v>0.16386800000000001</c:v>
                </c:pt>
                <c:pt idx="8158">
                  <c:v>0.16388800000000001</c:v>
                </c:pt>
                <c:pt idx="8159">
                  <c:v>0.163908</c:v>
                </c:pt>
                <c:pt idx="8160">
                  <c:v>0.16392799999999999</c:v>
                </c:pt>
                <c:pt idx="8161">
                  <c:v>0.16394800000000001</c:v>
                </c:pt>
                <c:pt idx="8162">
                  <c:v>0.163968</c:v>
                </c:pt>
                <c:pt idx="8163">
                  <c:v>0.16398799999999999</c:v>
                </c:pt>
                <c:pt idx="8164">
                  <c:v>0.16400799999999999</c:v>
                </c:pt>
                <c:pt idx="8165">
                  <c:v>0.16402800000000001</c:v>
                </c:pt>
                <c:pt idx="8166">
                  <c:v>0.164048</c:v>
                </c:pt>
                <c:pt idx="8167">
                  <c:v>0.16406799999999999</c:v>
                </c:pt>
                <c:pt idx="8168">
                  <c:v>0.16408800000000001</c:v>
                </c:pt>
                <c:pt idx="8169">
                  <c:v>0.164108</c:v>
                </c:pt>
                <c:pt idx="8170">
                  <c:v>0.164128</c:v>
                </c:pt>
                <c:pt idx="8171">
                  <c:v>0.16414799999999999</c:v>
                </c:pt>
                <c:pt idx="8172">
                  <c:v>0.16416800000000001</c:v>
                </c:pt>
                <c:pt idx="8173">
                  <c:v>0.164188</c:v>
                </c:pt>
                <c:pt idx="8174">
                  <c:v>0.16420799999999999</c:v>
                </c:pt>
                <c:pt idx="8175">
                  <c:v>0.16422800000000001</c:v>
                </c:pt>
                <c:pt idx="8176">
                  <c:v>0.16424800000000001</c:v>
                </c:pt>
                <c:pt idx="8177">
                  <c:v>0.164268</c:v>
                </c:pt>
                <c:pt idx="8178">
                  <c:v>0.16428799999999999</c:v>
                </c:pt>
                <c:pt idx="8179">
                  <c:v>0.16430800000000001</c:v>
                </c:pt>
                <c:pt idx="8180">
                  <c:v>0.164328</c:v>
                </c:pt>
                <c:pt idx="8181">
                  <c:v>0.16434799999999999</c:v>
                </c:pt>
                <c:pt idx="8182">
                  <c:v>0.16436799999999999</c:v>
                </c:pt>
                <c:pt idx="8183">
                  <c:v>0.16438800000000001</c:v>
                </c:pt>
                <c:pt idx="8184">
                  <c:v>0.164408</c:v>
                </c:pt>
                <c:pt idx="8185">
                  <c:v>0.16442799999999999</c:v>
                </c:pt>
                <c:pt idx="8186">
                  <c:v>0.16444800000000001</c:v>
                </c:pt>
                <c:pt idx="8187">
                  <c:v>0.164468</c:v>
                </c:pt>
                <c:pt idx="8188">
                  <c:v>0.164488</c:v>
                </c:pt>
                <c:pt idx="8189">
                  <c:v>0.16450799999999999</c:v>
                </c:pt>
                <c:pt idx="8190">
                  <c:v>0.16452800000000001</c:v>
                </c:pt>
                <c:pt idx="8191">
                  <c:v>0.164548</c:v>
                </c:pt>
                <c:pt idx="8192">
                  <c:v>0.16456799999999999</c:v>
                </c:pt>
                <c:pt idx="8193">
                  <c:v>0.16458800000000001</c:v>
                </c:pt>
                <c:pt idx="8194">
                  <c:v>0.164608</c:v>
                </c:pt>
                <c:pt idx="8195">
                  <c:v>0.164628</c:v>
                </c:pt>
                <c:pt idx="8196">
                  <c:v>0.16464799999999999</c:v>
                </c:pt>
                <c:pt idx="8197">
                  <c:v>0.16466800000000001</c:v>
                </c:pt>
                <c:pt idx="8198">
                  <c:v>0.164688</c:v>
                </c:pt>
                <c:pt idx="8199">
                  <c:v>0.16470799999999999</c:v>
                </c:pt>
                <c:pt idx="8200">
                  <c:v>0.16472800000000001</c:v>
                </c:pt>
                <c:pt idx="8201">
                  <c:v>0.16474800000000001</c:v>
                </c:pt>
                <c:pt idx="8202">
                  <c:v>0.164768</c:v>
                </c:pt>
                <c:pt idx="8203">
                  <c:v>0.16478799999999999</c:v>
                </c:pt>
                <c:pt idx="8204">
                  <c:v>0.16480800000000001</c:v>
                </c:pt>
                <c:pt idx="8205">
                  <c:v>0.164828</c:v>
                </c:pt>
                <c:pt idx="8206">
                  <c:v>0.16484799999999999</c:v>
                </c:pt>
                <c:pt idx="8207">
                  <c:v>0.16486799999999999</c:v>
                </c:pt>
                <c:pt idx="8208">
                  <c:v>0.16488800000000001</c:v>
                </c:pt>
                <c:pt idx="8209">
                  <c:v>0.164908</c:v>
                </c:pt>
                <c:pt idx="8210">
                  <c:v>0.16492799999999999</c:v>
                </c:pt>
                <c:pt idx="8211">
                  <c:v>0.16494800000000001</c:v>
                </c:pt>
                <c:pt idx="8212">
                  <c:v>0.164968</c:v>
                </c:pt>
                <c:pt idx="8213">
                  <c:v>0.164988</c:v>
                </c:pt>
                <c:pt idx="8214">
                  <c:v>0.16500799999999999</c:v>
                </c:pt>
                <c:pt idx="8215">
                  <c:v>0.16502800000000001</c:v>
                </c:pt>
                <c:pt idx="8216">
                  <c:v>0.165048</c:v>
                </c:pt>
                <c:pt idx="8217">
                  <c:v>0.16506799999999999</c:v>
                </c:pt>
                <c:pt idx="8218">
                  <c:v>0.16508800000000001</c:v>
                </c:pt>
                <c:pt idx="8219">
                  <c:v>0.165108</c:v>
                </c:pt>
                <c:pt idx="8220">
                  <c:v>0.165128</c:v>
                </c:pt>
                <c:pt idx="8221">
                  <c:v>0.16514799999999999</c:v>
                </c:pt>
                <c:pt idx="8222">
                  <c:v>0.16516800000000001</c:v>
                </c:pt>
                <c:pt idx="8223">
                  <c:v>0.165188</c:v>
                </c:pt>
                <c:pt idx="8224">
                  <c:v>0.16520799999999999</c:v>
                </c:pt>
                <c:pt idx="8225">
                  <c:v>0.16522800000000001</c:v>
                </c:pt>
                <c:pt idx="8226">
                  <c:v>0.16524800000000001</c:v>
                </c:pt>
                <c:pt idx="8227">
                  <c:v>0.165268</c:v>
                </c:pt>
                <c:pt idx="8228">
                  <c:v>0.16528799999999999</c:v>
                </c:pt>
                <c:pt idx="8229">
                  <c:v>0.16530800000000001</c:v>
                </c:pt>
                <c:pt idx="8230">
                  <c:v>0.165328</c:v>
                </c:pt>
                <c:pt idx="8231">
                  <c:v>0.16534799999999999</c:v>
                </c:pt>
                <c:pt idx="8232">
                  <c:v>0.16536799999999999</c:v>
                </c:pt>
                <c:pt idx="8233">
                  <c:v>0.16538800000000001</c:v>
                </c:pt>
                <c:pt idx="8234">
                  <c:v>0.165408</c:v>
                </c:pt>
                <c:pt idx="8235">
                  <c:v>0.16542799999999999</c:v>
                </c:pt>
                <c:pt idx="8236">
                  <c:v>0.16544800000000001</c:v>
                </c:pt>
                <c:pt idx="8237">
                  <c:v>0.165468</c:v>
                </c:pt>
                <c:pt idx="8238">
                  <c:v>0.165488</c:v>
                </c:pt>
                <c:pt idx="8239">
                  <c:v>0.16550799999999999</c:v>
                </c:pt>
                <c:pt idx="8240">
                  <c:v>0.16552800000000001</c:v>
                </c:pt>
                <c:pt idx="8241">
                  <c:v>0.165548</c:v>
                </c:pt>
                <c:pt idx="8242">
                  <c:v>0.16556799999999999</c:v>
                </c:pt>
                <c:pt idx="8243">
                  <c:v>0.16558800000000001</c:v>
                </c:pt>
                <c:pt idx="8244">
                  <c:v>0.16560800000000001</c:v>
                </c:pt>
                <c:pt idx="8245">
                  <c:v>0.165628</c:v>
                </c:pt>
                <c:pt idx="8246">
                  <c:v>0.16564799999999999</c:v>
                </c:pt>
                <c:pt idx="8247">
                  <c:v>0.16566800000000001</c:v>
                </c:pt>
                <c:pt idx="8248">
                  <c:v>0.165688</c:v>
                </c:pt>
                <c:pt idx="8249">
                  <c:v>0.16570799999999999</c:v>
                </c:pt>
                <c:pt idx="8250">
                  <c:v>0.16572799999999999</c:v>
                </c:pt>
                <c:pt idx="8251">
                  <c:v>0.16574800000000001</c:v>
                </c:pt>
                <c:pt idx="8252">
                  <c:v>0.165768</c:v>
                </c:pt>
                <c:pt idx="8253">
                  <c:v>0.16578799999999999</c:v>
                </c:pt>
                <c:pt idx="8254">
                  <c:v>0.16580800000000001</c:v>
                </c:pt>
                <c:pt idx="8255">
                  <c:v>0.165828</c:v>
                </c:pt>
                <c:pt idx="8256">
                  <c:v>0.165848</c:v>
                </c:pt>
                <c:pt idx="8257">
                  <c:v>0.16586799999999999</c:v>
                </c:pt>
                <c:pt idx="8258">
                  <c:v>0.16588800000000001</c:v>
                </c:pt>
                <c:pt idx="8259">
                  <c:v>0.165908</c:v>
                </c:pt>
                <c:pt idx="8260">
                  <c:v>0.16592799999999999</c:v>
                </c:pt>
                <c:pt idx="8261">
                  <c:v>0.16594800000000001</c:v>
                </c:pt>
                <c:pt idx="8262">
                  <c:v>0.165968</c:v>
                </c:pt>
                <c:pt idx="8263">
                  <c:v>0.165988</c:v>
                </c:pt>
                <c:pt idx="8264">
                  <c:v>0.16600799999999999</c:v>
                </c:pt>
                <c:pt idx="8265">
                  <c:v>0.16602800000000001</c:v>
                </c:pt>
                <c:pt idx="8266">
                  <c:v>0.166048</c:v>
                </c:pt>
                <c:pt idx="8267">
                  <c:v>0.16606799999999999</c:v>
                </c:pt>
                <c:pt idx="8268">
                  <c:v>0.16608800000000001</c:v>
                </c:pt>
                <c:pt idx="8269">
                  <c:v>0.16610800000000001</c:v>
                </c:pt>
                <c:pt idx="8270">
                  <c:v>0.166128</c:v>
                </c:pt>
                <c:pt idx="8271">
                  <c:v>0.16614799999999999</c:v>
                </c:pt>
                <c:pt idx="8272">
                  <c:v>0.16616800000000001</c:v>
                </c:pt>
                <c:pt idx="8273">
                  <c:v>0.166188</c:v>
                </c:pt>
                <c:pt idx="8274">
                  <c:v>0.16620799999999999</c:v>
                </c:pt>
                <c:pt idx="8275">
                  <c:v>0.16622799999999999</c:v>
                </c:pt>
                <c:pt idx="8276">
                  <c:v>0.16624800000000001</c:v>
                </c:pt>
                <c:pt idx="8277">
                  <c:v>0.166268</c:v>
                </c:pt>
                <c:pt idx="8278">
                  <c:v>0.16628799999999999</c:v>
                </c:pt>
                <c:pt idx="8279">
                  <c:v>0.16630800000000001</c:v>
                </c:pt>
                <c:pt idx="8280">
                  <c:v>0.166328</c:v>
                </c:pt>
                <c:pt idx="8281">
                  <c:v>0.166348</c:v>
                </c:pt>
                <c:pt idx="8282">
                  <c:v>0.16636799999999999</c:v>
                </c:pt>
                <c:pt idx="8283">
                  <c:v>0.16638800000000001</c:v>
                </c:pt>
                <c:pt idx="8284">
                  <c:v>0.166408</c:v>
                </c:pt>
                <c:pt idx="8285">
                  <c:v>0.16642799999999999</c:v>
                </c:pt>
                <c:pt idx="8286">
                  <c:v>0.16644800000000001</c:v>
                </c:pt>
                <c:pt idx="8287">
                  <c:v>0.166468</c:v>
                </c:pt>
                <c:pt idx="8288">
                  <c:v>0.166488</c:v>
                </c:pt>
                <c:pt idx="8289">
                  <c:v>0.16650799999999999</c:v>
                </c:pt>
                <c:pt idx="8290">
                  <c:v>0.16652800000000001</c:v>
                </c:pt>
                <c:pt idx="8291">
                  <c:v>0.166548</c:v>
                </c:pt>
                <c:pt idx="8292">
                  <c:v>0.16656799999999999</c:v>
                </c:pt>
                <c:pt idx="8293">
                  <c:v>0.16658800000000001</c:v>
                </c:pt>
                <c:pt idx="8294">
                  <c:v>0.16660800000000001</c:v>
                </c:pt>
                <c:pt idx="8295">
                  <c:v>0.166628</c:v>
                </c:pt>
                <c:pt idx="8296">
                  <c:v>0.16664799999999999</c:v>
                </c:pt>
                <c:pt idx="8297">
                  <c:v>0.16666800000000001</c:v>
                </c:pt>
                <c:pt idx="8298">
                  <c:v>0.166688</c:v>
                </c:pt>
                <c:pt idx="8299">
                  <c:v>0.166708</c:v>
                </c:pt>
                <c:pt idx="8300">
                  <c:v>0.16672799999999999</c:v>
                </c:pt>
                <c:pt idx="8301">
                  <c:v>0.16674800000000001</c:v>
                </c:pt>
                <c:pt idx="8302">
                  <c:v>0.166768</c:v>
                </c:pt>
                <c:pt idx="8303">
                  <c:v>0.16678799999999999</c:v>
                </c:pt>
                <c:pt idx="8304">
                  <c:v>0.16680800000000001</c:v>
                </c:pt>
                <c:pt idx="8305">
                  <c:v>0.166828</c:v>
                </c:pt>
                <c:pt idx="8306">
                  <c:v>0.166848</c:v>
                </c:pt>
                <c:pt idx="8307">
                  <c:v>0.16686799999999999</c:v>
                </c:pt>
                <c:pt idx="8308">
                  <c:v>0.16688800000000001</c:v>
                </c:pt>
                <c:pt idx="8309">
                  <c:v>0.166908</c:v>
                </c:pt>
                <c:pt idx="8310">
                  <c:v>0.16692799999999999</c:v>
                </c:pt>
                <c:pt idx="8311">
                  <c:v>0.16694800000000001</c:v>
                </c:pt>
                <c:pt idx="8312">
                  <c:v>0.16696800000000001</c:v>
                </c:pt>
                <c:pt idx="8313">
                  <c:v>0.166988</c:v>
                </c:pt>
                <c:pt idx="8314">
                  <c:v>0.16700799999999999</c:v>
                </c:pt>
                <c:pt idx="8315">
                  <c:v>0.16702800000000001</c:v>
                </c:pt>
                <c:pt idx="8316">
                  <c:v>0.167048</c:v>
                </c:pt>
                <c:pt idx="8317">
                  <c:v>0.16706799999999999</c:v>
                </c:pt>
                <c:pt idx="8318">
                  <c:v>0.16708799999999999</c:v>
                </c:pt>
                <c:pt idx="8319">
                  <c:v>0.16710800000000001</c:v>
                </c:pt>
                <c:pt idx="8320">
                  <c:v>0.167128</c:v>
                </c:pt>
                <c:pt idx="8321">
                  <c:v>0.16714799999999999</c:v>
                </c:pt>
                <c:pt idx="8322">
                  <c:v>0.16716800000000001</c:v>
                </c:pt>
                <c:pt idx="8323">
                  <c:v>0.167188</c:v>
                </c:pt>
                <c:pt idx="8324">
                  <c:v>0.167208</c:v>
                </c:pt>
                <c:pt idx="8325">
                  <c:v>0.16722799999999999</c:v>
                </c:pt>
                <c:pt idx="8326">
                  <c:v>0.16724800000000001</c:v>
                </c:pt>
                <c:pt idx="8327">
                  <c:v>0.167268</c:v>
                </c:pt>
                <c:pt idx="8328">
                  <c:v>0.16728799999999999</c:v>
                </c:pt>
                <c:pt idx="8329">
                  <c:v>0.16730800000000001</c:v>
                </c:pt>
                <c:pt idx="8330">
                  <c:v>0.167328</c:v>
                </c:pt>
                <c:pt idx="8331">
                  <c:v>0.167348</c:v>
                </c:pt>
                <c:pt idx="8332">
                  <c:v>0.16736799999999999</c:v>
                </c:pt>
                <c:pt idx="8333">
                  <c:v>0.16738800000000001</c:v>
                </c:pt>
                <c:pt idx="8334">
                  <c:v>0.167408</c:v>
                </c:pt>
                <c:pt idx="8335">
                  <c:v>0.16742799999999999</c:v>
                </c:pt>
                <c:pt idx="8336">
                  <c:v>0.16744800000000001</c:v>
                </c:pt>
                <c:pt idx="8337">
                  <c:v>0.16746800000000001</c:v>
                </c:pt>
                <c:pt idx="8338">
                  <c:v>0.167488</c:v>
                </c:pt>
                <c:pt idx="8339">
                  <c:v>0.16750799999999999</c:v>
                </c:pt>
                <c:pt idx="8340">
                  <c:v>0.16752800000000001</c:v>
                </c:pt>
                <c:pt idx="8341">
                  <c:v>0.167548</c:v>
                </c:pt>
                <c:pt idx="8342">
                  <c:v>0.16756799999999999</c:v>
                </c:pt>
                <c:pt idx="8343">
                  <c:v>0.16758799999999999</c:v>
                </c:pt>
                <c:pt idx="8344">
                  <c:v>0.16760800000000001</c:v>
                </c:pt>
                <c:pt idx="8345">
                  <c:v>0.167628</c:v>
                </c:pt>
                <c:pt idx="8346">
                  <c:v>0.16764799999999999</c:v>
                </c:pt>
                <c:pt idx="8347">
                  <c:v>0.16766800000000001</c:v>
                </c:pt>
                <c:pt idx="8348">
                  <c:v>0.167688</c:v>
                </c:pt>
                <c:pt idx="8349">
                  <c:v>0.167708</c:v>
                </c:pt>
                <c:pt idx="8350">
                  <c:v>0.16772799999999999</c:v>
                </c:pt>
                <c:pt idx="8351">
                  <c:v>0.16774800000000001</c:v>
                </c:pt>
                <c:pt idx="8352">
                  <c:v>0.167768</c:v>
                </c:pt>
                <c:pt idx="8353">
                  <c:v>0.16778799999999999</c:v>
                </c:pt>
                <c:pt idx="8354">
                  <c:v>0.16780800000000001</c:v>
                </c:pt>
                <c:pt idx="8355">
                  <c:v>0.167828</c:v>
                </c:pt>
                <c:pt idx="8356">
                  <c:v>0.167848</c:v>
                </c:pt>
                <c:pt idx="8357">
                  <c:v>0.16786799999999999</c:v>
                </c:pt>
                <c:pt idx="8358">
                  <c:v>0.16788800000000001</c:v>
                </c:pt>
                <c:pt idx="8359">
                  <c:v>0.167908</c:v>
                </c:pt>
                <c:pt idx="8360">
                  <c:v>0.16792799999999999</c:v>
                </c:pt>
                <c:pt idx="8361">
                  <c:v>0.16794799999999999</c:v>
                </c:pt>
                <c:pt idx="8362">
                  <c:v>0.16796800000000001</c:v>
                </c:pt>
                <c:pt idx="8363">
                  <c:v>0.167988</c:v>
                </c:pt>
                <c:pt idx="8364">
                  <c:v>0.16800799999999999</c:v>
                </c:pt>
                <c:pt idx="8365">
                  <c:v>0.16802800000000001</c:v>
                </c:pt>
                <c:pt idx="8366">
                  <c:v>0.168048</c:v>
                </c:pt>
                <c:pt idx="8367">
                  <c:v>0.168068</c:v>
                </c:pt>
                <c:pt idx="8368">
                  <c:v>0.16808799999999999</c:v>
                </c:pt>
                <c:pt idx="8369">
                  <c:v>0.16810800000000001</c:v>
                </c:pt>
                <c:pt idx="8370">
                  <c:v>0.168128</c:v>
                </c:pt>
                <c:pt idx="8371">
                  <c:v>0.16814799999999999</c:v>
                </c:pt>
                <c:pt idx="8372">
                  <c:v>0.16816800000000001</c:v>
                </c:pt>
                <c:pt idx="8373">
                  <c:v>0.168188</c:v>
                </c:pt>
                <c:pt idx="8374">
                  <c:v>0.168208</c:v>
                </c:pt>
                <c:pt idx="8375">
                  <c:v>0.16822799999999999</c:v>
                </c:pt>
                <c:pt idx="8376">
                  <c:v>0.16824800000000001</c:v>
                </c:pt>
                <c:pt idx="8377">
                  <c:v>0.168268</c:v>
                </c:pt>
                <c:pt idx="8378">
                  <c:v>0.16828799999999999</c:v>
                </c:pt>
                <c:pt idx="8379">
                  <c:v>0.16830800000000001</c:v>
                </c:pt>
                <c:pt idx="8380">
                  <c:v>0.16832800000000001</c:v>
                </c:pt>
                <c:pt idx="8381">
                  <c:v>0.168348</c:v>
                </c:pt>
                <c:pt idx="8382">
                  <c:v>0.16836799999999999</c:v>
                </c:pt>
                <c:pt idx="8383">
                  <c:v>0.16838800000000001</c:v>
                </c:pt>
                <c:pt idx="8384">
                  <c:v>0.168408</c:v>
                </c:pt>
                <c:pt idx="8385">
                  <c:v>0.16842799999999999</c:v>
                </c:pt>
                <c:pt idx="8386">
                  <c:v>0.16844799999999999</c:v>
                </c:pt>
                <c:pt idx="8387">
                  <c:v>0.16846800000000001</c:v>
                </c:pt>
                <c:pt idx="8388">
                  <c:v>0.168488</c:v>
                </c:pt>
                <c:pt idx="8389">
                  <c:v>0.16850799999999999</c:v>
                </c:pt>
                <c:pt idx="8390">
                  <c:v>0.16852800000000001</c:v>
                </c:pt>
                <c:pt idx="8391">
                  <c:v>0.168548</c:v>
                </c:pt>
                <c:pt idx="8392">
                  <c:v>0.168568</c:v>
                </c:pt>
                <c:pt idx="8393">
                  <c:v>0.16858799999999999</c:v>
                </c:pt>
                <c:pt idx="8394">
                  <c:v>0.16860800000000001</c:v>
                </c:pt>
                <c:pt idx="8395">
                  <c:v>0.168628</c:v>
                </c:pt>
                <c:pt idx="8396">
                  <c:v>0.16864799999999999</c:v>
                </c:pt>
                <c:pt idx="8397">
                  <c:v>0.16866800000000001</c:v>
                </c:pt>
                <c:pt idx="8398">
                  <c:v>0.168688</c:v>
                </c:pt>
                <c:pt idx="8399">
                  <c:v>0.168708</c:v>
                </c:pt>
                <c:pt idx="8400">
                  <c:v>0.16872799999999999</c:v>
                </c:pt>
                <c:pt idx="8401">
                  <c:v>0.16874800000000001</c:v>
                </c:pt>
                <c:pt idx="8402">
                  <c:v>0.168768</c:v>
                </c:pt>
                <c:pt idx="8403">
                  <c:v>0.16878799999999999</c:v>
                </c:pt>
                <c:pt idx="8404">
                  <c:v>0.16880800000000001</c:v>
                </c:pt>
                <c:pt idx="8405">
                  <c:v>0.16882800000000001</c:v>
                </c:pt>
                <c:pt idx="8406">
                  <c:v>0.168848</c:v>
                </c:pt>
                <c:pt idx="8407">
                  <c:v>0.16886799999999999</c:v>
                </c:pt>
                <c:pt idx="8408">
                  <c:v>0.16888800000000001</c:v>
                </c:pt>
                <c:pt idx="8409">
                  <c:v>0.168908</c:v>
                </c:pt>
                <c:pt idx="8410">
                  <c:v>0.16892799999999999</c:v>
                </c:pt>
                <c:pt idx="8411">
                  <c:v>0.16894799999999999</c:v>
                </c:pt>
                <c:pt idx="8412">
                  <c:v>0.16896800000000001</c:v>
                </c:pt>
                <c:pt idx="8413">
                  <c:v>0.168988</c:v>
                </c:pt>
                <c:pt idx="8414">
                  <c:v>0.16900799999999999</c:v>
                </c:pt>
                <c:pt idx="8415">
                  <c:v>0.16902800000000001</c:v>
                </c:pt>
                <c:pt idx="8416">
                  <c:v>0.169048</c:v>
                </c:pt>
                <c:pt idx="8417">
                  <c:v>0.169068</c:v>
                </c:pt>
                <c:pt idx="8418">
                  <c:v>0.16908799999999999</c:v>
                </c:pt>
                <c:pt idx="8419">
                  <c:v>0.16910800000000001</c:v>
                </c:pt>
                <c:pt idx="8420">
                  <c:v>0.169128</c:v>
                </c:pt>
                <c:pt idx="8421">
                  <c:v>0.16914799999999999</c:v>
                </c:pt>
                <c:pt idx="8422">
                  <c:v>0.16916800000000001</c:v>
                </c:pt>
                <c:pt idx="8423">
                  <c:v>0.16918800000000001</c:v>
                </c:pt>
                <c:pt idx="8424">
                  <c:v>0.169208</c:v>
                </c:pt>
                <c:pt idx="8425">
                  <c:v>0.16922799999999999</c:v>
                </c:pt>
                <c:pt idx="8426">
                  <c:v>0.16924800000000001</c:v>
                </c:pt>
                <c:pt idx="8427">
                  <c:v>0.169268</c:v>
                </c:pt>
                <c:pt idx="8428">
                  <c:v>0.16928799999999999</c:v>
                </c:pt>
                <c:pt idx="8429">
                  <c:v>0.16930799999999999</c:v>
                </c:pt>
                <c:pt idx="8430">
                  <c:v>0.16932800000000001</c:v>
                </c:pt>
                <c:pt idx="8431">
                  <c:v>0.169348</c:v>
                </c:pt>
                <c:pt idx="8432">
                  <c:v>0.16936799999999999</c:v>
                </c:pt>
                <c:pt idx="8433">
                  <c:v>0.16938800000000001</c:v>
                </c:pt>
                <c:pt idx="8434">
                  <c:v>0.169408</c:v>
                </c:pt>
                <c:pt idx="8435">
                  <c:v>0.169428</c:v>
                </c:pt>
                <c:pt idx="8436">
                  <c:v>0.16944799999999999</c:v>
                </c:pt>
                <c:pt idx="8437">
                  <c:v>0.16946800000000001</c:v>
                </c:pt>
                <c:pt idx="8438">
                  <c:v>0.169488</c:v>
                </c:pt>
                <c:pt idx="8439">
                  <c:v>0.16950799999999999</c:v>
                </c:pt>
                <c:pt idx="8440">
                  <c:v>0.16952800000000001</c:v>
                </c:pt>
                <c:pt idx="8441">
                  <c:v>0.169548</c:v>
                </c:pt>
                <c:pt idx="8442">
                  <c:v>0.169568</c:v>
                </c:pt>
                <c:pt idx="8443">
                  <c:v>0.16958799999999999</c:v>
                </c:pt>
                <c:pt idx="8444">
                  <c:v>0.16960800000000001</c:v>
                </c:pt>
                <c:pt idx="8445">
                  <c:v>0.169628</c:v>
                </c:pt>
                <c:pt idx="8446">
                  <c:v>0.16964799999999999</c:v>
                </c:pt>
                <c:pt idx="8447">
                  <c:v>0.16966800000000001</c:v>
                </c:pt>
                <c:pt idx="8448">
                  <c:v>0.16968800000000001</c:v>
                </c:pt>
                <c:pt idx="8449">
                  <c:v>0.169708</c:v>
                </c:pt>
                <c:pt idx="8450">
                  <c:v>0.16972799999999999</c:v>
                </c:pt>
                <c:pt idx="8451">
                  <c:v>0.16974800000000001</c:v>
                </c:pt>
                <c:pt idx="8452">
                  <c:v>0.169768</c:v>
                </c:pt>
                <c:pt idx="8453">
                  <c:v>0.16978799999999999</c:v>
                </c:pt>
                <c:pt idx="8454">
                  <c:v>0.16980799999999999</c:v>
                </c:pt>
                <c:pt idx="8455">
                  <c:v>0.16982800000000001</c:v>
                </c:pt>
                <c:pt idx="8456">
                  <c:v>0.169848</c:v>
                </c:pt>
                <c:pt idx="8457">
                  <c:v>0.16986799999999999</c:v>
                </c:pt>
                <c:pt idx="8458">
                  <c:v>0.16988800000000001</c:v>
                </c:pt>
                <c:pt idx="8459">
                  <c:v>0.169908</c:v>
                </c:pt>
                <c:pt idx="8460">
                  <c:v>0.169928</c:v>
                </c:pt>
                <c:pt idx="8461">
                  <c:v>0.16994799999999999</c:v>
                </c:pt>
                <c:pt idx="8462">
                  <c:v>0.16996800000000001</c:v>
                </c:pt>
                <c:pt idx="8463">
                  <c:v>0.169988</c:v>
                </c:pt>
                <c:pt idx="8464">
                  <c:v>0.17000799999999999</c:v>
                </c:pt>
                <c:pt idx="8465">
                  <c:v>0.17002800000000001</c:v>
                </c:pt>
                <c:pt idx="8466">
                  <c:v>0.170048</c:v>
                </c:pt>
                <c:pt idx="8467">
                  <c:v>0.170068</c:v>
                </c:pt>
                <c:pt idx="8468">
                  <c:v>0.17008799999999999</c:v>
                </c:pt>
                <c:pt idx="8469">
                  <c:v>0.17010800000000001</c:v>
                </c:pt>
                <c:pt idx="8470">
                  <c:v>0.170128</c:v>
                </c:pt>
                <c:pt idx="8471">
                  <c:v>0.17014799999999999</c:v>
                </c:pt>
                <c:pt idx="8472">
                  <c:v>0.17016800000000001</c:v>
                </c:pt>
                <c:pt idx="8473">
                  <c:v>0.17018800000000001</c:v>
                </c:pt>
                <c:pt idx="8474">
                  <c:v>0.170208</c:v>
                </c:pt>
                <c:pt idx="8475">
                  <c:v>0.17022799999999999</c:v>
                </c:pt>
                <c:pt idx="8476">
                  <c:v>0.17024800000000001</c:v>
                </c:pt>
                <c:pt idx="8477">
                  <c:v>0.170268</c:v>
                </c:pt>
                <c:pt idx="8478">
                  <c:v>0.17028799999999999</c:v>
                </c:pt>
                <c:pt idx="8479">
                  <c:v>0.17030799999999999</c:v>
                </c:pt>
                <c:pt idx="8480">
                  <c:v>0.17032800000000001</c:v>
                </c:pt>
                <c:pt idx="8481">
                  <c:v>0.170348</c:v>
                </c:pt>
                <c:pt idx="8482">
                  <c:v>0.17036799999999999</c:v>
                </c:pt>
                <c:pt idx="8483">
                  <c:v>0.17038800000000001</c:v>
                </c:pt>
                <c:pt idx="8484">
                  <c:v>0.170408</c:v>
                </c:pt>
                <c:pt idx="8485">
                  <c:v>0.170428</c:v>
                </c:pt>
                <c:pt idx="8486">
                  <c:v>0.17044799999999999</c:v>
                </c:pt>
                <c:pt idx="8487">
                  <c:v>0.17046800000000001</c:v>
                </c:pt>
                <c:pt idx="8488">
                  <c:v>0.170488</c:v>
                </c:pt>
                <c:pt idx="8489">
                  <c:v>0.17050799999999999</c:v>
                </c:pt>
                <c:pt idx="8490">
                  <c:v>0.17052800000000001</c:v>
                </c:pt>
                <c:pt idx="8491">
                  <c:v>0.17054800000000001</c:v>
                </c:pt>
                <c:pt idx="8492">
                  <c:v>0.170568</c:v>
                </c:pt>
                <c:pt idx="8493">
                  <c:v>0.17058799999999999</c:v>
                </c:pt>
                <c:pt idx="8494">
                  <c:v>0.17060800000000001</c:v>
                </c:pt>
                <c:pt idx="8495">
                  <c:v>0.170628</c:v>
                </c:pt>
                <c:pt idx="8496">
                  <c:v>0.17064799999999999</c:v>
                </c:pt>
                <c:pt idx="8497">
                  <c:v>0.17066799999999999</c:v>
                </c:pt>
                <c:pt idx="8498">
                  <c:v>0.17068800000000001</c:v>
                </c:pt>
                <c:pt idx="8499">
                  <c:v>0.170708</c:v>
                </c:pt>
                <c:pt idx="8500">
                  <c:v>0.17072799999999999</c:v>
                </c:pt>
                <c:pt idx="8501">
                  <c:v>0.17074800000000001</c:v>
                </c:pt>
                <c:pt idx="8502">
                  <c:v>0.170768</c:v>
                </c:pt>
                <c:pt idx="8503">
                  <c:v>0.170788</c:v>
                </c:pt>
                <c:pt idx="8504">
                  <c:v>0.17080799999999999</c:v>
                </c:pt>
                <c:pt idx="8505">
                  <c:v>0.17082800000000001</c:v>
                </c:pt>
                <c:pt idx="8506">
                  <c:v>0.170848</c:v>
                </c:pt>
                <c:pt idx="8507">
                  <c:v>0.17086799999999999</c:v>
                </c:pt>
                <c:pt idx="8508">
                  <c:v>0.17088800000000001</c:v>
                </c:pt>
                <c:pt idx="8509">
                  <c:v>0.170908</c:v>
                </c:pt>
                <c:pt idx="8510">
                  <c:v>0.170928</c:v>
                </c:pt>
                <c:pt idx="8511">
                  <c:v>0.17094799999999999</c:v>
                </c:pt>
                <c:pt idx="8512">
                  <c:v>0.17096800000000001</c:v>
                </c:pt>
                <c:pt idx="8513">
                  <c:v>0.170988</c:v>
                </c:pt>
                <c:pt idx="8514">
                  <c:v>0.17100799999999999</c:v>
                </c:pt>
                <c:pt idx="8515">
                  <c:v>0.17102800000000001</c:v>
                </c:pt>
                <c:pt idx="8516">
                  <c:v>0.17104800000000001</c:v>
                </c:pt>
                <c:pt idx="8517">
                  <c:v>0.171068</c:v>
                </c:pt>
                <c:pt idx="8518">
                  <c:v>0.17108799999999999</c:v>
                </c:pt>
                <c:pt idx="8519">
                  <c:v>0.17110800000000001</c:v>
                </c:pt>
                <c:pt idx="8520">
                  <c:v>0.171128</c:v>
                </c:pt>
                <c:pt idx="8521">
                  <c:v>0.17114799999999999</c:v>
                </c:pt>
                <c:pt idx="8522">
                  <c:v>0.17116799999999999</c:v>
                </c:pt>
                <c:pt idx="8523">
                  <c:v>0.17118800000000001</c:v>
                </c:pt>
                <c:pt idx="8524">
                  <c:v>0.171208</c:v>
                </c:pt>
                <c:pt idx="8525">
                  <c:v>0.17122799999999999</c:v>
                </c:pt>
                <c:pt idx="8526">
                  <c:v>0.17124800000000001</c:v>
                </c:pt>
                <c:pt idx="8527">
                  <c:v>0.171268</c:v>
                </c:pt>
                <c:pt idx="8528">
                  <c:v>0.171288</c:v>
                </c:pt>
                <c:pt idx="8529">
                  <c:v>0.17130799999999999</c:v>
                </c:pt>
                <c:pt idx="8530">
                  <c:v>0.17132800000000001</c:v>
                </c:pt>
                <c:pt idx="8531">
                  <c:v>0.171348</c:v>
                </c:pt>
                <c:pt idx="8532">
                  <c:v>0.17136799999999999</c:v>
                </c:pt>
                <c:pt idx="8533">
                  <c:v>0.17138800000000001</c:v>
                </c:pt>
                <c:pt idx="8534">
                  <c:v>0.171408</c:v>
                </c:pt>
                <c:pt idx="8535">
                  <c:v>0.171428</c:v>
                </c:pt>
                <c:pt idx="8536">
                  <c:v>0.17144799999999999</c:v>
                </c:pt>
                <c:pt idx="8537">
                  <c:v>0.17146800000000001</c:v>
                </c:pt>
                <c:pt idx="8538">
                  <c:v>0.171488</c:v>
                </c:pt>
                <c:pt idx="8539">
                  <c:v>0.17150799999999999</c:v>
                </c:pt>
                <c:pt idx="8540">
                  <c:v>0.17152800000000001</c:v>
                </c:pt>
                <c:pt idx="8541">
                  <c:v>0.17154800000000001</c:v>
                </c:pt>
                <c:pt idx="8542">
                  <c:v>0.171568</c:v>
                </c:pt>
                <c:pt idx="8543">
                  <c:v>0.17158799999999999</c:v>
                </c:pt>
                <c:pt idx="8544">
                  <c:v>0.17160800000000001</c:v>
                </c:pt>
                <c:pt idx="8545">
                  <c:v>0.171628</c:v>
                </c:pt>
                <c:pt idx="8546">
                  <c:v>0.171648</c:v>
                </c:pt>
                <c:pt idx="8547">
                  <c:v>0.17166799999999999</c:v>
                </c:pt>
                <c:pt idx="8548">
                  <c:v>0.17168800000000001</c:v>
                </c:pt>
                <c:pt idx="8549">
                  <c:v>0.171708</c:v>
                </c:pt>
                <c:pt idx="8550">
                  <c:v>0.17172799999999999</c:v>
                </c:pt>
                <c:pt idx="8551">
                  <c:v>0.17174800000000001</c:v>
                </c:pt>
                <c:pt idx="8552">
                  <c:v>0.171768</c:v>
                </c:pt>
                <c:pt idx="8553">
                  <c:v>0.171788</c:v>
                </c:pt>
                <c:pt idx="8554">
                  <c:v>0.17180799999999999</c:v>
                </c:pt>
                <c:pt idx="8555">
                  <c:v>0.17182800000000001</c:v>
                </c:pt>
                <c:pt idx="8556">
                  <c:v>0.171848</c:v>
                </c:pt>
                <c:pt idx="8557">
                  <c:v>0.17186799999999999</c:v>
                </c:pt>
                <c:pt idx="8558">
                  <c:v>0.17188800000000001</c:v>
                </c:pt>
                <c:pt idx="8559">
                  <c:v>0.17190800000000001</c:v>
                </c:pt>
                <c:pt idx="8560">
                  <c:v>0.171928</c:v>
                </c:pt>
                <c:pt idx="8561">
                  <c:v>0.17194799999999999</c:v>
                </c:pt>
                <c:pt idx="8562">
                  <c:v>0.17196800000000001</c:v>
                </c:pt>
                <c:pt idx="8563">
                  <c:v>0.171988</c:v>
                </c:pt>
                <c:pt idx="8564">
                  <c:v>0.17200799999999999</c:v>
                </c:pt>
                <c:pt idx="8565">
                  <c:v>0.17202799999999999</c:v>
                </c:pt>
                <c:pt idx="8566">
                  <c:v>0.17204800000000001</c:v>
                </c:pt>
                <c:pt idx="8567">
                  <c:v>0.172068</c:v>
                </c:pt>
                <c:pt idx="8568">
                  <c:v>0.17208799999999999</c:v>
                </c:pt>
                <c:pt idx="8569">
                  <c:v>0.17210800000000001</c:v>
                </c:pt>
                <c:pt idx="8570">
                  <c:v>0.172128</c:v>
                </c:pt>
                <c:pt idx="8571">
                  <c:v>0.172148</c:v>
                </c:pt>
                <c:pt idx="8572">
                  <c:v>0.17216799999999999</c:v>
                </c:pt>
                <c:pt idx="8573">
                  <c:v>0.17218800000000001</c:v>
                </c:pt>
                <c:pt idx="8574">
                  <c:v>0.172208</c:v>
                </c:pt>
                <c:pt idx="8575">
                  <c:v>0.17222799999999999</c:v>
                </c:pt>
                <c:pt idx="8576">
                  <c:v>0.17224800000000001</c:v>
                </c:pt>
                <c:pt idx="8577">
                  <c:v>0.172268</c:v>
                </c:pt>
                <c:pt idx="8578">
                  <c:v>0.172288</c:v>
                </c:pt>
                <c:pt idx="8579">
                  <c:v>0.17230799999999999</c:v>
                </c:pt>
                <c:pt idx="8580">
                  <c:v>0.17232800000000001</c:v>
                </c:pt>
                <c:pt idx="8581">
                  <c:v>0.172348</c:v>
                </c:pt>
                <c:pt idx="8582">
                  <c:v>0.17236799999999999</c:v>
                </c:pt>
                <c:pt idx="8583">
                  <c:v>0.17238800000000001</c:v>
                </c:pt>
                <c:pt idx="8584">
                  <c:v>0.17240800000000001</c:v>
                </c:pt>
                <c:pt idx="8585">
                  <c:v>0.172428</c:v>
                </c:pt>
                <c:pt idx="8586">
                  <c:v>0.17244799999999999</c:v>
                </c:pt>
                <c:pt idx="8587">
                  <c:v>0.17246800000000001</c:v>
                </c:pt>
                <c:pt idx="8588">
                  <c:v>0.172488</c:v>
                </c:pt>
                <c:pt idx="8589">
                  <c:v>0.17250799999999999</c:v>
                </c:pt>
                <c:pt idx="8590">
                  <c:v>0.17252799999999999</c:v>
                </c:pt>
                <c:pt idx="8591">
                  <c:v>0.17254800000000001</c:v>
                </c:pt>
                <c:pt idx="8592">
                  <c:v>0.172568</c:v>
                </c:pt>
                <c:pt idx="8593">
                  <c:v>0.17258799999999999</c:v>
                </c:pt>
                <c:pt idx="8594">
                  <c:v>0.17260800000000001</c:v>
                </c:pt>
                <c:pt idx="8595">
                  <c:v>0.172628</c:v>
                </c:pt>
                <c:pt idx="8596">
                  <c:v>0.172648</c:v>
                </c:pt>
                <c:pt idx="8597">
                  <c:v>0.17266799999999999</c:v>
                </c:pt>
                <c:pt idx="8598">
                  <c:v>0.17268800000000001</c:v>
                </c:pt>
                <c:pt idx="8599">
                  <c:v>0.172708</c:v>
                </c:pt>
                <c:pt idx="8600">
                  <c:v>0.17272799999999999</c:v>
                </c:pt>
                <c:pt idx="8601">
                  <c:v>0.17274800000000001</c:v>
                </c:pt>
                <c:pt idx="8602">
                  <c:v>0.172768</c:v>
                </c:pt>
                <c:pt idx="8603">
                  <c:v>0.172788</c:v>
                </c:pt>
                <c:pt idx="8604">
                  <c:v>0.17280799999999999</c:v>
                </c:pt>
                <c:pt idx="8605">
                  <c:v>0.17282800000000001</c:v>
                </c:pt>
                <c:pt idx="8606">
                  <c:v>0.172848</c:v>
                </c:pt>
                <c:pt idx="8607">
                  <c:v>0.17286799999999999</c:v>
                </c:pt>
                <c:pt idx="8608">
                  <c:v>0.17288799999999999</c:v>
                </c:pt>
                <c:pt idx="8609">
                  <c:v>0.17290800000000001</c:v>
                </c:pt>
                <c:pt idx="8610">
                  <c:v>0.172928</c:v>
                </c:pt>
                <c:pt idx="8611">
                  <c:v>0.17294799999999999</c:v>
                </c:pt>
                <c:pt idx="8612">
                  <c:v>0.17296800000000001</c:v>
                </c:pt>
                <c:pt idx="8613">
                  <c:v>0.172988</c:v>
                </c:pt>
                <c:pt idx="8614">
                  <c:v>0.173008</c:v>
                </c:pt>
                <c:pt idx="8615">
                  <c:v>0.17302799999999999</c:v>
                </c:pt>
                <c:pt idx="8616">
                  <c:v>0.17304800000000001</c:v>
                </c:pt>
                <c:pt idx="8617">
                  <c:v>0.173068</c:v>
                </c:pt>
                <c:pt idx="8618">
                  <c:v>0.17308799999999999</c:v>
                </c:pt>
                <c:pt idx="8619">
                  <c:v>0.17310800000000001</c:v>
                </c:pt>
                <c:pt idx="8620">
                  <c:v>0.173128</c:v>
                </c:pt>
                <c:pt idx="8621">
                  <c:v>0.173148</c:v>
                </c:pt>
                <c:pt idx="8622">
                  <c:v>0.17316799999999999</c:v>
                </c:pt>
                <c:pt idx="8623">
                  <c:v>0.17318800000000001</c:v>
                </c:pt>
                <c:pt idx="8624">
                  <c:v>0.173208</c:v>
                </c:pt>
                <c:pt idx="8625">
                  <c:v>0.17322799999999999</c:v>
                </c:pt>
                <c:pt idx="8626">
                  <c:v>0.17324800000000001</c:v>
                </c:pt>
                <c:pt idx="8627">
                  <c:v>0.17326800000000001</c:v>
                </c:pt>
                <c:pt idx="8628">
                  <c:v>0.173288</c:v>
                </c:pt>
                <c:pt idx="8629">
                  <c:v>0.17330799999999999</c:v>
                </c:pt>
                <c:pt idx="8630">
                  <c:v>0.17332800000000001</c:v>
                </c:pt>
                <c:pt idx="8631">
                  <c:v>0.173348</c:v>
                </c:pt>
                <c:pt idx="8632">
                  <c:v>0.17336799999999999</c:v>
                </c:pt>
                <c:pt idx="8633">
                  <c:v>0.17338799999999999</c:v>
                </c:pt>
                <c:pt idx="8634">
                  <c:v>0.17340800000000001</c:v>
                </c:pt>
                <c:pt idx="8635">
                  <c:v>0.173428</c:v>
                </c:pt>
                <c:pt idx="8636">
                  <c:v>0.17344799999999999</c:v>
                </c:pt>
                <c:pt idx="8637">
                  <c:v>0.17346800000000001</c:v>
                </c:pt>
                <c:pt idx="8638">
                  <c:v>0.173488</c:v>
                </c:pt>
                <c:pt idx="8639">
                  <c:v>0.173508</c:v>
                </c:pt>
                <c:pt idx="8640">
                  <c:v>0.17352799999999999</c:v>
                </c:pt>
                <c:pt idx="8641">
                  <c:v>0.17354800000000001</c:v>
                </c:pt>
                <c:pt idx="8642">
                  <c:v>0.173568</c:v>
                </c:pt>
                <c:pt idx="8643">
                  <c:v>0.17358799999999999</c:v>
                </c:pt>
                <c:pt idx="8644">
                  <c:v>0.17360800000000001</c:v>
                </c:pt>
                <c:pt idx="8645">
                  <c:v>0.173628</c:v>
                </c:pt>
                <c:pt idx="8646">
                  <c:v>0.173648</c:v>
                </c:pt>
                <c:pt idx="8647">
                  <c:v>0.17366799999999999</c:v>
                </c:pt>
                <c:pt idx="8648">
                  <c:v>0.17368800000000001</c:v>
                </c:pt>
                <c:pt idx="8649">
                  <c:v>0.173708</c:v>
                </c:pt>
                <c:pt idx="8650">
                  <c:v>0.17372799999999999</c:v>
                </c:pt>
                <c:pt idx="8651">
                  <c:v>0.17374800000000001</c:v>
                </c:pt>
                <c:pt idx="8652">
                  <c:v>0.17376800000000001</c:v>
                </c:pt>
                <c:pt idx="8653">
                  <c:v>0.173788</c:v>
                </c:pt>
                <c:pt idx="8654">
                  <c:v>0.17380799999999999</c:v>
                </c:pt>
                <c:pt idx="8655">
                  <c:v>0.17382800000000001</c:v>
                </c:pt>
                <c:pt idx="8656">
                  <c:v>0.173848</c:v>
                </c:pt>
                <c:pt idx="8657">
                  <c:v>0.17386799999999999</c:v>
                </c:pt>
                <c:pt idx="8658">
                  <c:v>0.17388799999999999</c:v>
                </c:pt>
                <c:pt idx="8659">
                  <c:v>0.17390800000000001</c:v>
                </c:pt>
                <c:pt idx="8660">
                  <c:v>0.173928</c:v>
                </c:pt>
                <c:pt idx="8661">
                  <c:v>0.17394799999999999</c:v>
                </c:pt>
                <c:pt idx="8662">
                  <c:v>0.17396800000000001</c:v>
                </c:pt>
                <c:pt idx="8663">
                  <c:v>0.173988</c:v>
                </c:pt>
                <c:pt idx="8664">
                  <c:v>0.174008</c:v>
                </c:pt>
                <c:pt idx="8665">
                  <c:v>0.17402799999999999</c:v>
                </c:pt>
                <c:pt idx="8666">
                  <c:v>0.17404800000000001</c:v>
                </c:pt>
                <c:pt idx="8667">
                  <c:v>0.174068</c:v>
                </c:pt>
                <c:pt idx="8668">
                  <c:v>0.17408799999999999</c:v>
                </c:pt>
                <c:pt idx="8669">
                  <c:v>0.17410800000000001</c:v>
                </c:pt>
                <c:pt idx="8670">
                  <c:v>0.174128</c:v>
                </c:pt>
                <c:pt idx="8671">
                  <c:v>0.174148</c:v>
                </c:pt>
                <c:pt idx="8672">
                  <c:v>0.17416799999999999</c:v>
                </c:pt>
                <c:pt idx="8673">
                  <c:v>0.17418800000000001</c:v>
                </c:pt>
                <c:pt idx="8674">
                  <c:v>0.174208</c:v>
                </c:pt>
                <c:pt idx="8675">
                  <c:v>0.17422799999999999</c:v>
                </c:pt>
                <c:pt idx="8676">
                  <c:v>0.17424799999999999</c:v>
                </c:pt>
                <c:pt idx="8677">
                  <c:v>0.17426800000000001</c:v>
                </c:pt>
                <c:pt idx="8678">
                  <c:v>0.174288</c:v>
                </c:pt>
                <c:pt idx="8679">
                  <c:v>0.17430799999999999</c:v>
                </c:pt>
                <c:pt idx="8680">
                  <c:v>0.17432800000000001</c:v>
                </c:pt>
                <c:pt idx="8681">
                  <c:v>0.174348</c:v>
                </c:pt>
                <c:pt idx="8682">
                  <c:v>0.174368</c:v>
                </c:pt>
                <c:pt idx="8683">
                  <c:v>0.17438799999999999</c:v>
                </c:pt>
                <c:pt idx="8684">
                  <c:v>0.17440800000000001</c:v>
                </c:pt>
                <c:pt idx="8685">
                  <c:v>0.174428</c:v>
                </c:pt>
                <c:pt idx="8686">
                  <c:v>0.17444799999999999</c:v>
                </c:pt>
                <c:pt idx="8687">
                  <c:v>0.17446800000000001</c:v>
                </c:pt>
                <c:pt idx="8688">
                  <c:v>0.174488</c:v>
                </c:pt>
                <c:pt idx="8689">
                  <c:v>0.174508</c:v>
                </c:pt>
                <c:pt idx="8690">
                  <c:v>0.17452799999999999</c:v>
                </c:pt>
                <c:pt idx="8691">
                  <c:v>0.17454800000000001</c:v>
                </c:pt>
                <c:pt idx="8692">
                  <c:v>0.174568</c:v>
                </c:pt>
                <c:pt idx="8693">
                  <c:v>0.17458799999999999</c:v>
                </c:pt>
                <c:pt idx="8694">
                  <c:v>0.17460800000000001</c:v>
                </c:pt>
                <c:pt idx="8695">
                  <c:v>0.17462800000000001</c:v>
                </c:pt>
                <c:pt idx="8696">
                  <c:v>0.174648</c:v>
                </c:pt>
                <c:pt idx="8697">
                  <c:v>0.17466799999999999</c:v>
                </c:pt>
                <c:pt idx="8698">
                  <c:v>0.17468800000000001</c:v>
                </c:pt>
                <c:pt idx="8699">
                  <c:v>0.174708</c:v>
                </c:pt>
                <c:pt idx="8700">
                  <c:v>0.17472799999999999</c:v>
                </c:pt>
                <c:pt idx="8701">
                  <c:v>0.17474799999999999</c:v>
                </c:pt>
                <c:pt idx="8702">
                  <c:v>0.17476800000000001</c:v>
                </c:pt>
                <c:pt idx="8703">
                  <c:v>0.174788</c:v>
                </c:pt>
                <c:pt idx="8704">
                  <c:v>0.17480799999999999</c:v>
                </c:pt>
                <c:pt idx="8705">
                  <c:v>0.17482800000000001</c:v>
                </c:pt>
                <c:pt idx="8706">
                  <c:v>0.174848</c:v>
                </c:pt>
                <c:pt idx="8707">
                  <c:v>0.174868</c:v>
                </c:pt>
                <c:pt idx="8708">
                  <c:v>0.17488799999999999</c:v>
                </c:pt>
                <c:pt idx="8709">
                  <c:v>0.17490800000000001</c:v>
                </c:pt>
                <c:pt idx="8710">
                  <c:v>0.174928</c:v>
                </c:pt>
                <c:pt idx="8711">
                  <c:v>0.17494799999999999</c:v>
                </c:pt>
                <c:pt idx="8712">
                  <c:v>0.17496800000000001</c:v>
                </c:pt>
                <c:pt idx="8713">
                  <c:v>0.174988</c:v>
                </c:pt>
                <c:pt idx="8714">
                  <c:v>0.175008</c:v>
                </c:pt>
                <c:pt idx="8715">
                  <c:v>0.17502799999999999</c:v>
                </c:pt>
                <c:pt idx="8716">
                  <c:v>0.17504800000000001</c:v>
                </c:pt>
                <c:pt idx="8717">
                  <c:v>0.175068</c:v>
                </c:pt>
                <c:pt idx="8718">
                  <c:v>0.17508799999999999</c:v>
                </c:pt>
                <c:pt idx="8719">
                  <c:v>0.17510800000000001</c:v>
                </c:pt>
                <c:pt idx="8720">
                  <c:v>0.17512800000000001</c:v>
                </c:pt>
                <c:pt idx="8721">
                  <c:v>0.175148</c:v>
                </c:pt>
                <c:pt idx="8722">
                  <c:v>0.17516799999999999</c:v>
                </c:pt>
                <c:pt idx="8723">
                  <c:v>0.17518800000000001</c:v>
                </c:pt>
                <c:pt idx="8724">
                  <c:v>0.175208</c:v>
                </c:pt>
                <c:pt idx="8725">
                  <c:v>0.17522799999999999</c:v>
                </c:pt>
                <c:pt idx="8726">
                  <c:v>0.17524799999999999</c:v>
                </c:pt>
                <c:pt idx="8727">
                  <c:v>0.17526800000000001</c:v>
                </c:pt>
                <c:pt idx="8728">
                  <c:v>0.175288</c:v>
                </c:pt>
                <c:pt idx="8729">
                  <c:v>0.17530799999999999</c:v>
                </c:pt>
                <c:pt idx="8730">
                  <c:v>0.17532800000000001</c:v>
                </c:pt>
                <c:pt idx="8731">
                  <c:v>0.175348</c:v>
                </c:pt>
                <c:pt idx="8732">
                  <c:v>0.175368</c:v>
                </c:pt>
                <c:pt idx="8733">
                  <c:v>0.17538799999999999</c:v>
                </c:pt>
                <c:pt idx="8734">
                  <c:v>0.17540800000000001</c:v>
                </c:pt>
                <c:pt idx="8735">
                  <c:v>0.175428</c:v>
                </c:pt>
                <c:pt idx="8736">
                  <c:v>0.17544799999999999</c:v>
                </c:pt>
                <c:pt idx="8737">
                  <c:v>0.17546800000000001</c:v>
                </c:pt>
                <c:pt idx="8738">
                  <c:v>0.17548800000000001</c:v>
                </c:pt>
                <c:pt idx="8739">
                  <c:v>0.175508</c:v>
                </c:pt>
                <c:pt idx="8740">
                  <c:v>0.17552799999999999</c:v>
                </c:pt>
                <c:pt idx="8741">
                  <c:v>0.17554800000000001</c:v>
                </c:pt>
                <c:pt idx="8742">
                  <c:v>0.175568</c:v>
                </c:pt>
                <c:pt idx="8743">
                  <c:v>0.17558799999999999</c:v>
                </c:pt>
                <c:pt idx="8744">
                  <c:v>0.17560799999999999</c:v>
                </c:pt>
                <c:pt idx="8745">
                  <c:v>0.17562800000000001</c:v>
                </c:pt>
                <c:pt idx="8746">
                  <c:v>0.175648</c:v>
                </c:pt>
                <c:pt idx="8747">
                  <c:v>0.17566799999999999</c:v>
                </c:pt>
                <c:pt idx="8748">
                  <c:v>0.17568800000000001</c:v>
                </c:pt>
                <c:pt idx="8749">
                  <c:v>0.175708</c:v>
                </c:pt>
                <c:pt idx="8750">
                  <c:v>0.175728</c:v>
                </c:pt>
                <c:pt idx="8751">
                  <c:v>0.17574799999999999</c:v>
                </c:pt>
                <c:pt idx="8752">
                  <c:v>0.17576800000000001</c:v>
                </c:pt>
                <c:pt idx="8753">
                  <c:v>0.175788</c:v>
                </c:pt>
                <c:pt idx="8754">
                  <c:v>0.17580799999999999</c:v>
                </c:pt>
                <c:pt idx="8755">
                  <c:v>0.17582800000000001</c:v>
                </c:pt>
                <c:pt idx="8756">
                  <c:v>0.175848</c:v>
                </c:pt>
                <c:pt idx="8757">
                  <c:v>0.175868</c:v>
                </c:pt>
                <c:pt idx="8758">
                  <c:v>0.17588799999999999</c:v>
                </c:pt>
                <c:pt idx="8759">
                  <c:v>0.17590800000000001</c:v>
                </c:pt>
                <c:pt idx="8760">
                  <c:v>0.175928</c:v>
                </c:pt>
                <c:pt idx="8761">
                  <c:v>0.17594799999999999</c:v>
                </c:pt>
                <c:pt idx="8762">
                  <c:v>0.17596800000000001</c:v>
                </c:pt>
                <c:pt idx="8763">
                  <c:v>0.17598800000000001</c:v>
                </c:pt>
                <c:pt idx="8764">
                  <c:v>0.176008</c:v>
                </c:pt>
                <c:pt idx="8765">
                  <c:v>0.17602799999999999</c:v>
                </c:pt>
                <c:pt idx="8766">
                  <c:v>0.17604800000000001</c:v>
                </c:pt>
                <c:pt idx="8767">
                  <c:v>0.176068</c:v>
                </c:pt>
                <c:pt idx="8768">
                  <c:v>0.17608799999999999</c:v>
                </c:pt>
                <c:pt idx="8769">
                  <c:v>0.17610799999999999</c:v>
                </c:pt>
                <c:pt idx="8770">
                  <c:v>0.17612800000000001</c:v>
                </c:pt>
                <c:pt idx="8771">
                  <c:v>0.176148</c:v>
                </c:pt>
                <c:pt idx="8772">
                  <c:v>0.17616799999999999</c:v>
                </c:pt>
                <c:pt idx="8773">
                  <c:v>0.17618800000000001</c:v>
                </c:pt>
                <c:pt idx="8774">
                  <c:v>0.176208</c:v>
                </c:pt>
                <c:pt idx="8775">
                  <c:v>0.176228</c:v>
                </c:pt>
                <c:pt idx="8776">
                  <c:v>0.17624799999999999</c:v>
                </c:pt>
                <c:pt idx="8777">
                  <c:v>0.17626800000000001</c:v>
                </c:pt>
                <c:pt idx="8778">
                  <c:v>0.176288</c:v>
                </c:pt>
                <c:pt idx="8779">
                  <c:v>0.17630799999999999</c:v>
                </c:pt>
                <c:pt idx="8780">
                  <c:v>0.17632800000000001</c:v>
                </c:pt>
                <c:pt idx="8781">
                  <c:v>0.176348</c:v>
                </c:pt>
                <c:pt idx="8782">
                  <c:v>0.176368</c:v>
                </c:pt>
                <c:pt idx="8783">
                  <c:v>0.17638799999999999</c:v>
                </c:pt>
                <c:pt idx="8784">
                  <c:v>0.17640800000000001</c:v>
                </c:pt>
                <c:pt idx="8785">
                  <c:v>0.176428</c:v>
                </c:pt>
                <c:pt idx="8786">
                  <c:v>0.17644799999999999</c:v>
                </c:pt>
                <c:pt idx="8787">
                  <c:v>0.17646800000000001</c:v>
                </c:pt>
                <c:pt idx="8788">
                  <c:v>0.17648800000000001</c:v>
                </c:pt>
                <c:pt idx="8789">
                  <c:v>0.176508</c:v>
                </c:pt>
                <c:pt idx="8790">
                  <c:v>0.17652799999999999</c:v>
                </c:pt>
                <c:pt idx="8791">
                  <c:v>0.17654800000000001</c:v>
                </c:pt>
                <c:pt idx="8792">
                  <c:v>0.176568</c:v>
                </c:pt>
                <c:pt idx="8793">
                  <c:v>0.17658799999999999</c:v>
                </c:pt>
                <c:pt idx="8794">
                  <c:v>0.17660799999999999</c:v>
                </c:pt>
                <c:pt idx="8795">
                  <c:v>0.17662800000000001</c:v>
                </c:pt>
                <c:pt idx="8796">
                  <c:v>0.176648</c:v>
                </c:pt>
                <c:pt idx="8797">
                  <c:v>0.17666799999999999</c:v>
                </c:pt>
                <c:pt idx="8798">
                  <c:v>0.17668800000000001</c:v>
                </c:pt>
                <c:pt idx="8799">
                  <c:v>0.176708</c:v>
                </c:pt>
                <c:pt idx="8800">
                  <c:v>0.176728</c:v>
                </c:pt>
                <c:pt idx="8801">
                  <c:v>0.17674799999999999</c:v>
                </c:pt>
                <c:pt idx="8802">
                  <c:v>0.17676800000000001</c:v>
                </c:pt>
                <c:pt idx="8803">
                  <c:v>0.176788</c:v>
                </c:pt>
                <c:pt idx="8804">
                  <c:v>0.17680799999999999</c:v>
                </c:pt>
                <c:pt idx="8805">
                  <c:v>0.17682800000000001</c:v>
                </c:pt>
                <c:pt idx="8806">
                  <c:v>0.17684800000000001</c:v>
                </c:pt>
                <c:pt idx="8807">
                  <c:v>0.176868</c:v>
                </c:pt>
                <c:pt idx="8808">
                  <c:v>0.17688799999999999</c:v>
                </c:pt>
                <c:pt idx="8809">
                  <c:v>0.17690800000000001</c:v>
                </c:pt>
                <c:pt idx="8810">
                  <c:v>0.176928</c:v>
                </c:pt>
                <c:pt idx="8811">
                  <c:v>0.17694799999999999</c:v>
                </c:pt>
                <c:pt idx="8812">
                  <c:v>0.17696799999999999</c:v>
                </c:pt>
                <c:pt idx="8813">
                  <c:v>0.17698800000000001</c:v>
                </c:pt>
                <c:pt idx="8814">
                  <c:v>0.177008</c:v>
                </c:pt>
                <c:pt idx="8815">
                  <c:v>0.17702799999999999</c:v>
                </c:pt>
                <c:pt idx="8816">
                  <c:v>0.17704800000000001</c:v>
                </c:pt>
                <c:pt idx="8817">
                  <c:v>0.177068</c:v>
                </c:pt>
                <c:pt idx="8818">
                  <c:v>0.177088</c:v>
                </c:pt>
                <c:pt idx="8819">
                  <c:v>0.17710799999999999</c:v>
                </c:pt>
                <c:pt idx="8820">
                  <c:v>0.17712800000000001</c:v>
                </c:pt>
                <c:pt idx="8821">
                  <c:v>0.177148</c:v>
                </c:pt>
                <c:pt idx="8822">
                  <c:v>0.17716799999999999</c:v>
                </c:pt>
                <c:pt idx="8823">
                  <c:v>0.17718800000000001</c:v>
                </c:pt>
                <c:pt idx="8824">
                  <c:v>0.177208</c:v>
                </c:pt>
                <c:pt idx="8825">
                  <c:v>0.177228</c:v>
                </c:pt>
                <c:pt idx="8826">
                  <c:v>0.17724799999999999</c:v>
                </c:pt>
                <c:pt idx="8827">
                  <c:v>0.17726800000000001</c:v>
                </c:pt>
                <c:pt idx="8828">
                  <c:v>0.177288</c:v>
                </c:pt>
                <c:pt idx="8829">
                  <c:v>0.17730799999999999</c:v>
                </c:pt>
                <c:pt idx="8830">
                  <c:v>0.17732800000000001</c:v>
                </c:pt>
                <c:pt idx="8831">
                  <c:v>0.17734800000000001</c:v>
                </c:pt>
                <c:pt idx="8832">
                  <c:v>0.177368</c:v>
                </c:pt>
                <c:pt idx="8833">
                  <c:v>0.17738799999999999</c:v>
                </c:pt>
                <c:pt idx="8834">
                  <c:v>0.17740800000000001</c:v>
                </c:pt>
                <c:pt idx="8835">
                  <c:v>0.177428</c:v>
                </c:pt>
                <c:pt idx="8836">
                  <c:v>0.17744799999999999</c:v>
                </c:pt>
                <c:pt idx="8837">
                  <c:v>0.17746799999999999</c:v>
                </c:pt>
                <c:pt idx="8838">
                  <c:v>0.17748800000000001</c:v>
                </c:pt>
                <c:pt idx="8839">
                  <c:v>0.177508</c:v>
                </c:pt>
                <c:pt idx="8840">
                  <c:v>0.17752799999999999</c:v>
                </c:pt>
                <c:pt idx="8841">
                  <c:v>0.17754800000000001</c:v>
                </c:pt>
                <c:pt idx="8842">
                  <c:v>0.177568</c:v>
                </c:pt>
                <c:pt idx="8843">
                  <c:v>0.177588</c:v>
                </c:pt>
                <c:pt idx="8844">
                  <c:v>0.17760799999999999</c:v>
                </c:pt>
                <c:pt idx="8845">
                  <c:v>0.17762800000000001</c:v>
                </c:pt>
                <c:pt idx="8846">
                  <c:v>0.177648</c:v>
                </c:pt>
                <c:pt idx="8847">
                  <c:v>0.17766799999999999</c:v>
                </c:pt>
                <c:pt idx="8848">
                  <c:v>0.17768800000000001</c:v>
                </c:pt>
                <c:pt idx="8849">
                  <c:v>0.177708</c:v>
                </c:pt>
                <c:pt idx="8850">
                  <c:v>0.177728</c:v>
                </c:pt>
                <c:pt idx="8851">
                  <c:v>0.17774799999999999</c:v>
                </c:pt>
                <c:pt idx="8852">
                  <c:v>0.17776800000000001</c:v>
                </c:pt>
                <c:pt idx="8853">
                  <c:v>0.177788</c:v>
                </c:pt>
                <c:pt idx="8854">
                  <c:v>0.17780799999999999</c:v>
                </c:pt>
                <c:pt idx="8855">
                  <c:v>0.17782800000000001</c:v>
                </c:pt>
                <c:pt idx="8856">
                  <c:v>0.17784800000000001</c:v>
                </c:pt>
                <c:pt idx="8857">
                  <c:v>0.177868</c:v>
                </c:pt>
                <c:pt idx="8858">
                  <c:v>0.17788799999999999</c:v>
                </c:pt>
                <c:pt idx="8859">
                  <c:v>0.17790800000000001</c:v>
                </c:pt>
                <c:pt idx="8860">
                  <c:v>0.177928</c:v>
                </c:pt>
                <c:pt idx="8861">
                  <c:v>0.177948</c:v>
                </c:pt>
                <c:pt idx="8862">
                  <c:v>0.17796799999999999</c:v>
                </c:pt>
                <c:pt idx="8863">
                  <c:v>0.17798800000000001</c:v>
                </c:pt>
                <c:pt idx="8864">
                  <c:v>0.178008</c:v>
                </c:pt>
                <c:pt idx="8865">
                  <c:v>0.17802799999999999</c:v>
                </c:pt>
                <c:pt idx="8866">
                  <c:v>0.17804800000000001</c:v>
                </c:pt>
                <c:pt idx="8867">
                  <c:v>0.178068</c:v>
                </c:pt>
                <c:pt idx="8868">
                  <c:v>0.178088</c:v>
                </c:pt>
                <c:pt idx="8869">
                  <c:v>0.17810799999999999</c:v>
                </c:pt>
                <c:pt idx="8870">
                  <c:v>0.17812800000000001</c:v>
                </c:pt>
                <c:pt idx="8871">
                  <c:v>0.178148</c:v>
                </c:pt>
                <c:pt idx="8872">
                  <c:v>0.17816799999999999</c:v>
                </c:pt>
                <c:pt idx="8873">
                  <c:v>0.17818800000000001</c:v>
                </c:pt>
                <c:pt idx="8874">
                  <c:v>0.17820800000000001</c:v>
                </c:pt>
                <c:pt idx="8875">
                  <c:v>0.178228</c:v>
                </c:pt>
                <c:pt idx="8876">
                  <c:v>0.17824799999999999</c:v>
                </c:pt>
                <c:pt idx="8877">
                  <c:v>0.17826800000000001</c:v>
                </c:pt>
                <c:pt idx="8878">
                  <c:v>0.178288</c:v>
                </c:pt>
                <c:pt idx="8879">
                  <c:v>0.17830799999999999</c:v>
                </c:pt>
                <c:pt idx="8880">
                  <c:v>0.17832799999999999</c:v>
                </c:pt>
                <c:pt idx="8881">
                  <c:v>0.17834800000000001</c:v>
                </c:pt>
                <c:pt idx="8882">
                  <c:v>0.178368</c:v>
                </c:pt>
                <c:pt idx="8883">
                  <c:v>0.17838799999999999</c:v>
                </c:pt>
                <c:pt idx="8884">
                  <c:v>0.17840800000000001</c:v>
                </c:pt>
                <c:pt idx="8885">
                  <c:v>0.178428</c:v>
                </c:pt>
                <c:pt idx="8886">
                  <c:v>0.178448</c:v>
                </c:pt>
                <c:pt idx="8887">
                  <c:v>0.17846799999999999</c:v>
                </c:pt>
                <c:pt idx="8888">
                  <c:v>0.17848800000000001</c:v>
                </c:pt>
                <c:pt idx="8889">
                  <c:v>0.178508</c:v>
                </c:pt>
                <c:pt idx="8890">
                  <c:v>0.17852799999999999</c:v>
                </c:pt>
                <c:pt idx="8891">
                  <c:v>0.17854800000000001</c:v>
                </c:pt>
                <c:pt idx="8892">
                  <c:v>0.178568</c:v>
                </c:pt>
                <c:pt idx="8893">
                  <c:v>0.178588</c:v>
                </c:pt>
                <c:pt idx="8894">
                  <c:v>0.17860799999999999</c:v>
                </c:pt>
                <c:pt idx="8895">
                  <c:v>0.17862800000000001</c:v>
                </c:pt>
                <c:pt idx="8896">
                  <c:v>0.178648</c:v>
                </c:pt>
                <c:pt idx="8897">
                  <c:v>0.17866799999999999</c:v>
                </c:pt>
                <c:pt idx="8898">
                  <c:v>0.17868800000000001</c:v>
                </c:pt>
                <c:pt idx="8899">
                  <c:v>0.17870800000000001</c:v>
                </c:pt>
                <c:pt idx="8900">
                  <c:v>0.178728</c:v>
                </c:pt>
                <c:pt idx="8901">
                  <c:v>0.17874799999999999</c:v>
                </c:pt>
                <c:pt idx="8902">
                  <c:v>0.17876800000000001</c:v>
                </c:pt>
                <c:pt idx="8903">
                  <c:v>0.178788</c:v>
                </c:pt>
                <c:pt idx="8904">
                  <c:v>0.17880799999999999</c:v>
                </c:pt>
                <c:pt idx="8905">
                  <c:v>0.17882799999999999</c:v>
                </c:pt>
                <c:pt idx="8906">
                  <c:v>0.17884800000000001</c:v>
                </c:pt>
                <c:pt idx="8907">
                  <c:v>0.178868</c:v>
                </c:pt>
                <c:pt idx="8908">
                  <c:v>0.17888799999999999</c:v>
                </c:pt>
                <c:pt idx="8909">
                  <c:v>0.17890800000000001</c:v>
                </c:pt>
                <c:pt idx="8910">
                  <c:v>0.178928</c:v>
                </c:pt>
                <c:pt idx="8911">
                  <c:v>0.178948</c:v>
                </c:pt>
                <c:pt idx="8912">
                  <c:v>0.17896799999999999</c:v>
                </c:pt>
                <c:pt idx="8913">
                  <c:v>0.17898800000000001</c:v>
                </c:pt>
                <c:pt idx="8914">
                  <c:v>0.179008</c:v>
                </c:pt>
                <c:pt idx="8915">
                  <c:v>0.17902799999999999</c:v>
                </c:pt>
                <c:pt idx="8916">
                  <c:v>0.17904800000000001</c:v>
                </c:pt>
                <c:pt idx="8917">
                  <c:v>0.179068</c:v>
                </c:pt>
                <c:pt idx="8918">
                  <c:v>0.179088</c:v>
                </c:pt>
                <c:pt idx="8919">
                  <c:v>0.17910799999999999</c:v>
                </c:pt>
                <c:pt idx="8920">
                  <c:v>0.17912800000000001</c:v>
                </c:pt>
                <c:pt idx="8921">
                  <c:v>0.179148</c:v>
                </c:pt>
                <c:pt idx="8922">
                  <c:v>0.17916799999999999</c:v>
                </c:pt>
                <c:pt idx="8923">
                  <c:v>0.17918799999999999</c:v>
                </c:pt>
                <c:pt idx="8924">
                  <c:v>0.17920800000000001</c:v>
                </c:pt>
                <c:pt idx="8925">
                  <c:v>0.179228</c:v>
                </c:pt>
                <c:pt idx="8926">
                  <c:v>0.17924799999999999</c:v>
                </c:pt>
                <c:pt idx="8927">
                  <c:v>0.17926800000000001</c:v>
                </c:pt>
                <c:pt idx="8928">
                  <c:v>0.179288</c:v>
                </c:pt>
                <c:pt idx="8929">
                  <c:v>0.179308</c:v>
                </c:pt>
                <c:pt idx="8930">
                  <c:v>0.17932799999999999</c:v>
                </c:pt>
                <c:pt idx="8931">
                  <c:v>0.17934800000000001</c:v>
                </c:pt>
                <c:pt idx="8932">
                  <c:v>0.179368</c:v>
                </c:pt>
                <c:pt idx="8933">
                  <c:v>0.17938799999999999</c:v>
                </c:pt>
                <c:pt idx="8934">
                  <c:v>0.17940800000000001</c:v>
                </c:pt>
                <c:pt idx="8935">
                  <c:v>0.179428</c:v>
                </c:pt>
                <c:pt idx="8936">
                  <c:v>0.179448</c:v>
                </c:pt>
                <c:pt idx="8937">
                  <c:v>0.17946799999999999</c:v>
                </c:pt>
                <c:pt idx="8938">
                  <c:v>0.17948800000000001</c:v>
                </c:pt>
                <c:pt idx="8939">
                  <c:v>0.179508</c:v>
                </c:pt>
                <c:pt idx="8940">
                  <c:v>0.17952799999999999</c:v>
                </c:pt>
                <c:pt idx="8941">
                  <c:v>0.17954800000000001</c:v>
                </c:pt>
                <c:pt idx="8942">
                  <c:v>0.17956800000000001</c:v>
                </c:pt>
                <c:pt idx="8943">
                  <c:v>0.179588</c:v>
                </c:pt>
                <c:pt idx="8944">
                  <c:v>0.17960799999999999</c:v>
                </c:pt>
                <c:pt idx="8945">
                  <c:v>0.17962800000000001</c:v>
                </c:pt>
                <c:pt idx="8946">
                  <c:v>0.179648</c:v>
                </c:pt>
                <c:pt idx="8947">
                  <c:v>0.17966799999999999</c:v>
                </c:pt>
                <c:pt idx="8948">
                  <c:v>0.17968799999999999</c:v>
                </c:pt>
                <c:pt idx="8949">
                  <c:v>0.17970800000000001</c:v>
                </c:pt>
                <c:pt idx="8950">
                  <c:v>0.179728</c:v>
                </c:pt>
                <c:pt idx="8951">
                  <c:v>0.17974799999999999</c:v>
                </c:pt>
                <c:pt idx="8952">
                  <c:v>0.17976800000000001</c:v>
                </c:pt>
                <c:pt idx="8953">
                  <c:v>0.179788</c:v>
                </c:pt>
                <c:pt idx="8954">
                  <c:v>0.179808</c:v>
                </c:pt>
                <c:pt idx="8955">
                  <c:v>0.17982799999999999</c:v>
                </c:pt>
                <c:pt idx="8956">
                  <c:v>0.17984800000000001</c:v>
                </c:pt>
                <c:pt idx="8957">
                  <c:v>0.179868</c:v>
                </c:pt>
                <c:pt idx="8958">
                  <c:v>0.17988799999999999</c:v>
                </c:pt>
                <c:pt idx="8959">
                  <c:v>0.17990800000000001</c:v>
                </c:pt>
                <c:pt idx="8960">
                  <c:v>0.179928</c:v>
                </c:pt>
                <c:pt idx="8961">
                  <c:v>0.179948</c:v>
                </c:pt>
                <c:pt idx="8962">
                  <c:v>0.17996799999999999</c:v>
                </c:pt>
                <c:pt idx="8963">
                  <c:v>0.17998800000000001</c:v>
                </c:pt>
                <c:pt idx="8964">
                  <c:v>0.180008</c:v>
                </c:pt>
                <c:pt idx="8965">
                  <c:v>0.18002799999999999</c:v>
                </c:pt>
                <c:pt idx="8966">
                  <c:v>0.18004800000000001</c:v>
                </c:pt>
                <c:pt idx="8967">
                  <c:v>0.18006800000000001</c:v>
                </c:pt>
                <c:pt idx="8968">
                  <c:v>0.180088</c:v>
                </c:pt>
                <c:pt idx="8969">
                  <c:v>0.18010799999999999</c:v>
                </c:pt>
                <c:pt idx="8970">
                  <c:v>0.18012800000000001</c:v>
                </c:pt>
                <c:pt idx="8971">
                  <c:v>0.180148</c:v>
                </c:pt>
                <c:pt idx="8972">
                  <c:v>0.18016799999999999</c:v>
                </c:pt>
                <c:pt idx="8973">
                  <c:v>0.18018799999999999</c:v>
                </c:pt>
                <c:pt idx="8974">
                  <c:v>0.18020800000000001</c:v>
                </c:pt>
                <c:pt idx="8975">
                  <c:v>0.180228</c:v>
                </c:pt>
                <c:pt idx="8976">
                  <c:v>0.18024799999999999</c:v>
                </c:pt>
                <c:pt idx="8977">
                  <c:v>0.18026800000000001</c:v>
                </c:pt>
                <c:pt idx="8978">
                  <c:v>0.180288</c:v>
                </c:pt>
                <c:pt idx="8979">
                  <c:v>0.180308</c:v>
                </c:pt>
                <c:pt idx="8980">
                  <c:v>0.18032799999999999</c:v>
                </c:pt>
                <c:pt idx="8981">
                  <c:v>0.18034800000000001</c:v>
                </c:pt>
                <c:pt idx="8982">
                  <c:v>0.180368</c:v>
                </c:pt>
                <c:pt idx="8983">
                  <c:v>0.18038799999999999</c:v>
                </c:pt>
                <c:pt idx="8984">
                  <c:v>0.18040800000000001</c:v>
                </c:pt>
                <c:pt idx="8985">
                  <c:v>0.18042800000000001</c:v>
                </c:pt>
                <c:pt idx="8986">
                  <c:v>0.180448</c:v>
                </c:pt>
                <c:pt idx="8987">
                  <c:v>0.18046799999999999</c:v>
                </c:pt>
                <c:pt idx="8988">
                  <c:v>0.18048800000000001</c:v>
                </c:pt>
                <c:pt idx="8989">
                  <c:v>0.180508</c:v>
                </c:pt>
                <c:pt idx="8990">
                  <c:v>0.18052799999999999</c:v>
                </c:pt>
                <c:pt idx="8991">
                  <c:v>0.18054799999999999</c:v>
                </c:pt>
                <c:pt idx="8992">
                  <c:v>0.18056800000000001</c:v>
                </c:pt>
                <c:pt idx="8993">
                  <c:v>0.180588</c:v>
                </c:pt>
                <c:pt idx="8994">
                  <c:v>0.18060799999999999</c:v>
                </c:pt>
                <c:pt idx="8995">
                  <c:v>0.18062800000000001</c:v>
                </c:pt>
                <c:pt idx="8996">
                  <c:v>0.180648</c:v>
                </c:pt>
                <c:pt idx="8997">
                  <c:v>0.180668</c:v>
                </c:pt>
                <c:pt idx="8998">
                  <c:v>0.18068799999999999</c:v>
                </c:pt>
                <c:pt idx="8999">
                  <c:v>0.18070800000000001</c:v>
                </c:pt>
                <c:pt idx="9000">
                  <c:v>0.180728</c:v>
                </c:pt>
                <c:pt idx="9001">
                  <c:v>0.18074799999999999</c:v>
                </c:pt>
                <c:pt idx="9002">
                  <c:v>0.18076800000000001</c:v>
                </c:pt>
                <c:pt idx="9003">
                  <c:v>0.180788</c:v>
                </c:pt>
                <c:pt idx="9004">
                  <c:v>0.180808</c:v>
                </c:pt>
                <c:pt idx="9005">
                  <c:v>0.18082799999999999</c:v>
                </c:pt>
                <c:pt idx="9006">
                  <c:v>0.18084800000000001</c:v>
                </c:pt>
                <c:pt idx="9007">
                  <c:v>0.180868</c:v>
                </c:pt>
                <c:pt idx="9008">
                  <c:v>0.18088799999999999</c:v>
                </c:pt>
                <c:pt idx="9009">
                  <c:v>0.18090800000000001</c:v>
                </c:pt>
                <c:pt idx="9010">
                  <c:v>0.18092800000000001</c:v>
                </c:pt>
                <c:pt idx="9011">
                  <c:v>0.180948</c:v>
                </c:pt>
                <c:pt idx="9012">
                  <c:v>0.18096799999999999</c:v>
                </c:pt>
                <c:pt idx="9013">
                  <c:v>0.18098800000000001</c:v>
                </c:pt>
                <c:pt idx="9014">
                  <c:v>0.181008</c:v>
                </c:pt>
                <c:pt idx="9015">
                  <c:v>0.18102799999999999</c:v>
                </c:pt>
                <c:pt idx="9016">
                  <c:v>0.18104799999999999</c:v>
                </c:pt>
                <c:pt idx="9017">
                  <c:v>0.18106800000000001</c:v>
                </c:pt>
                <c:pt idx="9018">
                  <c:v>0.181088</c:v>
                </c:pt>
                <c:pt idx="9019">
                  <c:v>0.18110799999999999</c:v>
                </c:pt>
                <c:pt idx="9020">
                  <c:v>0.18112800000000001</c:v>
                </c:pt>
                <c:pt idx="9021">
                  <c:v>0.181148</c:v>
                </c:pt>
                <c:pt idx="9022">
                  <c:v>0.181168</c:v>
                </c:pt>
                <c:pt idx="9023">
                  <c:v>0.18118799999999999</c:v>
                </c:pt>
                <c:pt idx="9024">
                  <c:v>0.18120800000000001</c:v>
                </c:pt>
                <c:pt idx="9025">
                  <c:v>0.181228</c:v>
                </c:pt>
                <c:pt idx="9026">
                  <c:v>0.18124799999999999</c:v>
                </c:pt>
                <c:pt idx="9027">
                  <c:v>0.18126800000000001</c:v>
                </c:pt>
                <c:pt idx="9028">
                  <c:v>0.181288</c:v>
                </c:pt>
                <c:pt idx="9029">
                  <c:v>0.181308</c:v>
                </c:pt>
                <c:pt idx="9030">
                  <c:v>0.18132799999999999</c:v>
                </c:pt>
                <c:pt idx="9031">
                  <c:v>0.18134800000000001</c:v>
                </c:pt>
                <c:pt idx="9032">
                  <c:v>0.181368</c:v>
                </c:pt>
                <c:pt idx="9033">
                  <c:v>0.18138799999999999</c:v>
                </c:pt>
                <c:pt idx="9034">
                  <c:v>0.18140800000000001</c:v>
                </c:pt>
                <c:pt idx="9035">
                  <c:v>0.18142800000000001</c:v>
                </c:pt>
                <c:pt idx="9036">
                  <c:v>0.181448</c:v>
                </c:pt>
                <c:pt idx="9037">
                  <c:v>0.18146799999999999</c:v>
                </c:pt>
                <c:pt idx="9038">
                  <c:v>0.18148800000000001</c:v>
                </c:pt>
                <c:pt idx="9039">
                  <c:v>0.181508</c:v>
                </c:pt>
                <c:pt idx="9040">
                  <c:v>0.18152799999999999</c:v>
                </c:pt>
                <c:pt idx="9041">
                  <c:v>0.18154799999999999</c:v>
                </c:pt>
                <c:pt idx="9042">
                  <c:v>0.18156800000000001</c:v>
                </c:pt>
                <c:pt idx="9043">
                  <c:v>0.181588</c:v>
                </c:pt>
                <c:pt idx="9044">
                  <c:v>0.18160799999999999</c:v>
                </c:pt>
                <c:pt idx="9045">
                  <c:v>0.18162800000000001</c:v>
                </c:pt>
                <c:pt idx="9046">
                  <c:v>0.181648</c:v>
                </c:pt>
                <c:pt idx="9047">
                  <c:v>0.181668</c:v>
                </c:pt>
                <c:pt idx="9048">
                  <c:v>0.18168799999999999</c:v>
                </c:pt>
                <c:pt idx="9049">
                  <c:v>0.18170800000000001</c:v>
                </c:pt>
                <c:pt idx="9050">
                  <c:v>0.181728</c:v>
                </c:pt>
                <c:pt idx="9051">
                  <c:v>0.18174799999999999</c:v>
                </c:pt>
                <c:pt idx="9052">
                  <c:v>0.18176800000000001</c:v>
                </c:pt>
                <c:pt idx="9053">
                  <c:v>0.18178800000000001</c:v>
                </c:pt>
                <c:pt idx="9054">
                  <c:v>0.181808</c:v>
                </c:pt>
                <c:pt idx="9055">
                  <c:v>0.18182799999999999</c:v>
                </c:pt>
                <c:pt idx="9056">
                  <c:v>0.18184800000000001</c:v>
                </c:pt>
                <c:pt idx="9057">
                  <c:v>0.181868</c:v>
                </c:pt>
                <c:pt idx="9058">
                  <c:v>0.18188799999999999</c:v>
                </c:pt>
                <c:pt idx="9059">
                  <c:v>0.18190799999999999</c:v>
                </c:pt>
                <c:pt idx="9060">
                  <c:v>0.18192800000000001</c:v>
                </c:pt>
                <c:pt idx="9061">
                  <c:v>0.181948</c:v>
                </c:pt>
                <c:pt idx="9062">
                  <c:v>0.18196799999999999</c:v>
                </c:pt>
                <c:pt idx="9063">
                  <c:v>0.18198800000000001</c:v>
                </c:pt>
                <c:pt idx="9064">
                  <c:v>0.182008</c:v>
                </c:pt>
                <c:pt idx="9065">
                  <c:v>0.182028</c:v>
                </c:pt>
                <c:pt idx="9066">
                  <c:v>0.18204799999999999</c:v>
                </c:pt>
                <c:pt idx="9067">
                  <c:v>0.18206800000000001</c:v>
                </c:pt>
                <c:pt idx="9068">
                  <c:v>0.182088</c:v>
                </c:pt>
                <c:pt idx="9069">
                  <c:v>0.18210799999999999</c:v>
                </c:pt>
                <c:pt idx="9070">
                  <c:v>0.18212800000000001</c:v>
                </c:pt>
                <c:pt idx="9071">
                  <c:v>0.182148</c:v>
                </c:pt>
                <c:pt idx="9072">
                  <c:v>0.182168</c:v>
                </c:pt>
                <c:pt idx="9073">
                  <c:v>0.18218799999999999</c:v>
                </c:pt>
                <c:pt idx="9074">
                  <c:v>0.18220800000000001</c:v>
                </c:pt>
                <c:pt idx="9075">
                  <c:v>0.182228</c:v>
                </c:pt>
                <c:pt idx="9076">
                  <c:v>0.18224799999999999</c:v>
                </c:pt>
                <c:pt idx="9077">
                  <c:v>0.18226800000000001</c:v>
                </c:pt>
                <c:pt idx="9078">
                  <c:v>0.18228800000000001</c:v>
                </c:pt>
                <c:pt idx="9079">
                  <c:v>0.182308</c:v>
                </c:pt>
                <c:pt idx="9080">
                  <c:v>0.18232799999999999</c:v>
                </c:pt>
                <c:pt idx="9081">
                  <c:v>0.18234800000000001</c:v>
                </c:pt>
                <c:pt idx="9082">
                  <c:v>0.182368</c:v>
                </c:pt>
                <c:pt idx="9083">
                  <c:v>0.18238799999999999</c:v>
                </c:pt>
                <c:pt idx="9084">
                  <c:v>0.18240799999999999</c:v>
                </c:pt>
                <c:pt idx="9085">
                  <c:v>0.18242800000000001</c:v>
                </c:pt>
                <c:pt idx="9086">
                  <c:v>0.182448</c:v>
                </c:pt>
                <c:pt idx="9087">
                  <c:v>0.18246799999999999</c:v>
                </c:pt>
                <c:pt idx="9088">
                  <c:v>0.18248800000000001</c:v>
                </c:pt>
                <c:pt idx="9089">
                  <c:v>0.182508</c:v>
                </c:pt>
                <c:pt idx="9090">
                  <c:v>0.182528</c:v>
                </c:pt>
                <c:pt idx="9091">
                  <c:v>0.18254799999999999</c:v>
                </c:pt>
                <c:pt idx="9092">
                  <c:v>0.18256800000000001</c:v>
                </c:pt>
                <c:pt idx="9093">
                  <c:v>0.182588</c:v>
                </c:pt>
                <c:pt idx="9094">
                  <c:v>0.18260799999999999</c:v>
                </c:pt>
                <c:pt idx="9095">
                  <c:v>0.18262800000000001</c:v>
                </c:pt>
                <c:pt idx="9096">
                  <c:v>0.182648</c:v>
                </c:pt>
                <c:pt idx="9097">
                  <c:v>0.182668</c:v>
                </c:pt>
                <c:pt idx="9098">
                  <c:v>0.18268799999999999</c:v>
                </c:pt>
                <c:pt idx="9099">
                  <c:v>0.18270800000000001</c:v>
                </c:pt>
                <c:pt idx="9100">
                  <c:v>0.182728</c:v>
                </c:pt>
                <c:pt idx="9101">
                  <c:v>0.18274799999999999</c:v>
                </c:pt>
                <c:pt idx="9102">
                  <c:v>0.18276800000000001</c:v>
                </c:pt>
                <c:pt idx="9103">
                  <c:v>0.18278800000000001</c:v>
                </c:pt>
                <c:pt idx="9104">
                  <c:v>0.182808</c:v>
                </c:pt>
                <c:pt idx="9105">
                  <c:v>0.18282799999999999</c:v>
                </c:pt>
                <c:pt idx="9106">
                  <c:v>0.18284800000000001</c:v>
                </c:pt>
                <c:pt idx="9107">
                  <c:v>0.182868</c:v>
                </c:pt>
                <c:pt idx="9108">
                  <c:v>0.182888</c:v>
                </c:pt>
                <c:pt idx="9109">
                  <c:v>0.18290799999999999</c:v>
                </c:pt>
                <c:pt idx="9110">
                  <c:v>0.18292800000000001</c:v>
                </c:pt>
                <c:pt idx="9111">
                  <c:v>0.182948</c:v>
                </c:pt>
                <c:pt idx="9112">
                  <c:v>0.18296799999999999</c:v>
                </c:pt>
                <c:pt idx="9113">
                  <c:v>0.18298800000000001</c:v>
                </c:pt>
                <c:pt idx="9114">
                  <c:v>0.183008</c:v>
                </c:pt>
                <c:pt idx="9115">
                  <c:v>0.183028</c:v>
                </c:pt>
                <c:pt idx="9116">
                  <c:v>0.18304799999999999</c:v>
                </c:pt>
                <c:pt idx="9117">
                  <c:v>0.18306800000000001</c:v>
                </c:pt>
                <c:pt idx="9118">
                  <c:v>0.183088</c:v>
                </c:pt>
                <c:pt idx="9119">
                  <c:v>0.18310799999999999</c:v>
                </c:pt>
                <c:pt idx="9120">
                  <c:v>0.18312800000000001</c:v>
                </c:pt>
                <c:pt idx="9121">
                  <c:v>0.18314800000000001</c:v>
                </c:pt>
                <c:pt idx="9122">
                  <c:v>0.183168</c:v>
                </c:pt>
                <c:pt idx="9123">
                  <c:v>0.18318799999999999</c:v>
                </c:pt>
                <c:pt idx="9124">
                  <c:v>0.18320800000000001</c:v>
                </c:pt>
                <c:pt idx="9125">
                  <c:v>0.183228</c:v>
                </c:pt>
                <c:pt idx="9126">
                  <c:v>0.18324799999999999</c:v>
                </c:pt>
                <c:pt idx="9127">
                  <c:v>0.18326799999999999</c:v>
                </c:pt>
                <c:pt idx="9128">
                  <c:v>0.18328800000000001</c:v>
                </c:pt>
                <c:pt idx="9129">
                  <c:v>0.183308</c:v>
                </c:pt>
                <c:pt idx="9130">
                  <c:v>0.18332799999999999</c:v>
                </c:pt>
                <c:pt idx="9131">
                  <c:v>0.18334800000000001</c:v>
                </c:pt>
                <c:pt idx="9132">
                  <c:v>0.183368</c:v>
                </c:pt>
                <c:pt idx="9133">
                  <c:v>0.183388</c:v>
                </c:pt>
                <c:pt idx="9134">
                  <c:v>0.18340799999999999</c:v>
                </c:pt>
                <c:pt idx="9135">
                  <c:v>0.18342800000000001</c:v>
                </c:pt>
                <c:pt idx="9136">
                  <c:v>0.183448</c:v>
                </c:pt>
                <c:pt idx="9137">
                  <c:v>0.18346799999999999</c:v>
                </c:pt>
                <c:pt idx="9138">
                  <c:v>0.18348800000000001</c:v>
                </c:pt>
                <c:pt idx="9139">
                  <c:v>0.183508</c:v>
                </c:pt>
                <c:pt idx="9140">
                  <c:v>0.183528</c:v>
                </c:pt>
                <c:pt idx="9141">
                  <c:v>0.18354799999999999</c:v>
                </c:pt>
                <c:pt idx="9142">
                  <c:v>0.18356800000000001</c:v>
                </c:pt>
                <c:pt idx="9143">
                  <c:v>0.183588</c:v>
                </c:pt>
                <c:pt idx="9144">
                  <c:v>0.18360799999999999</c:v>
                </c:pt>
                <c:pt idx="9145">
                  <c:v>0.18362800000000001</c:v>
                </c:pt>
                <c:pt idx="9146">
                  <c:v>0.18364800000000001</c:v>
                </c:pt>
                <c:pt idx="9147">
                  <c:v>0.183668</c:v>
                </c:pt>
                <c:pt idx="9148">
                  <c:v>0.18368799999999999</c:v>
                </c:pt>
                <c:pt idx="9149">
                  <c:v>0.18370800000000001</c:v>
                </c:pt>
                <c:pt idx="9150">
                  <c:v>0.183728</c:v>
                </c:pt>
                <c:pt idx="9151">
                  <c:v>0.18374799999999999</c:v>
                </c:pt>
                <c:pt idx="9152">
                  <c:v>0.18376799999999999</c:v>
                </c:pt>
                <c:pt idx="9153">
                  <c:v>0.18378800000000001</c:v>
                </c:pt>
                <c:pt idx="9154">
                  <c:v>0.183808</c:v>
                </c:pt>
                <c:pt idx="9155">
                  <c:v>0.18382799999999999</c:v>
                </c:pt>
                <c:pt idx="9156">
                  <c:v>0.18384800000000001</c:v>
                </c:pt>
                <c:pt idx="9157">
                  <c:v>0.183868</c:v>
                </c:pt>
                <c:pt idx="9158">
                  <c:v>0.183888</c:v>
                </c:pt>
                <c:pt idx="9159">
                  <c:v>0.18390799999999999</c:v>
                </c:pt>
                <c:pt idx="9160">
                  <c:v>0.18392800000000001</c:v>
                </c:pt>
                <c:pt idx="9161">
                  <c:v>0.183948</c:v>
                </c:pt>
                <c:pt idx="9162">
                  <c:v>0.18396799999999999</c:v>
                </c:pt>
                <c:pt idx="9163">
                  <c:v>0.18398800000000001</c:v>
                </c:pt>
                <c:pt idx="9164">
                  <c:v>0.184008</c:v>
                </c:pt>
                <c:pt idx="9165">
                  <c:v>0.184028</c:v>
                </c:pt>
                <c:pt idx="9166">
                  <c:v>0.18404799999999999</c:v>
                </c:pt>
                <c:pt idx="9167">
                  <c:v>0.18406800000000001</c:v>
                </c:pt>
                <c:pt idx="9168">
                  <c:v>0.184088</c:v>
                </c:pt>
                <c:pt idx="9169">
                  <c:v>0.18410799999999999</c:v>
                </c:pt>
                <c:pt idx="9170">
                  <c:v>0.18412800000000001</c:v>
                </c:pt>
                <c:pt idx="9171">
                  <c:v>0.18414800000000001</c:v>
                </c:pt>
                <c:pt idx="9172">
                  <c:v>0.184168</c:v>
                </c:pt>
                <c:pt idx="9173">
                  <c:v>0.18418799999999999</c:v>
                </c:pt>
                <c:pt idx="9174">
                  <c:v>0.18420800000000001</c:v>
                </c:pt>
                <c:pt idx="9175">
                  <c:v>0.184228</c:v>
                </c:pt>
                <c:pt idx="9176">
                  <c:v>0.184248</c:v>
                </c:pt>
                <c:pt idx="9177">
                  <c:v>0.18426799999999999</c:v>
                </c:pt>
                <c:pt idx="9178">
                  <c:v>0.18428800000000001</c:v>
                </c:pt>
                <c:pt idx="9179">
                  <c:v>0.184308</c:v>
                </c:pt>
                <c:pt idx="9180">
                  <c:v>0.18432799999999999</c:v>
                </c:pt>
                <c:pt idx="9181">
                  <c:v>0.18434800000000001</c:v>
                </c:pt>
                <c:pt idx="9182">
                  <c:v>0.184368</c:v>
                </c:pt>
                <c:pt idx="9183">
                  <c:v>0.184388</c:v>
                </c:pt>
                <c:pt idx="9184">
                  <c:v>0.18440799999999999</c:v>
                </c:pt>
                <c:pt idx="9185">
                  <c:v>0.18442800000000001</c:v>
                </c:pt>
                <c:pt idx="9186">
                  <c:v>0.184448</c:v>
                </c:pt>
                <c:pt idx="9187">
                  <c:v>0.18446799999999999</c:v>
                </c:pt>
                <c:pt idx="9188">
                  <c:v>0.18448800000000001</c:v>
                </c:pt>
                <c:pt idx="9189">
                  <c:v>0.18450800000000001</c:v>
                </c:pt>
                <c:pt idx="9190">
                  <c:v>0.184528</c:v>
                </c:pt>
                <c:pt idx="9191">
                  <c:v>0.18454799999999999</c:v>
                </c:pt>
                <c:pt idx="9192">
                  <c:v>0.18456800000000001</c:v>
                </c:pt>
                <c:pt idx="9193">
                  <c:v>0.184588</c:v>
                </c:pt>
                <c:pt idx="9194">
                  <c:v>0.18460799999999999</c:v>
                </c:pt>
                <c:pt idx="9195">
                  <c:v>0.18462799999999999</c:v>
                </c:pt>
                <c:pt idx="9196">
                  <c:v>0.18464800000000001</c:v>
                </c:pt>
                <c:pt idx="9197">
                  <c:v>0.184668</c:v>
                </c:pt>
                <c:pt idx="9198">
                  <c:v>0.18468799999999999</c:v>
                </c:pt>
                <c:pt idx="9199">
                  <c:v>0.18470800000000001</c:v>
                </c:pt>
                <c:pt idx="9200">
                  <c:v>0.184728</c:v>
                </c:pt>
                <c:pt idx="9201">
                  <c:v>0.184748</c:v>
                </c:pt>
                <c:pt idx="9202">
                  <c:v>0.18476799999999999</c:v>
                </c:pt>
                <c:pt idx="9203">
                  <c:v>0.18478800000000001</c:v>
                </c:pt>
                <c:pt idx="9204">
                  <c:v>0.184808</c:v>
                </c:pt>
                <c:pt idx="9205">
                  <c:v>0.18482799999999999</c:v>
                </c:pt>
                <c:pt idx="9206">
                  <c:v>0.18484800000000001</c:v>
                </c:pt>
                <c:pt idx="9207">
                  <c:v>0.184868</c:v>
                </c:pt>
                <c:pt idx="9208">
                  <c:v>0.184888</c:v>
                </c:pt>
                <c:pt idx="9209">
                  <c:v>0.18490799999999999</c:v>
                </c:pt>
                <c:pt idx="9210">
                  <c:v>0.18492800000000001</c:v>
                </c:pt>
                <c:pt idx="9211">
                  <c:v>0.184948</c:v>
                </c:pt>
                <c:pt idx="9212">
                  <c:v>0.18496799999999999</c:v>
                </c:pt>
                <c:pt idx="9213">
                  <c:v>0.18498800000000001</c:v>
                </c:pt>
                <c:pt idx="9214">
                  <c:v>0.18500800000000001</c:v>
                </c:pt>
                <c:pt idx="9215">
                  <c:v>0.185028</c:v>
                </c:pt>
                <c:pt idx="9216">
                  <c:v>0.18504799999999999</c:v>
                </c:pt>
                <c:pt idx="9217">
                  <c:v>0.18506800000000001</c:v>
                </c:pt>
                <c:pt idx="9218">
                  <c:v>0.185088</c:v>
                </c:pt>
                <c:pt idx="9219">
                  <c:v>0.18510799999999999</c:v>
                </c:pt>
                <c:pt idx="9220">
                  <c:v>0.18512799999999999</c:v>
                </c:pt>
                <c:pt idx="9221">
                  <c:v>0.18514800000000001</c:v>
                </c:pt>
                <c:pt idx="9222">
                  <c:v>0.185168</c:v>
                </c:pt>
                <c:pt idx="9223">
                  <c:v>0.18518799999999999</c:v>
                </c:pt>
                <c:pt idx="9224">
                  <c:v>0.18520800000000001</c:v>
                </c:pt>
                <c:pt idx="9225">
                  <c:v>0.185228</c:v>
                </c:pt>
                <c:pt idx="9226">
                  <c:v>0.185248</c:v>
                </c:pt>
                <c:pt idx="9227">
                  <c:v>0.18526799999999999</c:v>
                </c:pt>
                <c:pt idx="9228">
                  <c:v>0.18528800000000001</c:v>
                </c:pt>
                <c:pt idx="9229">
                  <c:v>0.185308</c:v>
                </c:pt>
                <c:pt idx="9230">
                  <c:v>0.18532799999999999</c:v>
                </c:pt>
                <c:pt idx="9231">
                  <c:v>0.18534800000000001</c:v>
                </c:pt>
                <c:pt idx="9232">
                  <c:v>0.185368</c:v>
                </c:pt>
                <c:pt idx="9233">
                  <c:v>0.185388</c:v>
                </c:pt>
              </c:numCache>
            </c:numRef>
          </c:xVal>
          <c:yVal>
            <c:numRef>
              <c:f>Φύλλο1!$E$3:$E$9236</c:f>
              <c:numCache>
                <c:formatCode>General</c:formatCode>
                <c:ptCount val="9234"/>
                <c:pt idx="0">
                  <c:v>8.1860539999999506</c:v>
                </c:pt>
                <c:pt idx="1">
                  <c:v>16.3245681999997</c:v>
                </c:pt>
                <c:pt idx="2">
                  <c:v>24.4722787000001</c:v>
                </c:pt>
                <c:pt idx="3">
                  <c:v>32.608527999999801</c:v>
                </c:pt>
                <c:pt idx="4">
                  <c:v>40.744705799999998</c:v>
                </c:pt>
                <c:pt idx="5">
                  <c:v>48.893425730000303</c:v>
                </c:pt>
                <c:pt idx="6">
                  <c:v>57.032298940000203</c:v>
                </c:pt>
                <c:pt idx="7">
                  <c:v>65.1820661000001</c:v>
                </c:pt>
                <c:pt idx="8">
                  <c:v>73.307161200000095</c:v>
                </c:pt>
                <c:pt idx="9">
                  <c:v>81.460149899999905</c:v>
                </c:pt>
                <c:pt idx="10">
                  <c:v>89.594814299999697</c:v>
                </c:pt>
                <c:pt idx="11">
                  <c:v>97.732643700000096</c:v>
                </c:pt>
                <c:pt idx="12">
                  <c:v>105.878841999999</c:v>
                </c:pt>
                <c:pt idx="13">
                  <c:v>114.016582</c:v>
                </c:pt>
                <c:pt idx="14">
                  <c:v>122.159038</c:v>
                </c:pt>
                <c:pt idx="15">
                  <c:v>130.31513100000001</c:v>
                </c:pt>
                <c:pt idx="16">
                  <c:v>138.44188500000001</c:v>
                </c:pt>
                <c:pt idx="17">
                  <c:v>146.59068399999899</c:v>
                </c:pt>
                <c:pt idx="18">
                  <c:v>154.73843400000001</c:v>
                </c:pt>
                <c:pt idx="19">
                  <c:v>162.876509</c:v>
                </c:pt>
                <c:pt idx="20">
                  <c:v>171.017268999999</c:v>
                </c:pt>
                <c:pt idx="21">
                  <c:v>179.15380099999999</c:v>
                </c:pt>
                <c:pt idx="22">
                  <c:v>187.30299399999899</c:v>
                </c:pt>
                <c:pt idx="23">
                  <c:v>195.441428</c:v>
                </c:pt>
                <c:pt idx="24">
                  <c:v>203.58915299999899</c:v>
                </c:pt>
                <c:pt idx="25">
                  <c:v>211.726405</c:v>
                </c:pt>
                <c:pt idx="26">
                  <c:v>219.860488</c:v>
                </c:pt>
                <c:pt idx="27">
                  <c:v>228.00676100000001</c:v>
                </c:pt>
                <c:pt idx="28">
                  <c:v>236.14973800000001</c:v>
                </c:pt>
                <c:pt idx="29">
                  <c:v>244.28715</c:v>
                </c:pt>
                <c:pt idx="30">
                  <c:v>252.43078399999999</c:v>
                </c:pt>
                <c:pt idx="31">
                  <c:v>260.56795399999902</c:v>
                </c:pt>
                <c:pt idx="32">
                  <c:v>268.71702900000003</c:v>
                </c:pt>
                <c:pt idx="33">
                  <c:v>276.85551800000002</c:v>
                </c:pt>
                <c:pt idx="34">
                  <c:v>284.99031399999899</c:v>
                </c:pt>
                <c:pt idx="35">
                  <c:v>293.13795800000003</c:v>
                </c:pt>
                <c:pt idx="36">
                  <c:v>301.279404</c:v>
                </c:pt>
                <c:pt idx="37">
                  <c:v>309.41951039999998</c:v>
                </c:pt>
                <c:pt idx="38">
                  <c:v>317.5586424</c:v>
                </c:pt>
                <c:pt idx="39">
                  <c:v>325.70230700000002</c:v>
                </c:pt>
                <c:pt idx="40">
                  <c:v>333.84245499999997</c:v>
                </c:pt>
                <c:pt idx="41">
                  <c:v>341.99590110000003</c:v>
                </c:pt>
                <c:pt idx="42">
                  <c:v>350.12165011000002</c:v>
                </c:pt>
                <c:pt idx="43">
                  <c:v>358.26130799999902</c:v>
                </c:pt>
                <c:pt idx="44">
                  <c:v>366.400556899999</c:v>
                </c:pt>
                <c:pt idx="45">
                  <c:v>374.55070459999899</c:v>
                </c:pt>
                <c:pt idx="46">
                  <c:v>382.68839170000001</c:v>
                </c:pt>
                <c:pt idx="47">
                  <c:v>390.82943390000003</c:v>
                </c:pt>
                <c:pt idx="48">
                  <c:v>398.97115200000002</c:v>
                </c:pt>
                <c:pt idx="49">
                  <c:v>407.11072039999999</c:v>
                </c:pt>
                <c:pt idx="50">
                  <c:v>415.2529346</c:v>
                </c:pt>
                <c:pt idx="51">
                  <c:v>423.39378819999899</c:v>
                </c:pt>
                <c:pt idx="52">
                  <c:v>431.54060900000002</c:v>
                </c:pt>
                <c:pt idx="53">
                  <c:v>439.67574300000001</c:v>
                </c:pt>
                <c:pt idx="54">
                  <c:v>447.82450299999903</c:v>
                </c:pt>
                <c:pt idx="55">
                  <c:v>455.96329499999899</c:v>
                </c:pt>
                <c:pt idx="56">
                  <c:v>464.104974999999</c:v>
                </c:pt>
                <c:pt idx="57">
                  <c:v>472.24001700000002</c:v>
                </c:pt>
                <c:pt idx="58">
                  <c:v>480.379278</c:v>
                </c:pt>
                <c:pt idx="59">
                  <c:v>488.52605499999999</c:v>
                </c:pt>
                <c:pt idx="60">
                  <c:v>496.66281099999998</c:v>
                </c:pt>
                <c:pt idx="61">
                  <c:v>504.81052199999999</c:v>
                </c:pt>
                <c:pt idx="62">
                  <c:v>512.94863999999995</c:v>
                </c:pt>
                <c:pt idx="63">
                  <c:v>521.08023700000001</c:v>
                </c:pt>
                <c:pt idx="64">
                  <c:v>529.232213</c:v>
                </c:pt>
                <c:pt idx="65">
                  <c:v>537.36557599999901</c:v>
                </c:pt>
                <c:pt idx="66">
                  <c:v>545.51393699999903</c:v>
                </c:pt>
                <c:pt idx="67">
                  <c:v>553.64704600000005</c:v>
                </c:pt>
                <c:pt idx="68">
                  <c:v>561.78509199999996</c:v>
                </c:pt>
                <c:pt idx="69">
                  <c:v>569.92795299999898</c:v>
                </c:pt>
                <c:pt idx="70">
                  <c:v>578.06693499999994</c:v>
                </c:pt>
                <c:pt idx="71">
                  <c:v>586.21971799999994</c:v>
                </c:pt>
                <c:pt idx="72">
                  <c:v>594.34404099999995</c:v>
                </c:pt>
                <c:pt idx="73">
                  <c:v>602.49458300000003</c:v>
                </c:pt>
                <c:pt idx="74">
                  <c:v>610.62699699999996</c:v>
                </c:pt>
                <c:pt idx="75">
                  <c:v>618.77296000000001</c:v>
                </c:pt>
                <c:pt idx="76">
                  <c:v>626.913356999999</c:v>
                </c:pt>
                <c:pt idx="77">
                  <c:v>635.05628299999898</c:v>
                </c:pt>
                <c:pt idx="78">
                  <c:v>643.18768799999896</c:v>
                </c:pt>
                <c:pt idx="79">
                  <c:v>651.33193699999902</c:v>
                </c:pt>
                <c:pt idx="80">
                  <c:v>659.47741299999905</c:v>
                </c:pt>
                <c:pt idx="81">
                  <c:v>667.60985000000005</c:v>
                </c:pt>
                <c:pt idx="82">
                  <c:v>675.75405799999896</c:v>
                </c:pt>
                <c:pt idx="83">
                  <c:v>683.89719299999899</c:v>
                </c:pt>
                <c:pt idx="84">
                  <c:v>692.03324599999905</c:v>
                </c:pt>
                <c:pt idx="85">
                  <c:v>700.17697799999905</c:v>
                </c:pt>
                <c:pt idx="86">
                  <c:v>708.32229900000004</c:v>
                </c:pt>
                <c:pt idx="87">
                  <c:v>716.44863099999895</c:v>
                </c:pt>
                <c:pt idx="88">
                  <c:v>724.59205799999995</c:v>
                </c:pt>
                <c:pt idx="89">
                  <c:v>732.72845799999902</c:v>
                </c:pt>
                <c:pt idx="90">
                  <c:v>740.87047099999995</c:v>
                </c:pt>
                <c:pt idx="91">
                  <c:v>749.01334099999997</c:v>
                </c:pt>
                <c:pt idx="92">
                  <c:v>757.15086699999904</c:v>
                </c:pt>
                <c:pt idx="93">
                  <c:v>765.28719000000001</c:v>
                </c:pt>
                <c:pt idx="94">
                  <c:v>773.43311200000005</c:v>
                </c:pt>
                <c:pt idx="95">
                  <c:v>781.59177499999896</c:v>
                </c:pt>
                <c:pt idx="96">
                  <c:v>789.71518000000003</c:v>
                </c:pt>
                <c:pt idx="97">
                  <c:v>797.854999999999</c:v>
                </c:pt>
                <c:pt idx="98">
                  <c:v>806.00125200000002</c:v>
                </c:pt>
                <c:pt idx="99">
                  <c:v>814.14138499999899</c:v>
                </c:pt>
                <c:pt idx="100">
                  <c:v>822.26634499999898</c:v>
                </c:pt>
                <c:pt idx="101">
                  <c:v>830.40059859999997</c:v>
                </c:pt>
                <c:pt idx="102">
                  <c:v>838.55581059999895</c:v>
                </c:pt>
                <c:pt idx="103">
                  <c:v>846.68716710000001</c:v>
                </c:pt>
                <c:pt idx="104">
                  <c:v>854.82486429999994</c:v>
                </c:pt>
                <c:pt idx="105">
                  <c:v>862.96569349999902</c:v>
                </c:pt>
                <c:pt idx="106">
                  <c:v>871.10660429999996</c:v>
                </c:pt>
                <c:pt idx="107">
                  <c:v>879.24254680000001</c:v>
                </c:pt>
                <c:pt idx="108">
                  <c:v>887.40404903000001</c:v>
                </c:pt>
                <c:pt idx="109">
                  <c:v>895.52179100000001</c:v>
                </c:pt>
                <c:pt idx="110">
                  <c:v>903.67765910000003</c:v>
                </c:pt>
                <c:pt idx="111">
                  <c:v>911.81643459999896</c:v>
                </c:pt>
                <c:pt idx="112">
                  <c:v>919.95309029999999</c:v>
                </c:pt>
                <c:pt idx="113">
                  <c:v>928.09626549999905</c:v>
                </c:pt>
                <c:pt idx="114">
                  <c:v>936.22860900000001</c:v>
                </c:pt>
                <c:pt idx="115">
                  <c:v>944.37061600000004</c:v>
                </c:pt>
                <c:pt idx="116">
                  <c:v>952.50826800000004</c:v>
                </c:pt>
                <c:pt idx="117">
                  <c:v>960.65037400000006</c:v>
                </c:pt>
                <c:pt idx="118">
                  <c:v>968.78178499999899</c:v>
                </c:pt>
                <c:pt idx="119">
                  <c:v>976.92709199999899</c:v>
                </c:pt>
                <c:pt idx="120">
                  <c:v>985.06849399999999</c:v>
                </c:pt>
                <c:pt idx="121">
                  <c:v>993.20098599999994</c:v>
                </c:pt>
                <c:pt idx="122">
                  <c:v>1001.335588</c:v>
                </c:pt>
                <c:pt idx="123">
                  <c:v>1009.482232</c:v>
                </c:pt>
                <c:pt idx="124">
                  <c:v>1017.62079499999</c:v>
                </c:pt>
                <c:pt idx="125">
                  <c:v>1025.7590290000001</c:v>
                </c:pt>
                <c:pt idx="126">
                  <c:v>1033.888293</c:v>
                </c:pt>
                <c:pt idx="127">
                  <c:v>1042.0374979999999</c:v>
                </c:pt>
                <c:pt idx="128">
                  <c:v>1050.1809969999999</c:v>
                </c:pt>
                <c:pt idx="129">
                  <c:v>1058.313928</c:v>
                </c:pt>
                <c:pt idx="130">
                  <c:v>1066.4540259999901</c:v>
                </c:pt>
                <c:pt idx="131">
                  <c:v>1074.5963609999999</c:v>
                </c:pt>
                <c:pt idx="132">
                  <c:v>1082.727308</c:v>
                </c:pt>
                <c:pt idx="133">
                  <c:v>1090.8682629999901</c:v>
                </c:pt>
                <c:pt idx="134">
                  <c:v>1099.0120339999901</c:v>
                </c:pt>
                <c:pt idx="135">
                  <c:v>1107.147798</c:v>
                </c:pt>
                <c:pt idx="136">
                  <c:v>1115.2901359999901</c:v>
                </c:pt>
                <c:pt idx="137">
                  <c:v>1123.423636</c:v>
                </c:pt>
                <c:pt idx="138">
                  <c:v>1131.562201</c:v>
                </c:pt>
                <c:pt idx="139">
                  <c:v>1139.7056480000001</c:v>
                </c:pt>
                <c:pt idx="140">
                  <c:v>1147.84106399999</c:v>
                </c:pt>
                <c:pt idx="141">
                  <c:v>1155.984559</c:v>
                </c:pt>
                <c:pt idx="142">
                  <c:v>1164.121472</c:v>
                </c:pt>
                <c:pt idx="143">
                  <c:v>1172.25246299999</c:v>
                </c:pt>
                <c:pt idx="144">
                  <c:v>1180.389353</c:v>
                </c:pt>
                <c:pt idx="145">
                  <c:v>1188.5412409999999</c:v>
                </c:pt>
                <c:pt idx="146">
                  <c:v>1196.67183799999</c:v>
                </c:pt>
                <c:pt idx="147">
                  <c:v>1204.8041740000001</c:v>
                </c:pt>
                <c:pt idx="148">
                  <c:v>1212.94565899999</c:v>
                </c:pt>
                <c:pt idx="149">
                  <c:v>1221.09072299999</c:v>
                </c:pt>
                <c:pt idx="150">
                  <c:v>1229.215976</c:v>
                </c:pt>
                <c:pt idx="151">
                  <c:v>1237.36082899999</c:v>
                </c:pt>
                <c:pt idx="152">
                  <c:v>1245.5066609999999</c:v>
                </c:pt>
                <c:pt idx="153">
                  <c:v>1253.6364129999999</c:v>
                </c:pt>
                <c:pt idx="154">
                  <c:v>1261.77277399999</c:v>
                </c:pt>
                <c:pt idx="155">
                  <c:v>1269.91141499999</c:v>
                </c:pt>
                <c:pt idx="156">
                  <c:v>1278.0511550000001</c:v>
                </c:pt>
                <c:pt idx="157">
                  <c:v>1286.1913050000001</c:v>
                </c:pt>
                <c:pt idx="158">
                  <c:v>1294.3192449999999</c:v>
                </c:pt>
                <c:pt idx="159">
                  <c:v>1302.46126399999</c:v>
                </c:pt>
                <c:pt idx="160">
                  <c:v>1310.6049739999901</c:v>
                </c:pt>
                <c:pt idx="161">
                  <c:v>1318.7359140000001</c:v>
                </c:pt>
                <c:pt idx="162">
                  <c:v>1326.87160699999</c:v>
                </c:pt>
                <c:pt idx="163">
                  <c:v>1335.0126290000001</c:v>
                </c:pt>
                <c:pt idx="164">
                  <c:v>1343.153912</c:v>
                </c:pt>
                <c:pt idx="165">
                  <c:v>1351.2875309999999</c:v>
                </c:pt>
                <c:pt idx="166">
                  <c:v>1359.425563</c:v>
                </c:pt>
                <c:pt idx="167">
                  <c:v>1367.5652709999999</c:v>
                </c:pt>
                <c:pt idx="168">
                  <c:v>1375.70481899999</c:v>
                </c:pt>
                <c:pt idx="169">
                  <c:v>1383.833905</c:v>
                </c:pt>
                <c:pt idx="170">
                  <c:v>1391.980566</c:v>
                </c:pt>
                <c:pt idx="171">
                  <c:v>1400.109209</c:v>
                </c:pt>
                <c:pt idx="172">
                  <c:v>1408.2511319999901</c:v>
                </c:pt>
                <c:pt idx="173">
                  <c:v>1416.39404299999</c:v>
                </c:pt>
                <c:pt idx="174">
                  <c:v>1424.5337999999899</c:v>
                </c:pt>
                <c:pt idx="175">
                  <c:v>1432.664814</c:v>
                </c:pt>
                <c:pt idx="176">
                  <c:v>1440.7940719999899</c:v>
                </c:pt>
                <c:pt idx="177">
                  <c:v>1448.9436330000001</c:v>
                </c:pt>
                <c:pt idx="178">
                  <c:v>1457.0772609999999</c:v>
                </c:pt>
                <c:pt idx="179">
                  <c:v>1465.2143549999901</c:v>
                </c:pt>
                <c:pt idx="180">
                  <c:v>1473.34121199999</c:v>
                </c:pt>
                <c:pt idx="181">
                  <c:v>1481.473023</c:v>
                </c:pt>
                <c:pt idx="182">
                  <c:v>1489.6289509999899</c:v>
                </c:pt>
                <c:pt idx="183">
                  <c:v>1497.7670800000001</c:v>
                </c:pt>
                <c:pt idx="184">
                  <c:v>1505.8824959999999</c:v>
                </c:pt>
                <c:pt idx="185">
                  <c:v>1514.0258119999901</c:v>
                </c:pt>
                <c:pt idx="186">
                  <c:v>1522.1682960000001</c:v>
                </c:pt>
                <c:pt idx="187">
                  <c:v>1530.299816</c:v>
                </c:pt>
                <c:pt idx="188">
                  <c:v>1538.4413119999999</c:v>
                </c:pt>
                <c:pt idx="189">
                  <c:v>1546.57365</c:v>
                </c:pt>
                <c:pt idx="190">
                  <c:v>1554.716122</c:v>
                </c:pt>
                <c:pt idx="191">
                  <c:v>1562.8377069999899</c:v>
                </c:pt>
                <c:pt idx="192">
                  <c:v>1570.988087</c:v>
                </c:pt>
                <c:pt idx="193">
                  <c:v>1579.1166639999999</c:v>
                </c:pt>
                <c:pt idx="194">
                  <c:v>1587.2584389999899</c:v>
                </c:pt>
                <c:pt idx="195">
                  <c:v>1595.3926239999901</c:v>
                </c:pt>
                <c:pt idx="196">
                  <c:v>1603.529135</c:v>
                </c:pt>
                <c:pt idx="197">
                  <c:v>1611.6625260000001</c:v>
                </c:pt>
                <c:pt idx="198">
                  <c:v>1619.8078149999899</c:v>
                </c:pt>
                <c:pt idx="199">
                  <c:v>1627.939989</c:v>
                </c:pt>
                <c:pt idx="200">
                  <c:v>1636.0645649999999</c:v>
                </c:pt>
                <c:pt idx="201">
                  <c:v>1644.207361</c:v>
                </c:pt>
                <c:pt idx="202">
                  <c:v>1652.3475880000001</c:v>
                </c:pt>
                <c:pt idx="203">
                  <c:v>1660.482305</c:v>
                </c:pt>
                <c:pt idx="204">
                  <c:v>1668.6084619999999</c:v>
                </c:pt>
                <c:pt idx="205">
                  <c:v>1676.7510769999899</c:v>
                </c:pt>
                <c:pt idx="206">
                  <c:v>1684.86992099999</c:v>
                </c:pt>
                <c:pt idx="207">
                  <c:v>1693.0204759999999</c:v>
                </c:pt>
                <c:pt idx="208">
                  <c:v>1701.1565230000001</c:v>
                </c:pt>
                <c:pt idx="209">
                  <c:v>1709.279597</c:v>
                </c:pt>
                <c:pt idx="210">
                  <c:v>1717.4176299999999</c:v>
                </c:pt>
                <c:pt idx="211">
                  <c:v>1725.5699969999901</c:v>
                </c:pt>
                <c:pt idx="212">
                  <c:v>1733.70258299999</c:v>
                </c:pt>
                <c:pt idx="213">
                  <c:v>1741.835736</c:v>
                </c:pt>
                <c:pt idx="214">
                  <c:v>1749.96756999999</c:v>
                </c:pt>
                <c:pt idx="215">
                  <c:v>1758.0996279999899</c:v>
                </c:pt>
                <c:pt idx="216">
                  <c:v>1766.2357589999899</c:v>
                </c:pt>
                <c:pt idx="217">
                  <c:v>1774.379743</c:v>
                </c:pt>
                <c:pt idx="218">
                  <c:v>1782.5079800000001</c:v>
                </c:pt>
                <c:pt idx="219">
                  <c:v>1790.6312359999899</c:v>
                </c:pt>
                <c:pt idx="220">
                  <c:v>1798.776472</c:v>
                </c:pt>
                <c:pt idx="221">
                  <c:v>1806.90698199999</c:v>
                </c:pt>
                <c:pt idx="222">
                  <c:v>1815.04429799999</c:v>
                </c:pt>
                <c:pt idx="223">
                  <c:v>1823.1753329999899</c:v>
                </c:pt>
                <c:pt idx="224">
                  <c:v>1831.31895299999</c:v>
                </c:pt>
                <c:pt idx="225">
                  <c:v>1839.4564650999901</c:v>
                </c:pt>
                <c:pt idx="226">
                  <c:v>1847.5864999</c:v>
                </c:pt>
                <c:pt idx="227">
                  <c:v>1855.7182015000001</c:v>
                </c:pt>
                <c:pt idx="228">
                  <c:v>1863.83859509999</c:v>
                </c:pt>
                <c:pt idx="229">
                  <c:v>1871.9680550200001</c:v>
                </c:pt>
                <c:pt idx="230">
                  <c:v>1880.12798447</c:v>
                </c:pt>
                <c:pt idx="231">
                  <c:v>1888.2487137999999</c:v>
                </c:pt>
                <c:pt idx="232">
                  <c:v>1896.38738269999</c:v>
                </c:pt>
                <c:pt idx="233">
                  <c:v>1904.52634219999</c:v>
                </c:pt>
                <c:pt idx="234">
                  <c:v>1912.6596115999901</c:v>
                </c:pt>
                <c:pt idx="235">
                  <c:v>1920.79449429999</c:v>
                </c:pt>
                <c:pt idx="236">
                  <c:v>1928.91618899999</c:v>
                </c:pt>
                <c:pt idx="237">
                  <c:v>1937.057262</c:v>
                </c:pt>
                <c:pt idx="238">
                  <c:v>1945.1901359999999</c:v>
                </c:pt>
                <c:pt idx="239">
                  <c:v>1953.3139139999901</c:v>
                </c:pt>
                <c:pt idx="240">
                  <c:v>1961.45187499999</c:v>
                </c:pt>
                <c:pt idx="241">
                  <c:v>1969.5945489999999</c:v>
                </c:pt>
                <c:pt idx="242">
                  <c:v>1977.7129889999901</c:v>
                </c:pt>
                <c:pt idx="243">
                  <c:v>1985.8539780000001</c:v>
                </c:pt>
                <c:pt idx="244">
                  <c:v>1993.9820440000001</c:v>
                </c:pt>
                <c:pt idx="245">
                  <c:v>2002.12385499999</c:v>
                </c:pt>
                <c:pt idx="246">
                  <c:v>2010.243866</c:v>
                </c:pt>
                <c:pt idx="247">
                  <c:v>2018.3993029999899</c:v>
                </c:pt>
                <c:pt idx="248">
                  <c:v>2026.51332599999</c:v>
                </c:pt>
                <c:pt idx="249">
                  <c:v>2034.6486420000001</c:v>
                </c:pt>
                <c:pt idx="250">
                  <c:v>2042.7866160000001</c:v>
                </c:pt>
                <c:pt idx="251">
                  <c:v>2050.9153019999999</c:v>
                </c:pt>
                <c:pt idx="252">
                  <c:v>2059.0649659999999</c:v>
                </c:pt>
                <c:pt idx="253">
                  <c:v>2067.1825279999998</c:v>
                </c:pt>
                <c:pt idx="254">
                  <c:v>2075.31957499999</c:v>
                </c:pt>
                <c:pt idx="255">
                  <c:v>2083.446046</c:v>
                </c:pt>
                <c:pt idx="256">
                  <c:v>2091.5773170000002</c:v>
                </c:pt>
                <c:pt idx="257">
                  <c:v>2099.7050859999899</c:v>
                </c:pt>
                <c:pt idx="258">
                  <c:v>2107.8333910000001</c:v>
                </c:pt>
                <c:pt idx="259">
                  <c:v>2115.977124</c:v>
                </c:pt>
                <c:pt idx="260">
                  <c:v>2124.10719899999</c:v>
                </c:pt>
                <c:pt idx="261">
                  <c:v>2132.2359980000001</c:v>
                </c:pt>
                <c:pt idx="262">
                  <c:v>2140.3640409999998</c:v>
                </c:pt>
                <c:pt idx="263">
                  <c:v>2148.4943380999998</c:v>
                </c:pt>
                <c:pt idx="264">
                  <c:v>2156.6327930000002</c:v>
                </c:pt>
                <c:pt idx="265">
                  <c:v>2164.7599580000001</c:v>
                </c:pt>
                <c:pt idx="266">
                  <c:v>2172.89418139999</c:v>
                </c:pt>
                <c:pt idx="267">
                  <c:v>2181.03466599999</c:v>
                </c:pt>
                <c:pt idx="268">
                  <c:v>2189.1591238999999</c:v>
                </c:pt>
                <c:pt idx="269">
                  <c:v>2197.2794905000001</c:v>
                </c:pt>
                <c:pt idx="270">
                  <c:v>2205.4187119999901</c:v>
                </c:pt>
                <c:pt idx="271">
                  <c:v>2213.5584826200002</c:v>
                </c:pt>
                <c:pt idx="272">
                  <c:v>2221.6834138999998</c:v>
                </c:pt>
                <c:pt idx="273">
                  <c:v>2229.80742559999</c:v>
                </c:pt>
                <c:pt idx="274">
                  <c:v>2237.9487521999899</c:v>
                </c:pt>
                <c:pt idx="275">
                  <c:v>2246.0800079999999</c:v>
                </c:pt>
                <c:pt idx="276">
                  <c:v>2254.2078019999999</c:v>
                </c:pt>
                <c:pt idx="277">
                  <c:v>2262.3368730000002</c:v>
                </c:pt>
                <c:pt idx="278">
                  <c:v>2270.4802220000001</c:v>
                </c:pt>
                <c:pt idx="279">
                  <c:v>2278.61396499999</c:v>
                </c:pt>
                <c:pt idx="280">
                  <c:v>2286.7384109999998</c:v>
                </c:pt>
                <c:pt idx="281">
                  <c:v>2294.8488939999902</c:v>
                </c:pt>
                <c:pt idx="282">
                  <c:v>2302.9937249999898</c:v>
                </c:pt>
                <c:pt idx="283">
                  <c:v>2311.122797</c:v>
                </c:pt>
                <c:pt idx="284">
                  <c:v>2319.2462289999999</c:v>
                </c:pt>
                <c:pt idx="285">
                  <c:v>2327.3830209999901</c:v>
                </c:pt>
                <c:pt idx="286">
                  <c:v>2335.5135529999902</c:v>
                </c:pt>
                <c:pt idx="287">
                  <c:v>2343.6440980000002</c:v>
                </c:pt>
                <c:pt idx="288">
                  <c:v>2351.7779169999999</c:v>
                </c:pt>
                <c:pt idx="289">
                  <c:v>2359.8991449999999</c:v>
                </c:pt>
                <c:pt idx="290">
                  <c:v>2368.02368199999</c:v>
                </c:pt>
                <c:pt idx="291">
                  <c:v>2376.1550029999999</c:v>
                </c:pt>
                <c:pt idx="292">
                  <c:v>2384.2831799999999</c:v>
                </c:pt>
                <c:pt idx="293">
                  <c:v>2392.4034000000001</c:v>
                </c:pt>
                <c:pt idx="294">
                  <c:v>2400.54124</c:v>
                </c:pt>
                <c:pt idx="295">
                  <c:v>2408.6693229999901</c:v>
                </c:pt>
                <c:pt idx="296">
                  <c:v>2416.8071949999999</c:v>
                </c:pt>
                <c:pt idx="297">
                  <c:v>2424.92713</c:v>
                </c:pt>
                <c:pt idx="298">
                  <c:v>2433.0675630000001</c:v>
                </c:pt>
                <c:pt idx="299">
                  <c:v>2441.1913789999899</c:v>
                </c:pt>
                <c:pt idx="300">
                  <c:v>2449.3203199999998</c:v>
                </c:pt>
                <c:pt idx="301">
                  <c:v>2457.44742</c:v>
                </c:pt>
                <c:pt idx="302">
                  <c:v>2465.5819669999901</c:v>
                </c:pt>
                <c:pt idx="303">
                  <c:v>2473.7111</c:v>
                </c:pt>
                <c:pt idx="304">
                  <c:v>2481.8234600000001</c:v>
                </c:pt>
                <c:pt idx="305">
                  <c:v>2489.9644499999999</c:v>
                </c:pt>
                <c:pt idx="306">
                  <c:v>2498.0847899999999</c:v>
                </c:pt>
                <c:pt idx="307">
                  <c:v>2506.2111399999899</c:v>
                </c:pt>
                <c:pt idx="308">
                  <c:v>2514.33961</c:v>
                </c:pt>
                <c:pt idx="309">
                  <c:v>2522.4554499999999</c:v>
                </c:pt>
                <c:pt idx="310">
                  <c:v>2530.5932299999999</c:v>
                </c:pt>
                <c:pt idx="311">
                  <c:v>2538.7365099999902</c:v>
                </c:pt>
                <c:pt idx="312">
                  <c:v>2546.8645099999899</c:v>
                </c:pt>
                <c:pt idx="313">
                  <c:v>2554.99685</c:v>
                </c:pt>
                <c:pt idx="314">
                  <c:v>2563.1063199999899</c:v>
                </c:pt>
                <c:pt idx="315">
                  <c:v>2571.2290499999899</c:v>
                </c:pt>
                <c:pt idx="316">
                  <c:v>2579.3618899999901</c:v>
                </c:pt>
                <c:pt idx="317">
                  <c:v>2587.49053</c:v>
                </c:pt>
                <c:pt idx="318">
                  <c:v>2595.6123699999898</c:v>
                </c:pt>
                <c:pt idx="319">
                  <c:v>2603.7464100000002</c:v>
                </c:pt>
                <c:pt idx="320">
                  <c:v>2611.8642599999998</c:v>
                </c:pt>
                <c:pt idx="321">
                  <c:v>2619.9925600000001</c:v>
                </c:pt>
                <c:pt idx="322">
                  <c:v>2628.1197499999998</c:v>
                </c:pt>
                <c:pt idx="323">
                  <c:v>2636.23963</c:v>
                </c:pt>
                <c:pt idx="324">
                  <c:v>2644.3778299999999</c:v>
                </c:pt>
                <c:pt idx="325">
                  <c:v>2652.5065100000002</c:v>
                </c:pt>
                <c:pt idx="326">
                  <c:v>2660.64113</c:v>
                </c:pt>
                <c:pt idx="327">
                  <c:v>2668.7607699999899</c:v>
                </c:pt>
                <c:pt idx="328">
                  <c:v>2676.8756899999998</c:v>
                </c:pt>
                <c:pt idx="329">
                  <c:v>2685.0290799999898</c:v>
                </c:pt>
                <c:pt idx="330">
                  <c:v>2693.1401499999902</c:v>
                </c:pt>
                <c:pt idx="331">
                  <c:v>2701.25</c:v>
                </c:pt>
                <c:pt idx="332">
                  <c:v>2709.3949600000001</c:v>
                </c:pt>
                <c:pt idx="333">
                  <c:v>2717.5032000000001</c:v>
                </c:pt>
                <c:pt idx="334">
                  <c:v>2725.64275</c:v>
                </c:pt>
                <c:pt idx="335">
                  <c:v>2733.7656900000002</c:v>
                </c:pt>
                <c:pt idx="336">
                  <c:v>2741.8668699999998</c:v>
                </c:pt>
                <c:pt idx="337">
                  <c:v>2750.0123899999999</c:v>
                </c:pt>
                <c:pt idx="338">
                  <c:v>2758.1386299999899</c:v>
                </c:pt>
                <c:pt idx="339">
                  <c:v>2766.2717299999999</c:v>
                </c:pt>
                <c:pt idx="340">
                  <c:v>2774.3853299999901</c:v>
                </c:pt>
                <c:pt idx="341">
                  <c:v>2782.5018500000001</c:v>
                </c:pt>
                <c:pt idx="342">
                  <c:v>2790.6398199999999</c:v>
                </c:pt>
                <c:pt idx="343">
                  <c:v>2798.7627499999999</c:v>
                </c:pt>
                <c:pt idx="344">
                  <c:v>2806.8812899999998</c:v>
                </c:pt>
                <c:pt idx="345">
                  <c:v>2815.0050900000001</c:v>
                </c:pt>
                <c:pt idx="346">
                  <c:v>2823.13573</c:v>
                </c:pt>
                <c:pt idx="347">
                  <c:v>2831.2450600000002</c:v>
                </c:pt>
                <c:pt idx="348">
                  <c:v>2839.38114</c:v>
                </c:pt>
                <c:pt idx="349">
                  <c:v>2847.4994499999998</c:v>
                </c:pt>
                <c:pt idx="350">
                  <c:v>2855.61753</c:v>
                </c:pt>
                <c:pt idx="351">
                  <c:v>2863.7400899999898</c:v>
                </c:pt>
                <c:pt idx="352">
                  <c:v>2871.8659699999998</c:v>
                </c:pt>
                <c:pt idx="353">
                  <c:v>2879.99746</c:v>
                </c:pt>
                <c:pt idx="354">
                  <c:v>2888.1107900000002</c:v>
                </c:pt>
                <c:pt idx="355">
                  <c:v>2896.2458999999999</c:v>
                </c:pt>
                <c:pt idx="356">
                  <c:v>2904.3629299999998</c:v>
                </c:pt>
                <c:pt idx="357">
                  <c:v>2912.4593399999899</c:v>
                </c:pt>
                <c:pt idx="358">
                  <c:v>2920.6002800000001</c:v>
                </c:pt>
                <c:pt idx="359">
                  <c:v>2928.7207800000001</c:v>
                </c:pt>
                <c:pt idx="360">
                  <c:v>2936.8491600000002</c:v>
                </c:pt>
                <c:pt idx="361">
                  <c:v>2944.9799699999999</c:v>
                </c:pt>
                <c:pt idx="362">
                  <c:v>2953.0855700000002</c:v>
                </c:pt>
                <c:pt idx="363">
                  <c:v>2961.2143599999999</c:v>
                </c:pt>
                <c:pt idx="364">
                  <c:v>2969.3305399999999</c:v>
                </c:pt>
                <c:pt idx="365">
                  <c:v>2977.4543100000001</c:v>
                </c:pt>
                <c:pt idx="366">
                  <c:v>2985.5939499999899</c:v>
                </c:pt>
                <c:pt idx="367">
                  <c:v>2993.7044499999902</c:v>
                </c:pt>
                <c:pt idx="368">
                  <c:v>3001.81846</c:v>
                </c:pt>
                <c:pt idx="369">
                  <c:v>3009.9498199999998</c:v>
                </c:pt>
                <c:pt idx="370">
                  <c:v>3018.06492999999</c:v>
                </c:pt>
                <c:pt idx="371">
                  <c:v>3026.1690800000001</c:v>
                </c:pt>
                <c:pt idx="372">
                  <c:v>3034.3042700000001</c:v>
                </c:pt>
                <c:pt idx="373">
                  <c:v>3042.4353899999901</c:v>
                </c:pt>
                <c:pt idx="374">
                  <c:v>3050.5632799999998</c:v>
                </c:pt>
                <c:pt idx="375">
                  <c:v>3058.6636199999998</c:v>
                </c:pt>
                <c:pt idx="376">
                  <c:v>3066.7872200000002</c:v>
                </c:pt>
                <c:pt idx="377">
                  <c:v>3074.9026600000002</c:v>
                </c:pt>
                <c:pt idx="378">
                  <c:v>3083.0317</c:v>
                </c:pt>
                <c:pt idx="379">
                  <c:v>3091.1484099999998</c:v>
                </c:pt>
                <c:pt idx="380">
                  <c:v>3099.2658999999999</c:v>
                </c:pt>
                <c:pt idx="381">
                  <c:v>3107.38105</c:v>
                </c:pt>
                <c:pt idx="382">
                  <c:v>3115.5027599999898</c:v>
                </c:pt>
                <c:pt idx="383">
                  <c:v>3123.6326100000001</c:v>
                </c:pt>
                <c:pt idx="384">
                  <c:v>3131.7346299999899</c:v>
                </c:pt>
                <c:pt idx="385">
                  <c:v>3139.8596200000002</c:v>
                </c:pt>
                <c:pt idx="386">
                  <c:v>3147.9724900000001</c:v>
                </c:pt>
                <c:pt idx="387">
                  <c:v>3156.0964799999902</c:v>
                </c:pt>
                <c:pt idx="388">
                  <c:v>3164.2091700000001</c:v>
                </c:pt>
                <c:pt idx="389">
                  <c:v>3172.33347</c:v>
                </c:pt>
                <c:pt idx="390">
                  <c:v>3180.4598700000001</c:v>
                </c:pt>
                <c:pt idx="391">
                  <c:v>3188.5559799999901</c:v>
                </c:pt>
                <c:pt idx="392">
                  <c:v>3196.69742</c:v>
                </c:pt>
                <c:pt idx="393">
                  <c:v>3204.8137299999898</c:v>
                </c:pt>
                <c:pt idx="394">
                  <c:v>3212.9274099999998</c:v>
                </c:pt>
                <c:pt idx="395">
                  <c:v>3221.04466</c:v>
                </c:pt>
                <c:pt idx="396">
                  <c:v>3229.1417000000001</c:v>
                </c:pt>
                <c:pt idx="397">
                  <c:v>3237.2802499999998</c:v>
                </c:pt>
                <c:pt idx="398">
                  <c:v>3245.3840100000002</c:v>
                </c:pt>
                <c:pt idx="399">
                  <c:v>3253.4985799999999</c:v>
                </c:pt>
                <c:pt idx="400">
                  <c:v>3261.62677999999</c:v>
                </c:pt>
                <c:pt idx="401">
                  <c:v>3269.7474000000002</c:v>
                </c:pt>
                <c:pt idx="402">
                  <c:v>3277.8557699999901</c:v>
                </c:pt>
                <c:pt idx="403">
                  <c:v>3285.9721299999901</c:v>
                </c:pt>
                <c:pt idx="404">
                  <c:v>3294.0856199999998</c:v>
                </c:pt>
                <c:pt idx="405">
                  <c:v>3302.1807399999998</c:v>
                </c:pt>
                <c:pt idx="406">
                  <c:v>3310.3110699999902</c:v>
                </c:pt>
                <c:pt idx="407">
                  <c:v>3318.4376999999999</c:v>
                </c:pt>
                <c:pt idx="408">
                  <c:v>3326.5585000000001</c:v>
                </c:pt>
                <c:pt idx="409">
                  <c:v>3334.6672399999902</c:v>
                </c:pt>
                <c:pt idx="410">
                  <c:v>3342.7966299999998</c:v>
                </c:pt>
                <c:pt idx="411">
                  <c:v>3350.8870099999899</c:v>
                </c:pt>
                <c:pt idx="412">
                  <c:v>3359.0239299999998</c:v>
                </c:pt>
                <c:pt idx="413">
                  <c:v>3367.12003</c:v>
                </c:pt>
                <c:pt idx="414">
                  <c:v>3375.2328200000002</c:v>
                </c:pt>
                <c:pt idx="415">
                  <c:v>3383.3567600000001</c:v>
                </c:pt>
                <c:pt idx="416">
                  <c:v>3391.45705</c:v>
                </c:pt>
                <c:pt idx="417">
                  <c:v>3399.5915599999998</c:v>
                </c:pt>
                <c:pt idx="418">
                  <c:v>3407.70154</c:v>
                </c:pt>
                <c:pt idx="419">
                  <c:v>3415.8069999999998</c:v>
                </c:pt>
                <c:pt idx="420">
                  <c:v>3423.92488</c:v>
                </c:pt>
                <c:pt idx="421">
                  <c:v>3432.0280400000001</c:v>
                </c:pt>
                <c:pt idx="422">
                  <c:v>3440.1310699999999</c:v>
                </c:pt>
                <c:pt idx="423">
                  <c:v>3448.24856</c:v>
                </c:pt>
                <c:pt idx="424">
                  <c:v>3456.3548099999998</c:v>
                </c:pt>
                <c:pt idx="425">
                  <c:v>3464.4849599999998</c:v>
                </c:pt>
                <c:pt idx="426">
                  <c:v>3472.5981099999999</c:v>
                </c:pt>
                <c:pt idx="427">
                  <c:v>3480.7139699999998</c:v>
                </c:pt>
                <c:pt idx="428">
                  <c:v>3488.82953</c:v>
                </c:pt>
                <c:pt idx="429">
                  <c:v>3496.9151999999999</c:v>
                </c:pt>
                <c:pt idx="430">
                  <c:v>3505.0328099999901</c:v>
                </c:pt>
                <c:pt idx="431">
                  <c:v>3513.1295799999998</c:v>
                </c:pt>
                <c:pt idx="432">
                  <c:v>3521.2667499999998</c:v>
                </c:pt>
                <c:pt idx="433">
                  <c:v>3529.3676099999998</c:v>
                </c:pt>
                <c:pt idx="434">
                  <c:v>3537.48702</c:v>
                </c:pt>
                <c:pt idx="435">
                  <c:v>3545.59431</c:v>
                </c:pt>
                <c:pt idx="436">
                  <c:v>3553.7069899999901</c:v>
                </c:pt>
                <c:pt idx="437">
                  <c:v>3561.8084399999998</c:v>
                </c:pt>
                <c:pt idx="438">
                  <c:v>3569.93264</c:v>
                </c:pt>
                <c:pt idx="439">
                  <c:v>3578.0320499999998</c:v>
                </c:pt>
                <c:pt idx="440">
                  <c:v>3586.1544800000001</c:v>
                </c:pt>
                <c:pt idx="441">
                  <c:v>3594.2523900000001</c:v>
                </c:pt>
                <c:pt idx="442">
                  <c:v>3602.3528299999898</c:v>
                </c:pt>
                <c:pt idx="443">
                  <c:v>3610.46476999999</c:v>
                </c:pt>
                <c:pt idx="444">
                  <c:v>3618.5818199999999</c:v>
                </c:pt>
                <c:pt idx="445">
                  <c:v>3626.6885400000001</c:v>
                </c:pt>
                <c:pt idx="446">
                  <c:v>3634.79864</c:v>
                </c:pt>
                <c:pt idx="447">
                  <c:v>3642.8915099999899</c:v>
                </c:pt>
                <c:pt idx="448">
                  <c:v>3650.9894899999899</c:v>
                </c:pt>
                <c:pt idx="449">
                  <c:v>3659.1244499999998</c:v>
                </c:pt>
                <c:pt idx="450">
                  <c:v>3667.2333600000002</c:v>
                </c:pt>
                <c:pt idx="451">
                  <c:v>3675.3348299999998</c:v>
                </c:pt>
                <c:pt idx="452">
                  <c:v>3683.4344499999902</c:v>
                </c:pt>
                <c:pt idx="453">
                  <c:v>3691.5513099999898</c:v>
                </c:pt>
                <c:pt idx="454">
                  <c:v>3699.6487400000001</c:v>
                </c:pt>
                <c:pt idx="455">
                  <c:v>3707.7992999999901</c:v>
                </c:pt>
                <c:pt idx="456">
                  <c:v>3715.87968</c:v>
                </c:pt>
                <c:pt idx="457">
                  <c:v>3723.9673200000002</c:v>
                </c:pt>
                <c:pt idx="458">
                  <c:v>3732.0701100000001</c:v>
                </c:pt>
                <c:pt idx="459">
                  <c:v>3740.17424999999</c:v>
                </c:pt>
                <c:pt idx="460">
                  <c:v>3748.3007699999998</c:v>
                </c:pt>
                <c:pt idx="461">
                  <c:v>3756.39850999999</c:v>
                </c:pt>
                <c:pt idx="462">
                  <c:v>3764.5075299999899</c:v>
                </c:pt>
                <c:pt idx="463">
                  <c:v>3772.6151599999898</c:v>
                </c:pt>
                <c:pt idx="464">
                  <c:v>3780.69427</c:v>
                </c:pt>
                <c:pt idx="465">
                  <c:v>3788.8127300000001</c:v>
                </c:pt>
                <c:pt idx="466">
                  <c:v>3796.91138</c:v>
                </c:pt>
                <c:pt idx="467">
                  <c:v>3805.02169</c:v>
                </c:pt>
                <c:pt idx="468">
                  <c:v>3813.11995999999</c:v>
                </c:pt>
                <c:pt idx="469">
                  <c:v>3821.2296000000001</c:v>
                </c:pt>
                <c:pt idx="470">
                  <c:v>3829.3422099999998</c:v>
                </c:pt>
                <c:pt idx="471">
                  <c:v>3837.4288799999999</c:v>
                </c:pt>
                <c:pt idx="472">
                  <c:v>3845.5374299999999</c:v>
                </c:pt>
                <c:pt idx="473">
                  <c:v>3853.6486199999899</c:v>
                </c:pt>
                <c:pt idx="474">
                  <c:v>3861.75126</c:v>
                </c:pt>
                <c:pt idx="475">
                  <c:v>3869.84229</c:v>
                </c:pt>
                <c:pt idx="476">
                  <c:v>3877.9295399999901</c:v>
                </c:pt>
                <c:pt idx="477">
                  <c:v>3886.0439999999899</c:v>
                </c:pt>
                <c:pt idx="478">
                  <c:v>3894.1453099999899</c:v>
                </c:pt>
                <c:pt idx="479">
                  <c:v>3902.2401499999901</c:v>
                </c:pt>
                <c:pt idx="480">
                  <c:v>3910.3479400000001</c:v>
                </c:pt>
                <c:pt idx="481">
                  <c:v>3918.4636700000001</c:v>
                </c:pt>
                <c:pt idx="482">
                  <c:v>3926.5498399999901</c:v>
                </c:pt>
                <c:pt idx="483">
                  <c:v>3934.6485599999901</c:v>
                </c:pt>
                <c:pt idx="484">
                  <c:v>3942.7443899999998</c:v>
                </c:pt>
                <c:pt idx="485">
                  <c:v>3950.8428199999998</c:v>
                </c:pt>
                <c:pt idx="486">
                  <c:v>3958.9563600000001</c:v>
                </c:pt>
                <c:pt idx="487">
                  <c:v>3967.0587799999998</c:v>
                </c:pt>
                <c:pt idx="488">
                  <c:v>3975.2793899999901</c:v>
                </c:pt>
                <c:pt idx="489">
                  <c:v>3983.23956</c:v>
                </c:pt>
                <c:pt idx="490">
                  <c:v>3991.3258799999999</c:v>
                </c:pt>
                <c:pt idx="491">
                  <c:v>3999.45874</c:v>
                </c:pt>
                <c:pt idx="492">
                  <c:v>4007.5784199999998</c:v>
                </c:pt>
                <c:pt idx="493">
                  <c:v>4015.63725999999</c:v>
                </c:pt>
                <c:pt idx="494">
                  <c:v>4023.7278999999999</c:v>
                </c:pt>
                <c:pt idx="495">
                  <c:v>4031.8075899999899</c:v>
                </c:pt>
                <c:pt idx="496">
                  <c:v>4039.93174</c:v>
                </c:pt>
                <c:pt idx="497">
                  <c:v>4048.0228199999901</c:v>
                </c:pt>
                <c:pt idx="498">
                  <c:v>4056.1110600000002</c:v>
                </c:pt>
                <c:pt idx="499">
                  <c:v>4064.2113199999999</c:v>
                </c:pt>
                <c:pt idx="500">
                  <c:v>4072.3215599999999</c:v>
                </c:pt>
                <c:pt idx="501">
                  <c:v>4080.3955799999899</c:v>
                </c:pt>
                <c:pt idx="502">
                  <c:v>4088.49081999999</c:v>
                </c:pt>
                <c:pt idx="503">
                  <c:v>4096.5880899999902</c:v>
                </c:pt>
                <c:pt idx="504">
                  <c:v>4104.6922099999902</c:v>
                </c:pt>
                <c:pt idx="505">
                  <c:v>4112.7872399999897</c:v>
                </c:pt>
                <c:pt idx="506">
                  <c:v>4120.8637599999902</c:v>
                </c:pt>
                <c:pt idx="507">
                  <c:v>4128.96730999999</c:v>
                </c:pt>
                <c:pt idx="508">
                  <c:v>4137.0851199999997</c:v>
                </c:pt>
                <c:pt idx="509">
                  <c:v>4145.1608099999903</c:v>
                </c:pt>
                <c:pt idx="510">
                  <c:v>4153.2263899999998</c:v>
                </c:pt>
                <c:pt idx="511">
                  <c:v>4161.3469100000002</c:v>
                </c:pt>
                <c:pt idx="512">
                  <c:v>4169.4369899999901</c:v>
                </c:pt>
                <c:pt idx="513">
                  <c:v>4177.5212700000002</c:v>
                </c:pt>
                <c:pt idx="514">
                  <c:v>4185.6244699999997</c:v>
                </c:pt>
                <c:pt idx="515">
                  <c:v>4193.7006600000004</c:v>
                </c:pt>
                <c:pt idx="516">
                  <c:v>4201.8072499999998</c:v>
                </c:pt>
                <c:pt idx="517">
                  <c:v>4209.8918699999904</c:v>
                </c:pt>
                <c:pt idx="518">
                  <c:v>4217.9734099999996</c:v>
                </c:pt>
                <c:pt idx="519">
                  <c:v>4226.0775199999898</c:v>
                </c:pt>
                <c:pt idx="520">
                  <c:v>4234.1499700000004</c:v>
                </c:pt>
                <c:pt idx="521">
                  <c:v>4242.2403199999999</c:v>
                </c:pt>
                <c:pt idx="522">
                  <c:v>4250.3284099999901</c:v>
                </c:pt>
                <c:pt idx="523">
                  <c:v>4258.4318899999898</c:v>
                </c:pt>
                <c:pt idx="524">
                  <c:v>4266.5201800000004</c:v>
                </c:pt>
                <c:pt idx="525">
                  <c:v>4274.6075799999899</c:v>
                </c:pt>
                <c:pt idx="526">
                  <c:v>4282.6838799999996</c:v>
                </c:pt>
                <c:pt idx="527">
                  <c:v>4290.79018</c:v>
                </c:pt>
                <c:pt idx="528">
                  <c:v>4298.8749100000005</c:v>
                </c:pt>
                <c:pt idx="529">
                  <c:v>4306.9662099999996</c:v>
                </c:pt>
                <c:pt idx="530">
                  <c:v>4315.0480200000002</c:v>
                </c:pt>
                <c:pt idx="531">
                  <c:v>4323.1424999999999</c:v>
                </c:pt>
                <c:pt idx="532">
                  <c:v>4331.2384099999899</c:v>
                </c:pt>
                <c:pt idx="533">
                  <c:v>4339.3341499999997</c:v>
                </c:pt>
                <c:pt idx="534">
                  <c:v>4347.3948799999998</c:v>
                </c:pt>
                <c:pt idx="535">
                  <c:v>4355.4728999999998</c:v>
                </c:pt>
                <c:pt idx="536">
                  <c:v>4363.5881399999998</c:v>
                </c:pt>
                <c:pt idx="537">
                  <c:v>4371.6382400000002</c:v>
                </c:pt>
                <c:pt idx="538">
                  <c:v>4379.7448400000003</c:v>
                </c:pt>
                <c:pt idx="539">
                  <c:v>4387.8166199999996</c:v>
                </c:pt>
                <c:pt idx="540">
                  <c:v>4395.92435999999</c:v>
                </c:pt>
                <c:pt idx="541">
                  <c:v>4403.9815099999996</c:v>
                </c:pt>
                <c:pt idx="542">
                  <c:v>4412.0703299999996</c:v>
                </c:pt>
                <c:pt idx="543">
                  <c:v>4420.1437900000001</c:v>
                </c:pt>
                <c:pt idx="544">
                  <c:v>4428.2321499999998</c:v>
                </c:pt>
                <c:pt idx="545">
                  <c:v>4436.3164699999998</c:v>
                </c:pt>
                <c:pt idx="546">
                  <c:v>4444.4101599999904</c:v>
                </c:pt>
                <c:pt idx="547">
                  <c:v>4452.4807199999996</c:v>
                </c:pt>
                <c:pt idx="548">
                  <c:v>4460.5614699999996</c:v>
                </c:pt>
                <c:pt idx="549">
                  <c:v>4468.6473299999998</c:v>
                </c:pt>
                <c:pt idx="550">
                  <c:v>4476.7174400000004</c:v>
                </c:pt>
                <c:pt idx="551">
                  <c:v>4484.8037000000004</c:v>
                </c:pt>
                <c:pt idx="552">
                  <c:v>4492.8829299999998</c:v>
                </c:pt>
                <c:pt idx="553">
                  <c:v>4500.9728599999999</c:v>
                </c:pt>
                <c:pt idx="554">
                  <c:v>4509.0371299999897</c:v>
                </c:pt>
                <c:pt idx="555">
                  <c:v>4517.1047799999897</c:v>
                </c:pt>
                <c:pt idx="556">
                  <c:v>4525.1766500000003</c:v>
                </c:pt>
                <c:pt idx="557">
                  <c:v>4533.2663199999997</c:v>
                </c:pt>
                <c:pt idx="558">
                  <c:v>4541.3775799999903</c:v>
                </c:pt>
                <c:pt idx="559">
                  <c:v>4549.4257899999902</c:v>
                </c:pt>
                <c:pt idx="560">
                  <c:v>4557.5078599999997</c:v>
                </c:pt>
                <c:pt idx="561">
                  <c:v>4565.5689400000001</c:v>
                </c:pt>
                <c:pt idx="562">
                  <c:v>4573.6639800000003</c:v>
                </c:pt>
                <c:pt idx="563">
                  <c:v>4581.7412699999904</c:v>
                </c:pt>
                <c:pt idx="564">
                  <c:v>4589.8054400000001</c:v>
                </c:pt>
                <c:pt idx="565">
                  <c:v>4597.9008100000001</c:v>
                </c:pt>
                <c:pt idx="566">
                  <c:v>4605.9609099999998</c:v>
                </c:pt>
                <c:pt idx="567">
                  <c:v>4614.0051899999999</c:v>
                </c:pt>
                <c:pt idx="568">
                  <c:v>4622.0959199999998</c:v>
                </c:pt>
                <c:pt idx="569">
                  <c:v>4630.1861499999904</c:v>
                </c:pt>
                <c:pt idx="570">
                  <c:v>4638.26828999999</c:v>
                </c:pt>
                <c:pt idx="571">
                  <c:v>4646.3356199999998</c:v>
                </c:pt>
                <c:pt idx="572">
                  <c:v>4654.4035800000001</c:v>
                </c:pt>
                <c:pt idx="573">
                  <c:v>4662.47252999999</c:v>
                </c:pt>
                <c:pt idx="574">
                  <c:v>4670.5443299999997</c:v>
                </c:pt>
                <c:pt idx="575">
                  <c:v>4678.6129799999999</c:v>
                </c:pt>
                <c:pt idx="576">
                  <c:v>4686.6970000000001</c:v>
                </c:pt>
                <c:pt idx="577">
                  <c:v>4694.7610799999902</c:v>
                </c:pt>
                <c:pt idx="578">
                  <c:v>4702.82088999999</c:v>
                </c:pt>
                <c:pt idx="579">
                  <c:v>4710.8801199999998</c:v>
                </c:pt>
                <c:pt idx="580">
                  <c:v>4718.9538399999901</c:v>
                </c:pt>
                <c:pt idx="581">
                  <c:v>4727.0375299999996</c:v>
                </c:pt>
                <c:pt idx="582">
                  <c:v>4735.09256</c:v>
                </c:pt>
                <c:pt idx="583">
                  <c:v>4743.1808499999997</c:v>
                </c:pt>
                <c:pt idx="584">
                  <c:v>4751.2218999999996</c:v>
                </c:pt>
                <c:pt idx="585">
                  <c:v>4759.3132500000002</c:v>
                </c:pt>
                <c:pt idx="586">
                  <c:v>4767.3844099999997</c:v>
                </c:pt>
                <c:pt idx="587">
                  <c:v>4775.4584599999898</c:v>
                </c:pt>
                <c:pt idx="588">
                  <c:v>4783.6040299999904</c:v>
                </c:pt>
                <c:pt idx="589">
                  <c:v>4791.5863600000002</c:v>
                </c:pt>
                <c:pt idx="590">
                  <c:v>4799.6428999999998</c:v>
                </c:pt>
                <c:pt idx="591">
                  <c:v>4807.6975499999999</c:v>
                </c:pt>
                <c:pt idx="592">
                  <c:v>4815.7697900000003</c:v>
                </c:pt>
                <c:pt idx="593">
                  <c:v>4823.84357</c:v>
                </c:pt>
                <c:pt idx="594">
                  <c:v>4831.8731799999996</c:v>
                </c:pt>
                <c:pt idx="595">
                  <c:v>4839.9635599999901</c:v>
                </c:pt>
                <c:pt idx="596">
                  <c:v>4848.02026999999</c:v>
                </c:pt>
                <c:pt idx="597">
                  <c:v>4856.0688799999898</c:v>
                </c:pt>
                <c:pt idx="598">
                  <c:v>4864.1240899999902</c:v>
                </c:pt>
                <c:pt idx="599">
                  <c:v>4872.1950399999996</c:v>
                </c:pt>
                <c:pt idx="600">
                  <c:v>4880.2605599999997</c:v>
                </c:pt>
                <c:pt idx="601">
                  <c:v>4888.3314200000004</c:v>
                </c:pt>
                <c:pt idx="602">
                  <c:v>4896.3695500000003</c:v>
                </c:pt>
                <c:pt idx="603">
                  <c:v>4904.42802999999</c:v>
                </c:pt>
                <c:pt idx="604">
                  <c:v>4912.51349999999</c:v>
                </c:pt>
                <c:pt idx="605">
                  <c:v>4920.5647499999995</c:v>
                </c:pt>
                <c:pt idx="606">
                  <c:v>4928.6077399999904</c:v>
                </c:pt>
                <c:pt idx="607">
                  <c:v>4936.7068299999901</c:v>
                </c:pt>
                <c:pt idx="608">
                  <c:v>4944.73459</c:v>
                </c:pt>
                <c:pt idx="609">
                  <c:v>4952.7914199999996</c:v>
                </c:pt>
                <c:pt idx="610">
                  <c:v>4960.8503699999901</c:v>
                </c:pt>
                <c:pt idx="611">
                  <c:v>4968.9127099999996</c:v>
                </c:pt>
                <c:pt idx="612">
                  <c:v>4976.9356500000004</c:v>
                </c:pt>
                <c:pt idx="613">
                  <c:v>4985.02718</c:v>
                </c:pt>
                <c:pt idx="614">
                  <c:v>4993.0676400000002</c:v>
                </c:pt>
                <c:pt idx="615">
                  <c:v>5001.1234299999996</c:v>
                </c:pt>
                <c:pt idx="616">
                  <c:v>5009.1999099999903</c:v>
                </c:pt>
                <c:pt idx="617">
                  <c:v>5017.25191</c:v>
                </c:pt>
                <c:pt idx="618">
                  <c:v>5025.2753399999901</c:v>
                </c:pt>
                <c:pt idx="619">
                  <c:v>5033.4029099999998</c:v>
                </c:pt>
                <c:pt idx="620">
                  <c:v>5041.3927700000004</c:v>
                </c:pt>
                <c:pt idx="621">
                  <c:v>5049.45452999999</c:v>
                </c:pt>
                <c:pt idx="622">
                  <c:v>5057.4703200000004</c:v>
                </c:pt>
                <c:pt idx="623">
                  <c:v>5065.5433699999903</c:v>
                </c:pt>
                <c:pt idx="624">
                  <c:v>5073.5749299999998</c:v>
                </c:pt>
                <c:pt idx="625">
                  <c:v>5081.6254900000004</c:v>
                </c:pt>
                <c:pt idx="626">
                  <c:v>5089.6844600000004</c:v>
                </c:pt>
                <c:pt idx="627">
                  <c:v>5097.7966100000003</c:v>
                </c:pt>
                <c:pt idx="628">
                  <c:v>5105.76936999999</c:v>
                </c:pt>
                <c:pt idx="629">
                  <c:v>5113.8466399999998</c:v>
                </c:pt>
                <c:pt idx="630">
                  <c:v>5121.8641899999902</c:v>
                </c:pt>
                <c:pt idx="631">
                  <c:v>5129.8906999999999</c:v>
                </c:pt>
                <c:pt idx="632">
                  <c:v>5137.9826199999998</c:v>
                </c:pt>
                <c:pt idx="633">
                  <c:v>5218.3990999999996</c:v>
                </c:pt>
                <c:pt idx="634">
                  <c:v>5226.4285299999901</c:v>
                </c:pt>
                <c:pt idx="635">
                  <c:v>5234.4902700000002</c:v>
                </c:pt>
                <c:pt idx="636">
                  <c:v>5242.5200199999999</c:v>
                </c:pt>
                <c:pt idx="637">
                  <c:v>5250.5604700000004</c:v>
                </c:pt>
                <c:pt idx="638">
                  <c:v>5258.5932299999904</c:v>
                </c:pt>
                <c:pt idx="639">
                  <c:v>5266.6267699999999</c:v>
                </c:pt>
                <c:pt idx="640">
                  <c:v>5274.64850999999</c:v>
                </c:pt>
                <c:pt idx="641">
                  <c:v>5282.68846999999</c:v>
                </c:pt>
                <c:pt idx="642">
                  <c:v>5290.7321099999999</c:v>
                </c:pt>
                <c:pt idx="643">
                  <c:v>5298.7615699999997</c:v>
                </c:pt>
                <c:pt idx="644">
                  <c:v>5306.8040099999998</c:v>
                </c:pt>
                <c:pt idx="645">
                  <c:v>5314.8473599999998</c:v>
                </c:pt>
                <c:pt idx="646">
                  <c:v>5322.8715099999999</c:v>
                </c:pt>
                <c:pt idx="647">
                  <c:v>5330.9028699999999</c:v>
                </c:pt>
                <c:pt idx="648">
                  <c:v>5338.93462</c:v>
                </c:pt>
                <c:pt idx="649">
                  <c:v>5346.9876599999998</c:v>
                </c:pt>
                <c:pt idx="650">
                  <c:v>5355.0086199999996</c:v>
                </c:pt>
                <c:pt idx="651">
                  <c:v>5363.05115999999</c:v>
                </c:pt>
                <c:pt idx="652">
                  <c:v>5371.06400999999</c:v>
                </c:pt>
                <c:pt idx="653">
                  <c:v>5379.0888699999896</c:v>
                </c:pt>
                <c:pt idx="654">
                  <c:v>5387.1242099999899</c:v>
                </c:pt>
                <c:pt idx="655">
                  <c:v>5395.1556600000004</c:v>
                </c:pt>
                <c:pt idx="656">
                  <c:v>5403.1682199999896</c:v>
                </c:pt>
                <c:pt idx="657">
                  <c:v>5411.19336999999</c:v>
                </c:pt>
                <c:pt idx="658">
                  <c:v>5419.2354100000002</c:v>
                </c:pt>
                <c:pt idx="659">
                  <c:v>5427.2596599999897</c:v>
                </c:pt>
                <c:pt idx="660">
                  <c:v>5435.2837099999997</c:v>
                </c:pt>
                <c:pt idx="661">
                  <c:v>5443.31556</c:v>
                </c:pt>
                <c:pt idx="662">
                  <c:v>5451.3204100000003</c:v>
                </c:pt>
                <c:pt idx="663">
                  <c:v>5459.3458499999897</c:v>
                </c:pt>
                <c:pt idx="664">
                  <c:v>5467.3679999999904</c:v>
                </c:pt>
                <c:pt idx="665">
                  <c:v>5475.4114399999999</c:v>
                </c:pt>
                <c:pt idx="666">
                  <c:v>5483.4059899999902</c:v>
                </c:pt>
                <c:pt idx="667">
                  <c:v>5491.4502300000004</c:v>
                </c:pt>
                <c:pt idx="668">
                  <c:v>5499.4545799999996</c:v>
                </c:pt>
                <c:pt idx="669">
                  <c:v>5507.4688200000001</c:v>
                </c:pt>
                <c:pt idx="670">
                  <c:v>5515.5029500000001</c:v>
                </c:pt>
                <c:pt idx="671">
                  <c:v>5523.5069000000003</c:v>
                </c:pt>
                <c:pt idx="672">
                  <c:v>5531.5428400000001</c:v>
                </c:pt>
                <c:pt idx="673">
                  <c:v>5539.5576799999999</c:v>
                </c:pt>
                <c:pt idx="674">
                  <c:v>5547.5811099999901</c:v>
                </c:pt>
                <c:pt idx="675">
                  <c:v>5555.5958599999904</c:v>
                </c:pt>
                <c:pt idx="676">
                  <c:v>5563.5923899999898</c:v>
                </c:pt>
                <c:pt idx="677">
                  <c:v>5571.6078299999999</c:v>
                </c:pt>
                <c:pt idx="678">
                  <c:v>5579.6333599999998</c:v>
                </c:pt>
                <c:pt idx="679">
                  <c:v>5587.6475</c:v>
                </c:pt>
                <c:pt idx="680">
                  <c:v>5595.6745299999902</c:v>
                </c:pt>
                <c:pt idx="681">
                  <c:v>5603.6799499999897</c:v>
                </c:pt>
                <c:pt idx="682">
                  <c:v>5611.6941800000004</c:v>
                </c:pt>
                <c:pt idx="683">
                  <c:v>5619.7103100000004</c:v>
                </c:pt>
                <c:pt idx="684">
                  <c:v>5627.72174</c:v>
                </c:pt>
                <c:pt idx="685">
                  <c:v>5635.7207600000002</c:v>
                </c:pt>
                <c:pt idx="686">
                  <c:v>5643.73308</c:v>
                </c:pt>
                <c:pt idx="687">
                  <c:v>5651.7440999999999</c:v>
                </c:pt>
                <c:pt idx="688">
                  <c:v>5659.7554200000004</c:v>
                </c:pt>
                <c:pt idx="689">
                  <c:v>5667.7476399999996</c:v>
                </c:pt>
                <c:pt idx="690">
                  <c:v>5675.7687599999999</c:v>
                </c:pt>
                <c:pt idx="691">
                  <c:v>5683.7630799999997</c:v>
                </c:pt>
                <c:pt idx="692">
                  <c:v>5691.76829</c:v>
                </c:pt>
                <c:pt idx="693">
                  <c:v>5699.7734</c:v>
                </c:pt>
                <c:pt idx="694">
                  <c:v>5707.7900099999997</c:v>
                </c:pt>
                <c:pt idx="695">
                  <c:v>5715.7948699999997</c:v>
                </c:pt>
                <c:pt idx="696">
                  <c:v>5723.7933399999902</c:v>
                </c:pt>
                <c:pt idx="697">
                  <c:v>5731.7922999999901</c:v>
                </c:pt>
                <c:pt idx="698">
                  <c:v>5739.7798499999999</c:v>
                </c:pt>
                <c:pt idx="699">
                  <c:v>5747.7899900000002</c:v>
                </c:pt>
                <c:pt idx="700">
                  <c:v>5755.8104399999902</c:v>
                </c:pt>
                <c:pt idx="701">
                  <c:v>5763.7995700000001</c:v>
                </c:pt>
                <c:pt idx="702">
                  <c:v>5771.7899100000004</c:v>
                </c:pt>
                <c:pt idx="703">
                  <c:v>5779.79413999999</c:v>
                </c:pt>
                <c:pt idx="704">
                  <c:v>5787.7865599999996</c:v>
                </c:pt>
                <c:pt idx="705">
                  <c:v>5795.7797799999998</c:v>
                </c:pt>
                <c:pt idx="706">
                  <c:v>5803.7541000000001</c:v>
                </c:pt>
                <c:pt idx="707">
                  <c:v>5811.7913099999996</c:v>
                </c:pt>
                <c:pt idx="708">
                  <c:v>5819.7656099999904</c:v>
                </c:pt>
                <c:pt idx="709">
                  <c:v>5827.7531099999997</c:v>
                </c:pt>
                <c:pt idx="710">
                  <c:v>5835.7593999999999</c:v>
                </c:pt>
                <c:pt idx="711">
                  <c:v>5843.7276000000002</c:v>
                </c:pt>
                <c:pt idx="712">
                  <c:v>5851.7379799999899</c:v>
                </c:pt>
                <c:pt idx="713">
                  <c:v>5859.7234600000002</c:v>
                </c:pt>
                <c:pt idx="714">
                  <c:v>5867.7247399999897</c:v>
                </c:pt>
                <c:pt idx="715">
                  <c:v>5875.70819999999</c:v>
                </c:pt>
                <c:pt idx="716">
                  <c:v>5883.69966999999</c:v>
                </c:pt>
                <c:pt idx="717">
                  <c:v>5891.6887299999898</c:v>
                </c:pt>
                <c:pt idx="718">
                  <c:v>5899.6751800000002</c:v>
                </c:pt>
                <c:pt idx="719">
                  <c:v>5907.6467300000004</c:v>
                </c:pt>
                <c:pt idx="720">
                  <c:v>5915.6531699999996</c:v>
                </c:pt>
                <c:pt idx="721">
                  <c:v>5923.6293099999903</c:v>
                </c:pt>
                <c:pt idx="722">
                  <c:v>5931.6160399999999</c:v>
                </c:pt>
                <c:pt idx="723">
                  <c:v>5939.6011699999999</c:v>
                </c:pt>
                <c:pt idx="724">
                  <c:v>5947.58169</c:v>
                </c:pt>
                <c:pt idx="725">
                  <c:v>5955.5681999999897</c:v>
                </c:pt>
                <c:pt idx="726">
                  <c:v>5963.5176199999996</c:v>
                </c:pt>
                <c:pt idx="727">
                  <c:v>5971.52591999999</c:v>
                </c:pt>
                <c:pt idx="728">
                  <c:v>5979.5073199999997</c:v>
                </c:pt>
                <c:pt idx="729">
                  <c:v>5987.4900100000004</c:v>
                </c:pt>
                <c:pt idx="730">
                  <c:v>5995.4710999999998</c:v>
                </c:pt>
                <c:pt idx="731">
                  <c:v>6003.4555799999998</c:v>
                </c:pt>
                <c:pt idx="732">
                  <c:v>6011.4411700000001</c:v>
                </c:pt>
                <c:pt idx="733">
                  <c:v>6019.3846299999996</c:v>
                </c:pt>
                <c:pt idx="734">
                  <c:v>6027.3701999999903</c:v>
                </c:pt>
                <c:pt idx="735">
                  <c:v>6035.3457599999902</c:v>
                </c:pt>
                <c:pt idx="736">
                  <c:v>6043.3251099999998</c:v>
                </c:pt>
                <c:pt idx="737">
                  <c:v>6051.3005599999897</c:v>
                </c:pt>
                <c:pt idx="738">
                  <c:v>6059.2703099999999</c:v>
                </c:pt>
                <c:pt idx="739">
                  <c:v>6067.2498400000004</c:v>
                </c:pt>
                <c:pt idx="740">
                  <c:v>6075.1981699999997</c:v>
                </c:pt>
                <c:pt idx="741">
                  <c:v>6083.1699900000003</c:v>
                </c:pt>
                <c:pt idx="742">
                  <c:v>6091.1333099999902</c:v>
                </c:pt>
                <c:pt idx="743">
                  <c:v>6099.0961200000002</c:v>
                </c:pt>
                <c:pt idx="744">
                  <c:v>6107.1005299999997</c:v>
                </c:pt>
                <c:pt idx="745">
                  <c:v>6115.05483</c:v>
                </c:pt>
                <c:pt idx="746">
                  <c:v>6123.0216300000002</c:v>
                </c:pt>
                <c:pt idx="747">
                  <c:v>6130.9841100000003</c:v>
                </c:pt>
                <c:pt idx="748">
                  <c:v>6138.9609999999902</c:v>
                </c:pt>
                <c:pt idx="749">
                  <c:v>6146.9104699999898</c:v>
                </c:pt>
                <c:pt idx="750">
                  <c:v>6154.8581400000003</c:v>
                </c:pt>
                <c:pt idx="751">
                  <c:v>6162.8298099999902</c:v>
                </c:pt>
                <c:pt idx="752">
                  <c:v>6170.8073699999904</c:v>
                </c:pt>
                <c:pt idx="753">
                  <c:v>6178.7482099999997</c:v>
                </c:pt>
                <c:pt idx="754">
                  <c:v>6186.7227599999997</c:v>
                </c:pt>
                <c:pt idx="755">
                  <c:v>6194.6733999999997</c:v>
                </c:pt>
                <c:pt idx="756">
                  <c:v>6202.6281299999901</c:v>
                </c:pt>
                <c:pt idx="757">
                  <c:v>6210.5948600000002</c:v>
                </c:pt>
                <c:pt idx="758">
                  <c:v>6218.5595700000003</c:v>
                </c:pt>
                <c:pt idx="759">
                  <c:v>6226.5163000000002</c:v>
                </c:pt>
                <c:pt idx="760">
                  <c:v>6234.46179999999</c:v>
                </c:pt>
                <c:pt idx="761">
                  <c:v>6242.41049999999</c:v>
                </c:pt>
                <c:pt idx="762">
                  <c:v>6250.36948999999</c:v>
                </c:pt>
                <c:pt idx="763">
                  <c:v>6258.3291799999997</c:v>
                </c:pt>
                <c:pt idx="764">
                  <c:v>6266.2868600000002</c:v>
                </c:pt>
                <c:pt idx="765">
                  <c:v>6274.23164</c:v>
                </c:pt>
                <c:pt idx="766">
                  <c:v>6282.1845000000003</c:v>
                </c:pt>
                <c:pt idx="767">
                  <c:v>6290.1372700000002</c:v>
                </c:pt>
                <c:pt idx="768">
                  <c:v>6298.0703299999996</c:v>
                </c:pt>
                <c:pt idx="769">
                  <c:v>6306.0149699999902</c:v>
                </c:pt>
                <c:pt idx="770">
                  <c:v>6313.9918100000004</c:v>
                </c:pt>
                <c:pt idx="771">
                  <c:v>6321.9178499999998</c:v>
                </c:pt>
                <c:pt idx="772">
                  <c:v>6329.8575799999999</c:v>
                </c:pt>
                <c:pt idx="773">
                  <c:v>6337.80439999999</c:v>
                </c:pt>
                <c:pt idx="774">
                  <c:v>6345.7445200000002</c:v>
                </c:pt>
                <c:pt idx="775">
                  <c:v>6353.7055300000002</c:v>
                </c:pt>
                <c:pt idx="776">
                  <c:v>6361.6383299999998</c:v>
                </c:pt>
                <c:pt idx="777">
                  <c:v>6369.5702199999996</c:v>
                </c:pt>
                <c:pt idx="778">
                  <c:v>6377.5233199999902</c:v>
                </c:pt>
                <c:pt idx="779">
                  <c:v>6385.4853000000003</c:v>
                </c:pt>
                <c:pt idx="780">
                  <c:v>6393.4001699999999</c:v>
                </c:pt>
                <c:pt idx="781">
                  <c:v>6401.3482399999903</c:v>
                </c:pt>
                <c:pt idx="782">
                  <c:v>6409.2743</c:v>
                </c:pt>
                <c:pt idx="783">
                  <c:v>6417.2112100000004</c:v>
                </c:pt>
                <c:pt idx="784">
                  <c:v>6425.1614900000004</c:v>
                </c:pt>
                <c:pt idx="785">
                  <c:v>6433.0895799999998</c:v>
                </c:pt>
                <c:pt idx="786">
                  <c:v>6441.0307700000003</c:v>
                </c:pt>
                <c:pt idx="787">
                  <c:v>6448.9248600000001</c:v>
                </c:pt>
                <c:pt idx="788">
                  <c:v>6456.8650500000003</c:v>
                </c:pt>
                <c:pt idx="789">
                  <c:v>6464.8287300000002</c:v>
                </c:pt>
                <c:pt idx="790">
                  <c:v>6472.7347200000004</c:v>
                </c:pt>
                <c:pt idx="791">
                  <c:v>6480.6707200000001</c:v>
                </c:pt>
                <c:pt idx="792">
                  <c:v>6488.5958099999898</c:v>
                </c:pt>
                <c:pt idx="793">
                  <c:v>6496.5123000000003</c:v>
                </c:pt>
                <c:pt idx="794">
                  <c:v>6504.4409900000001</c:v>
                </c:pt>
                <c:pt idx="795">
                  <c:v>6512.3806800000002</c:v>
                </c:pt>
                <c:pt idx="796">
                  <c:v>6520.3106799999996</c:v>
                </c:pt>
                <c:pt idx="797">
                  <c:v>6528.2228699999996</c:v>
                </c:pt>
                <c:pt idx="798">
                  <c:v>6536.1226699999997</c:v>
                </c:pt>
                <c:pt idx="799">
                  <c:v>6544.05897</c:v>
                </c:pt>
                <c:pt idx="800">
                  <c:v>6552.0135600000003</c:v>
                </c:pt>
                <c:pt idx="801">
                  <c:v>6559.9255599999997</c:v>
                </c:pt>
                <c:pt idx="802">
                  <c:v>6567.8228599999902</c:v>
                </c:pt>
                <c:pt idx="803">
                  <c:v>6575.7619599999998</c:v>
                </c:pt>
                <c:pt idx="804">
                  <c:v>6583.6813599999996</c:v>
                </c:pt>
                <c:pt idx="805">
                  <c:v>6591.5692600000002</c:v>
                </c:pt>
                <c:pt idx="806">
                  <c:v>6599.5089599999901</c:v>
                </c:pt>
                <c:pt idx="807">
                  <c:v>6607.41986</c:v>
                </c:pt>
                <c:pt idx="808">
                  <c:v>6615.3215600000003</c:v>
                </c:pt>
                <c:pt idx="809">
                  <c:v>6623.2545700000001</c:v>
                </c:pt>
                <c:pt idx="810">
                  <c:v>6631.1700699999901</c:v>
                </c:pt>
                <c:pt idx="811">
                  <c:v>6639.0735800000002</c:v>
                </c:pt>
                <c:pt idx="812">
                  <c:v>6646.9813899999899</c:v>
                </c:pt>
                <c:pt idx="813">
                  <c:v>6654.8997899999904</c:v>
                </c:pt>
                <c:pt idx="814">
                  <c:v>6662.8059999999996</c:v>
                </c:pt>
                <c:pt idx="815">
                  <c:v>6670.70560999999</c:v>
                </c:pt>
                <c:pt idx="816">
                  <c:v>6678.6048199999996</c:v>
                </c:pt>
                <c:pt idx="817">
                  <c:v>6686.5279299999902</c:v>
                </c:pt>
                <c:pt idx="818">
                  <c:v>6694.4302399999997</c:v>
                </c:pt>
                <c:pt idx="819">
                  <c:v>6702.3252599999896</c:v>
                </c:pt>
                <c:pt idx="820">
                  <c:v>6710.2492699999902</c:v>
                </c:pt>
                <c:pt idx="821">
                  <c:v>6718.1241900000005</c:v>
                </c:pt>
                <c:pt idx="822">
                  <c:v>6726.0537999999897</c:v>
                </c:pt>
                <c:pt idx="823">
                  <c:v>6733.9388200000003</c:v>
                </c:pt>
                <c:pt idx="824">
                  <c:v>6741.8685399999904</c:v>
                </c:pt>
                <c:pt idx="825">
                  <c:v>6749.7592599999998</c:v>
                </c:pt>
                <c:pt idx="826">
                  <c:v>6757.6279800000002</c:v>
                </c:pt>
                <c:pt idx="827">
                  <c:v>6765.5333000000001</c:v>
                </c:pt>
                <c:pt idx="828">
                  <c:v>6773.4339199999904</c:v>
                </c:pt>
                <c:pt idx="829">
                  <c:v>6781.33014</c:v>
                </c:pt>
                <c:pt idx="830">
                  <c:v>6789.2155700000003</c:v>
                </c:pt>
                <c:pt idx="831">
                  <c:v>6797.1248900000001</c:v>
                </c:pt>
                <c:pt idx="832">
                  <c:v>6805.0089199999902</c:v>
                </c:pt>
                <c:pt idx="833">
                  <c:v>6812.8982499999902</c:v>
                </c:pt>
                <c:pt idx="834">
                  <c:v>6820.7993800000004</c:v>
                </c:pt>
                <c:pt idx="835">
                  <c:v>6828.6992099999998</c:v>
                </c:pt>
                <c:pt idx="836">
                  <c:v>6836.5751399999999</c:v>
                </c:pt>
                <c:pt idx="837">
                  <c:v>6844.4571799999903</c:v>
                </c:pt>
                <c:pt idx="838">
                  <c:v>6852.37201</c:v>
                </c:pt>
                <c:pt idx="839">
                  <c:v>6860.2369500000004</c:v>
                </c:pt>
                <c:pt idx="840">
                  <c:v>6868.1304799999898</c:v>
                </c:pt>
                <c:pt idx="841">
                  <c:v>6876.0041199999996</c:v>
                </c:pt>
                <c:pt idx="842">
                  <c:v>6883.8967599999996</c:v>
                </c:pt>
                <c:pt idx="843">
                  <c:v>6891.7903999999999</c:v>
                </c:pt>
                <c:pt idx="844">
                  <c:v>6899.6675500000001</c:v>
                </c:pt>
                <c:pt idx="845">
                  <c:v>6907.5520900000001</c:v>
                </c:pt>
                <c:pt idx="846">
                  <c:v>6915.4358399999901</c:v>
                </c:pt>
                <c:pt idx="847">
                  <c:v>6923.3117899999997</c:v>
                </c:pt>
                <c:pt idx="848">
                  <c:v>6931.1840400000001</c:v>
                </c:pt>
                <c:pt idx="849">
                  <c:v>6939.0633899999902</c:v>
                </c:pt>
                <c:pt idx="850">
                  <c:v>6946.9361399999998</c:v>
                </c:pt>
                <c:pt idx="851">
                  <c:v>6954.8193899999997</c:v>
                </c:pt>
                <c:pt idx="852">
                  <c:v>6962.67425</c:v>
                </c:pt>
                <c:pt idx="853">
                  <c:v>6970.5593999999901</c:v>
                </c:pt>
                <c:pt idx="854">
                  <c:v>6978.4562999999898</c:v>
                </c:pt>
                <c:pt idx="855">
                  <c:v>6986.3059999999896</c:v>
                </c:pt>
                <c:pt idx="856">
                  <c:v>6994.1665999999896</c:v>
                </c:pt>
                <c:pt idx="857">
                  <c:v>7002.0585000000001</c:v>
                </c:pt>
                <c:pt idx="858">
                  <c:v>7009.9218999999903</c:v>
                </c:pt>
                <c:pt idx="859">
                  <c:v>7017.8076000000001</c:v>
                </c:pt>
                <c:pt idx="860">
                  <c:v>7025.6733000000004</c:v>
                </c:pt>
                <c:pt idx="861">
                  <c:v>7033.5195999999996</c:v>
                </c:pt>
                <c:pt idx="862">
                  <c:v>7041.3859999999904</c:v>
                </c:pt>
                <c:pt idx="863">
                  <c:v>7049.2694000000001</c:v>
                </c:pt>
                <c:pt idx="864">
                  <c:v>7057.1196999999902</c:v>
                </c:pt>
                <c:pt idx="865">
                  <c:v>7064.9988000000003</c:v>
                </c:pt>
                <c:pt idx="866">
                  <c:v>7072.8418999999903</c:v>
                </c:pt>
                <c:pt idx="867">
                  <c:v>7080.6941999999899</c:v>
                </c:pt>
                <c:pt idx="868">
                  <c:v>7088.5701999999901</c:v>
                </c:pt>
                <c:pt idx="869">
                  <c:v>7096.4279999999999</c:v>
                </c:pt>
                <c:pt idx="870">
                  <c:v>7104.3073000000004</c:v>
                </c:pt>
                <c:pt idx="871">
                  <c:v>7112.1422999999904</c:v>
                </c:pt>
                <c:pt idx="872">
                  <c:v>7120.0248000000001</c:v>
                </c:pt>
                <c:pt idx="873">
                  <c:v>7127.86509999999</c:v>
                </c:pt>
                <c:pt idx="874">
                  <c:v>7135.7066999999997</c:v>
                </c:pt>
                <c:pt idx="875">
                  <c:v>7143.5632999999898</c:v>
                </c:pt>
                <c:pt idx="876">
                  <c:v>7151.4267999999902</c:v>
                </c:pt>
                <c:pt idx="877">
                  <c:v>7159.2725</c:v>
                </c:pt>
                <c:pt idx="878">
                  <c:v>7167.1391999999996</c:v>
                </c:pt>
                <c:pt idx="879">
                  <c:v>7174.9785999999904</c:v>
                </c:pt>
                <c:pt idx="880">
                  <c:v>7182.8485000000001</c:v>
                </c:pt>
                <c:pt idx="881">
                  <c:v>7190.7</c:v>
                </c:pt>
                <c:pt idx="882">
                  <c:v>7198.5309999999899</c:v>
                </c:pt>
                <c:pt idx="883">
                  <c:v>7206.3856999999998</c:v>
                </c:pt>
                <c:pt idx="884">
                  <c:v>7214.2164000000002</c:v>
                </c:pt>
                <c:pt idx="885">
                  <c:v>7222.0829999999896</c:v>
                </c:pt>
                <c:pt idx="886">
                  <c:v>7229.9098000000004</c:v>
                </c:pt>
                <c:pt idx="887">
                  <c:v>7237.7359999999899</c:v>
                </c:pt>
                <c:pt idx="888">
                  <c:v>7245.5998999999902</c:v>
                </c:pt>
                <c:pt idx="889">
                  <c:v>7253.4206999999997</c:v>
                </c:pt>
                <c:pt idx="890">
                  <c:v>7261.28149999999</c:v>
                </c:pt>
                <c:pt idx="891">
                  <c:v>7269.1152999999904</c:v>
                </c:pt>
                <c:pt idx="892">
                  <c:v>7276.9606999999996</c:v>
                </c:pt>
                <c:pt idx="893">
                  <c:v>7284.7957999999999</c:v>
                </c:pt>
                <c:pt idx="894">
                  <c:v>7292.6328999999896</c:v>
                </c:pt>
                <c:pt idx="895">
                  <c:v>7300.451</c:v>
                </c:pt>
                <c:pt idx="896">
                  <c:v>7308.3021999999901</c:v>
                </c:pt>
                <c:pt idx="897">
                  <c:v>7316.1521999999904</c:v>
                </c:pt>
                <c:pt idx="898">
                  <c:v>7323.9636</c:v>
                </c:pt>
                <c:pt idx="899">
                  <c:v>7331.8388000000004</c:v>
                </c:pt>
                <c:pt idx="900">
                  <c:v>7339.6531999999997</c:v>
                </c:pt>
                <c:pt idx="901">
                  <c:v>7347.4903999999997</c:v>
                </c:pt>
                <c:pt idx="902">
                  <c:v>7355.3189000000002</c:v>
                </c:pt>
                <c:pt idx="903">
                  <c:v>7363.1171999999997</c:v>
                </c:pt>
                <c:pt idx="904">
                  <c:v>7370.9445999999898</c:v>
                </c:pt>
                <c:pt idx="905">
                  <c:v>7378.7689999999902</c:v>
                </c:pt>
                <c:pt idx="906">
                  <c:v>7386.6197000000002</c:v>
                </c:pt>
                <c:pt idx="907">
                  <c:v>7394.4453999999996</c:v>
                </c:pt>
                <c:pt idx="908">
                  <c:v>7402.2689999999902</c:v>
                </c:pt>
                <c:pt idx="909">
                  <c:v>7410.0767999999998</c:v>
                </c:pt>
                <c:pt idx="910">
                  <c:v>7417.9152999999997</c:v>
                </c:pt>
                <c:pt idx="911">
                  <c:v>7425.7242999999999</c:v>
                </c:pt>
                <c:pt idx="912">
                  <c:v>7433.5537999999997</c:v>
                </c:pt>
                <c:pt idx="913">
                  <c:v>7441.3865999999998</c:v>
                </c:pt>
                <c:pt idx="914">
                  <c:v>7449.2105999999903</c:v>
                </c:pt>
                <c:pt idx="915">
                  <c:v>7457.0155000000004</c:v>
                </c:pt>
                <c:pt idx="916">
                  <c:v>7464.8125</c:v>
                </c:pt>
                <c:pt idx="917">
                  <c:v>7472.6406999999999</c:v>
                </c:pt>
                <c:pt idx="918">
                  <c:v>7480.4606999999896</c:v>
                </c:pt>
                <c:pt idx="919">
                  <c:v>7488.2806999999902</c:v>
                </c:pt>
                <c:pt idx="920">
                  <c:v>7496.1100999999999</c:v>
                </c:pt>
                <c:pt idx="921">
                  <c:v>7503.9152000000004</c:v>
                </c:pt>
                <c:pt idx="922">
                  <c:v>7511.7297999999901</c:v>
                </c:pt>
                <c:pt idx="923">
                  <c:v>7519.5348000000004</c:v>
                </c:pt>
                <c:pt idx="924">
                  <c:v>7527.3431999999902</c:v>
                </c:pt>
                <c:pt idx="925">
                  <c:v>7535.1728000000003</c:v>
                </c:pt>
                <c:pt idx="926">
                  <c:v>7542.9724999999999</c:v>
                </c:pt>
                <c:pt idx="927">
                  <c:v>7550.7837999999902</c:v>
                </c:pt>
                <c:pt idx="928">
                  <c:v>7558.5874999999896</c:v>
                </c:pt>
                <c:pt idx="929">
                  <c:v>7566.3913000000002</c:v>
                </c:pt>
                <c:pt idx="930">
                  <c:v>7574.1980000000003</c:v>
                </c:pt>
                <c:pt idx="931">
                  <c:v>7582.0016999999998</c:v>
                </c:pt>
                <c:pt idx="932">
                  <c:v>7589.8015999999998</c:v>
                </c:pt>
                <c:pt idx="933">
                  <c:v>7597.6315999999997</c:v>
                </c:pt>
                <c:pt idx="934">
                  <c:v>7605.4023999999899</c:v>
                </c:pt>
                <c:pt idx="935">
                  <c:v>7613.2166999999999</c:v>
                </c:pt>
                <c:pt idx="936">
                  <c:v>7621.01979999999</c:v>
                </c:pt>
                <c:pt idx="937">
                  <c:v>7628.8059999999896</c:v>
                </c:pt>
                <c:pt idx="938">
                  <c:v>7636.6031999999996</c:v>
                </c:pt>
                <c:pt idx="939">
                  <c:v>7644.4224000000004</c:v>
                </c:pt>
                <c:pt idx="940">
                  <c:v>7652.2218999999996</c:v>
                </c:pt>
                <c:pt idx="941">
                  <c:v>7660.0123999999996</c:v>
                </c:pt>
                <c:pt idx="942">
                  <c:v>7667.8167999999896</c:v>
                </c:pt>
                <c:pt idx="943">
                  <c:v>7675.6004999999996</c:v>
                </c:pt>
                <c:pt idx="944">
                  <c:v>7683.3860000000004</c:v>
                </c:pt>
                <c:pt idx="945">
                  <c:v>7691.20279999999</c:v>
                </c:pt>
                <c:pt idx="946">
                  <c:v>7698.9826999999896</c:v>
                </c:pt>
                <c:pt idx="947">
                  <c:v>7706.7725</c:v>
                </c:pt>
                <c:pt idx="948">
                  <c:v>7714.5765000000001</c:v>
                </c:pt>
                <c:pt idx="949">
                  <c:v>7722.3464000000004</c:v>
                </c:pt>
                <c:pt idx="950">
                  <c:v>7730.15469999999</c:v>
                </c:pt>
                <c:pt idx="951">
                  <c:v>7737.9389000000001</c:v>
                </c:pt>
                <c:pt idx="952">
                  <c:v>7745.7281999999996</c:v>
                </c:pt>
                <c:pt idx="953">
                  <c:v>7753.5261999999902</c:v>
                </c:pt>
                <c:pt idx="954">
                  <c:v>7761.2857000000004</c:v>
                </c:pt>
                <c:pt idx="955">
                  <c:v>7769.0862999999999</c:v>
                </c:pt>
                <c:pt idx="956">
                  <c:v>7776.8509999999997</c:v>
                </c:pt>
                <c:pt idx="957">
                  <c:v>7784.6286999999902</c:v>
                </c:pt>
                <c:pt idx="958">
                  <c:v>7792.4345000000003</c:v>
                </c:pt>
                <c:pt idx="959">
                  <c:v>7800.2120999999997</c:v>
                </c:pt>
                <c:pt idx="960">
                  <c:v>7807.9829999999902</c:v>
                </c:pt>
                <c:pt idx="961">
                  <c:v>7815.7628000000004</c:v>
                </c:pt>
                <c:pt idx="962">
                  <c:v>7823.5568999999996</c:v>
                </c:pt>
                <c:pt idx="963">
                  <c:v>7831.3311999999896</c:v>
                </c:pt>
                <c:pt idx="964">
                  <c:v>7839.1153999999897</c:v>
                </c:pt>
                <c:pt idx="965">
                  <c:v>7846.9146999999903</c:v>
                </c:pt>
                <c:pt idx="966">
                  <c:v>7854.6832000000004</c:v>
                </c:pt>
                <c:pt idx="967">
                  <c:v>7862.4326999999903</c:v>
                </c:pt>
                <c:pt idx="968">
                  <c:v>7870.2042999999903</c:v>
                </c:pt>
                <c:pt idx="969">
                  <c:v>7878.0079999999898</c:v>
                </c:pt>
                <c:pt idx="970">
                  <c:v>7885.7658999999903</c:v>
                </c:pt>
                <c:pt idx="971">
                  <c:v>7893.5496999999996</c:v>
                </c:pt>
                <c:pt idx="972">
                  <c:v>7901.3185999999896</c:v>
                </c:pt>
                <c:pt idx="973">
                  <c:v>7909.08859999999</c:v>
                </c:pt>
                <c:pt idx="974">
                  <c:v>7916.8608999999897</c:v>
                </c:pt>
                <c:pt idx="975">
                  <c:v>7924.6341000000002</c:v>
                </c:pt>
                <c:pt idx="976">
                  <c:v>7932.3994000000002</c:v>
                </c:pt>
                <c:pt idx="977">
                  <c:v>7940.1648999999998</c:v>
                </c:pt>
                <c:pt idx="978">
                  <c:v>7947.9305000000004</c:v>
                </c:pt>
                <c:pt idx="979">
                  <c:v>7955.6989999999896</c:v>
                </c:pt>
                <c:pt idx="980">
                  <c:v>7963.4609</c:v>
                </c:pt>
                <c:pt idx="981">
                  <c:v>7971.2157999999999</c:v>
                </c:pt>
                <c:pt idx="982">
                  <c:v>7978.9877999999899</c:v>
                </c:pt>
                <c:pt idx="983">
                  <c:v>7986.7516999999998</c:v>
                </c:pt>
                <c:pt idx="984">
                  <c:v>7994.5100999999904</c:v>
                </c:pt>
                <c:pt idx="985">
                  <c:v>8002.2992999999997</c:v>
                </c:pt>
                <c:pt idx="986">
                  <c:v>8010.0605999999998</c:v>
                </c:pt>
                <c:pt idx="987">
                  <c:v>8017.8100999999997</c:v>
                </c:pt>
                <c:pt idx="988">
                  <c:v>8025.5648999999903</c:v>
                </c:pt>
                <c:pt idx="989">
                  <c:v>8033.3414999999904</c:v>
                </c:pt>
                <c:pt idx="990">
                  <c:v>8041.0973999999997</c:v>
                </c:pt>
                <c:pt idx="991">
                  <c:v>8048.8462</c:v>
                </c:pt>
                <c:pt idx="992">
                  <c:v>8056.5949000000001</c:v>
                </c:pt>
                <c:pt idx="993">
                  <c:v>8064.3553000000002</c:v>
                </c:pt>
                <c:pt idx="994">
                  <c:v>8072.1313999999902</c:v>
                </c:pt>
                <c:pt idx="995">
                  <c:v>8079.9026000000003</c:v>
                </c:pt>
                <c:pt idx="996">
                  <c:v>8087.6313</c:v>
                </c:pt>
                <c:pt idx="997">
                  <c:v>8095.3788000000004</c:v>
                </c:pt>
                <c:pt idx="998">
                  <c:v>8103.1571999999996</c:v>
                </c:pt>
                <c:pt idx="999">
                  <c:v>8110.8900999999996</c:v>
                </c:pt>
                <c:pt idx="1000">
                  <c:v>8118.6531999999897</c:v>
                </c:pt>
                <c:pt idx="1001">
                  <c:v>8126.3870999999999</c:v>
                </c:pt>
                <c:pt idx="1002">
                  <c:v>8134.1414000000004</c:v>
                </c:pt>
                <c:pt idx="1003">
                  <c:v>8141.8804999999902</c:v>
                </c:pt>
                <c:pt idx="1004">
                  <c:v>8149.6209999999901</c:v>
                </c:pt>
                <c:pt idx="1005">
                  <c:v>8157.3716999999997</c:v>
                </c:pt>
                <c:pt idx="1006">
                  <c:v>8165.1641999999902</c:v>
                </c:pt>
                <c:pt idx="1007">
                  <c:v>8172.89</c:v>
                </c:pt>
                <c:pt idx="1008">
                  <c:v>8180.6529</c:v>
                </c:pt>
                <c:pt idx="1009">
                  <c:v>8188.3819000000003</c:v>
                </c:pt>
                <c:pt idx="1010">
                  <c:v>8196.1108999999997</c:v>
                </c:pt>
                <c:pt idx="1011">
                  <c:v>8203.8622999999898</c:v>
                </c:pt>
                <c:pt idx="1012">
                  <c:v>8211.5954999999994</c:v>
                </c:pt>
                <c:pt idx="1013">
                  <c:v>8219.3603000000003</c:v>
                </c:pt>
                <c:pt idx="1014">
                  <c:v>8227.1056999999892</c:v>
                </c:pt>
                <c:pt idx="1015">
                  <c:v>8234.8434999999899</c:v>
                </c:pt>
                <c:pt idx="1016">
                  <c:v>8242.5944999999992</c:v>
                </c:pt>
                <c:pt idx="1017">
                  <c:v>8250.3334999999897</c:v>
                </c:pt>
                <c:pt idx="1018">
                  <c:v>8258.0558999999994</c:v>
                </c:pt>
                <c:pt idx="1019">
                  <c:v>8265.8120999999992</c:v>
                </c:pt>
                <c:pt idx="1020">
                  <c:v>8273.5555000000004</c:v>
                </c:pt>
                <c:pt idx="1021">
                  <c:v>8281.3251</c:v>
                </c:pt>
                <c:pt idx="1022">
                  <c:v>8289.0124999999898</c:v>
                </c:pt>
                <c:pt idx="1023">
                  <c:v>8296.7780999999904</c:v>
                </c:pt>
                <c:pt idx="1024">
                  <c:v>8304.5007000000005</c:v>
                </c:pt>
                <c:pt idx="1025">
                  <c:v>8312.2435000000005</c:v>
                </c:pt>
                <c:pt idx="1026">
                  <c:v>8319.9488999999994</c:v>
                </c:pt>
                <c:pt idx="1027">
                  <c:v>8327.69919999999</c:v>
                </c:pt>
                <c:pt idx="1028">
                  <c:v>8335.4379000000008</c:v>
                </c:pt>
                <c:pt idx="1029">
                  <c:v>8343.1797999999999</c:v>
                </c:pt>
                <c:pt idx="1030">
                  <c:v>8350.9017999999996</c:v>
                </c:pt>
                <c:pt idx="1031">
                  <c:v>8358.6290000000008</c:v>
                </c:pt>
                <c:pt idx="1032">
                  <c:v>8366.3328000000001</c:v>
                </c:pt>
                <c:pt idx="1033">
                  <c:v>8374.0913</c:v>
                </c:pt>
                <c:pt idx="1034">
                  <c:v>8381.8312999999998</c:v>
                </c:pt>
                <c:pt idx="1035">
                  <c:v>8389.5623999999898</c:v>
                </c:pt>
                <c:pt idx="1036">
                  <c:v>8397.2768999999898</c:v>
                </c:pt>
                <c:pt idx="1037">
                  <c:v>8405.0018</c:v>
                </c:pt>
                <c:pt idx="1038">
                  <c:v>8412.7595000000001</c:v>
                </c:pt>
                <c:pt idx="1039">
                  <c:v>8420.4747999999909</c:v>
                </c:pt>
                <c:pt idx="1040">
                  <c:v>8428.1970000000001</c:v>
                </c:pt>
                <c:pt idx="1041">
                  <c:v>8435.9297000000006</c:v>
                </c:pt>
                <c:pt idx="1042">
                  <c:v>8443.6546999999991</c:v>
                </c:pt>
                <c:pt idx="1043">
                  <c:v>8451.3984999999993</c:v>
                </c:pt>
                <c:pt idx="1044">
                  <c:v>8459.0949000000001</c:v>
                </c:pt>
                <c:pt idx="1045">
                  <c:v>8466.8045000000002</c:v>
                </c:pt>
                <c:pt idx="1046">
                  <c:v>8474.5483000000004</c:v>
                </c:pt>
                <c:pt idx="1047">
                  <c:v>8482.28819999999</c:v>
                </c:pt>
                <c:pt idx="1048">
                  <c:v>8490.0005000000001</c:v>
                </c:pt>
                <c:pt idx="1049">
                  <c:v>8497.7159999999894</c:v>
                </c:pt>
                <c:pt idx="1050">
                  <c:v>8505.4436999999998</c:v>
                </c:pt>
                <c:pt idx="1051">
                  <c:v>8513.1558999999997</c:v>
                </c:pt>
                <c:pt idx="1052">
                  <c:v>8520.8959999999897</c:v>
                </c:pt>
                <c:pt idx="1053">
                  <c:v>8528.5992999999999</c:v>
                </c:pt>
                <c:pt idx="1054">
                  <c:v>8536.3021999999892</c:v>
                </c:pt>
                <c:pt idx="1055">
                  <c:v>8544.0490000000009</c:v>
                </c:pt>
                <c:pt idx="1056">
                  <c:v>8551.7662999999993</c:v>
                </c:pt>
                <c:pt idx="1057">
                  <c:v>8559.4866999999904</c:v>
                </c:pt>
                <c:pt idx="1058">
                  <c:v>8567.1973999999991</c:v>
                </c:pt>
                <c:pt idx="1059">
                  <c:v>8574.8922999999995</c:v>
                </c:pt>
                <c:pt idx="1060">
                  <c:v>8582.6365999999998</c:v>
                </c:pt>
                <c:pt idx="1061">
                  <c:v>8590.3449999999993</c:v>
                </c:pt>
                <c:pt idx="1062">
                  <c:v>8598.0416999999907</c:v>
                </c:pt>
                <c:pt idx="1063">
                  <c:v>8605.7623999999996</c:v>
                </c:pt>
                <c:pt idx="1064">
                  <c:v>8613.4745000000003</c:v>
                </c:pt>
                <c:pt idx="1065">
                  <c:v>8621.1980000000003</c:v>
                </c:pt>
                <c:pt idx="1066">
                  <c:v>8628.9135999999908</c:v>
                </c:pt>
                <c:pt idx="1067">
                  <c:v>8636.6314999999995</c:v>
                </c:pt>
                <c:pt idx="1068">
                  <c:v>8644.3495999999996</c:v>
                </c:pt>
                <c:pt idx="1069">
                  <c:v>8652.0290999999997</c:v>
                </c:pt>
                <c:pt idx="1070">
                  <c:v>8659.7536999999902</c:v>
                </c:pt>
                <c:pt idx="1071">
                  <c:v>8667.4655999999995</c:v>
                </c:pt>
                <c:pt idx="1072">
                  <c:v>8675.1857999999993</c:v>
                </c:pt>
                <c:pt idx="1073">
                  <c:v>8682.8910999999898</c:v>
                </c:pt>
                <c:pt idx="1074">
                  <c:v>8690.5989000000009</c:v>
                </c:pt>
                <c:pt idx="1075">
                  <c:v>8698.2929000000004</c:v>
                </c:pt>
                <c:pt idx="1076">
                  <c:v>8706.0149999999903</c:v>
                </c:pt>
                <c:pt idx="1077">
                  <c:v>8713.6982000000007</c:v>
                </c:pt>
                <c:pt idx="1078">
                  <c:v>8721.4260999999897</c:v>
                </c:pt>
                <c:pt idx="1079">
                  <c:v>8729.125</c:v>
                </c:pt>
                <c:pt idx="1080">
                  <c:v>8736.8343000000004</c:v>
                </c:pt>
                <c:pt idx="1081">
                  <c:v>8744.5387999999894</c:v>
                </c:pt>
                <c:pt idx="1082">
                  <c:v>8752.2494999999908</c:v>
                </c:pt>
                <c:pt idx="1083">
                  <c:v>8759.9553999999898</c:v>
                </c:pt>
                <c:pt idx="1084">
                  <c:v>8767.6413999999895</c:v>
                </c:pt>
                <c:pt idx="1085">
                  <c:v>8775.3748999999898</c:v>
                </c:pt>
                <c:pt idx="1086">
                  <c:v>8783.0745999999999</c:v>
                </c:pt>
                <c:pt idx="1087">
                  <c:v>8790.7757000000001</c:v>
                </c:pt>
                <c:pt idx="1088">
                  <c:v>8798.4501</c:v>
                </c:pt>
                <c:pt idx="1089">
                  <c:v>8806.1854000000003</c:v>
                </c:pt>
                <c:pt idx="1090">
                  <c:v>8813.8721999999998</c:v>
                </c:pt>
                <c:pt idx="1091">
                  <c:v>8821.5842999999895</c:v>
                </c:pt>
                <c:pt idx="1092">
                  <c:v>8829.2735999999895</c:v>
                </c:pt>
                <c:pt idx="1093">
                  <c:v>8836.9769999999899</c:v>
                </c:pt>
                <c:pt idx="1094">
                  <c:v>8844.6817999999894</c:v>
                </c:pt>
                <c:pt idx="1095">
                  <c:v>8852.3491999999897</c:v>
                </c:pt>
                <c:pt idx="1096">
                  <c:v>8860.0571999999993</c:v>
                </c:pt>
                <c:pt idx="1097">
                  <c:v>8867.7677999999996</c:v>
                </c:pt>
                <c:pt idx="1098">
                  <c:v>8875.4606999999996</c:v>
                </c:pt>
                <c:pt idx="1099">
                  <c:v>8883.1628999999994</c:v>
                </c:pt>
                <c:pt idx="1100">
                  <c:v>8890.8493999999992</c:v>
                </c:pt>
                <c:pt idx="1101">
                  <c:v>8898.5460999999996</c:v>
                </c:pt>
                <c:pt idx="1102">
                  <c:v>8906.2647999999899</c:v>
                </c:pt>
                <c:pt idx="1103">
                  <c:v>8913.9559000000008</c:v>
                </c:pt>
                <c:pt idx="1104">
                  <c:v>8921.6384999999991</c:v>
                </c:pt>
                <c:pt idx="1105">
                  <c:v>8929.3322000000007</c:v>
                </c:pt>
                <c:pt idx="1106">
                  <c:v>8937.0491000000002</c:v>
                </c:pt>
                <c:pt idx="1107">
                  <c:v>8944.7374999999993</c:v>
                </c:pt>
                <c:pt idx="1108">
                  <c:v>8952.4359000000004</c:v>
                </c:pt>
                <c:pt idx="1109">
                  <c:v>8960.1175999999996</c:v>
                </c:pt>
                <c:pt idx="1110">
                  <c:v>8967.8094999999994</c:v>
                </c:pt>
                <c:pt idx="1111">
                  <c:v>8975.4961000000003</c:v>
                </c:pt>
                <c:pt idx="1112">
                  <c:v>8983.1815999999999</c:v>
                </c:pt>
                <c:pt idx="1113">
                  <c:v>8990.8937000000005</c:v>
                </c:pt>
                <c:pt idx="1114">
                  <c:v>8998.5823</c:v>
                </c:pt>
                <c:pt idx="1115">
                  <c:v>9006.2629999999899</c:v>
                </c:pt>
                <c:pt idx="1116">
                  <c:v>9013.9645999999902</c:v>
                </c:pt>
                <c:pt idx="1117">
                  <c:v>9021.6533999999992</c:v>
                </c:pt>
                <c:pt idx="1118">
                  <c:v>9029.3276000000005</c:v>
                </c:pt>
                <c:pt idx="1119">
                  <c:v>9037.0181999999895</c:v>
                </c:pt>
                <c:pt idx="1120">
                  <c:v>9044.7175999999999</c:v>
                </c:pt>
                <c:pt idx="1121">
                  <c:v>9052.4017999999996</c:v>
                </c:pt>
                <c:pt idx="1122">
                  <c:v>9060.1071999999895</c:v>
                </c:pt>
                <c:pt idx="1123">
                  <c:v>9067.7834999999995</c:v>
                </c:pt>
                <c:pt idx="1124">
                  <c:v>9075.4714999999997</c:v>
                </c:pt>
                <c:pt idx="1125">
                  <c:v>9083.1684000000005</c:v>
                </c:pt>
                <c:pt idx="1126">
                  <c:v>9090.8593999999994</c:v>
                </c:pt>
                <c:pt idx="1127">
                  <c:v>9098.5341000000008</c:v>
                </c:pt>
                <c:pt idx="1128">
                  <c:v>9106.2092999999895</c:v>
                </c:pt>
                <c:pt idx="1129">
                  <c:v>9113.9143000000004</c:v>
                </c:pt>
                <c:pt idx="1130">
                  <c:v>9121.5918999999903</c:v>
                </c:pt>
                <c:pt idx="1131">
                  <c:v>9129.2744999999995</c:v>
                </c:pt>
                <c:pt idx="1132">
                  <c:v>9136.97749999999</c:v>
                </c:pt>
                <c:pt idx="1133">
                  <c:v>9144.6594999999907</c:v>
                </c:pt>
                <c:pt idx="1134">
                  <c:v>9152.3140999999905</c:v>
                </c:pt>
                <c:pt idx="1135">
                  <c:v>9160.0020999999906</c:v>
                </c:pt>
                <c:pt idx="1136">
                  <c:v>9167.6988999999994</c:v>
                </c:pt>
                <c:pt idx="1137">
                  <c:v>9175.3680999999906</c:v>
                </c:pt>
                <c:pt idx="1138">
                  <c:v>9183.0528999999897</c:v>
                </c:pt>
                <c:pt idx="1139">
                  <c:v>9190.7476999999999</c:v>
                </c:pt>
                <c:pt idx="1140">
                  <c:v>9198.4319999999898</c:v>
                </c:pt>
                <c:pt idx="1141">
                  <c:v>9206.1201999999994</c:v>
                </c:pt>
                <c:pt idx="1142">
                  <c:v>9213.7790999999997</c:v>
                </c:pt>
                <c:pt idx="1143">
                  <c:v>9221.4797999999992</c:v>
                </c:pt>
                <c:pt idx="1144">
                  <c:v>9229.1539999999895</c:v>
                </c:pt>
                <c:pt idx="1145">
                  <c:v>9236.8355999999894</c:v>
                </c:pt>
                <c:pt idx="1146">
                  <c:v>9244.5041999999903</c:v>
                </c:pt>
                <c:pt idx="1147">
                  <c:v>9252.1891999999898</c:v>
                </c:pt>
                <c:pt idx="1148">
                  <c:v>9259.8696999999902</c:v>
                </c:pt>
                <c:pt idx="1149">
                  <c:v>9267.5621999999894</c:v>
                </c:pt>
                <c:pt idx="1150">
                  <c:v>9275.2330000000002</c:v>
                </c:pt>
                <c:pt idx="1151">
                  <c:v>9282.9213</c:v>
                </c:pt>
                <c:pt idx="1152">
                  <c:v>9290.5864999999994</c:v>
                </c:pt>
                <c:pt idx="1153">
                  <c:v>9298.2832999999991</c:v>
                </c:pt>
                <c:pt idx="1154">
                  <c:v>9305.9331000000002</c:v>
                </c:pt>
                <c:pt idx="1155">
                  <c:v>9313.6355000000003</c:v>
                </c:pt>
                <c:pt idx="1156">
                  <c:v>9321.2890000000007</c:v>
                </c:pt>
                <c:pt idx="1157">
                  <c:v>9328.9856</c:v>
                </c:pt>
                <c:pt idx="1158">
                  <c:v>9336.6707000000006</c:v>
                </c:pt>
                <c:pt idx="1159">
                  <c:v>9344.3289999999997</c:v>
                </c:pt>
                <c:pt idx="1160">
                  <c:v>9351.9896000000008</c:v>
                </c:pt>
                <c:pt idx="1161">
                  <c:v>9359.6924999999992</c:v>
                </c:pt>
                <c:pt idx="1162">
                  <c:v>9367.3444999999901</c:v>
                </c:pt>
                <c:pt idx="1163">
                  <c:v>9375.0308999999907</c:v>
                </c:pt>
                <c:pt idx="1164">
                  <c:v>9382.7047000000002</c:v>
                </c:pt>
                <c:pt idx="1165">
                  <c:v>9390.3855000000003</c:v>
                </c:pt>
                <c:pt idx="1166">
                  <c:v>9398.0557000000008</c:v>
                </c:pt>
                <c:pt idx="1167">
                  <c:v>9405.7302999999993</c:v>
                </c:pt>
                <c:pt idx="1168">
                  <c:v>9413.3960999999908</c:v>
                </c:pt>
                <c:pt idx="1169">
                  <c:v>9421.0729999999894</c:v>
                </c:pt>
                <c:pt idx="1170">
                  <c:v>9428.7431999999899</c:v>
                </c:pt>
                <c:pt idx="1171">
                  <c:v>9436.4259999999995</c:v>
                </c:pt>
                <c:pt idx="1172">
                  <c:v>9444.1118999999999</c:v>
                </c:pt>
                <c:pt idx="1173">
                  <c:v>9451.7669000000005</c:v>
                </c:pt>
                <c:pt idx="1174">
                  <c:v>9459.4251999999997</c:v>
                </c:pt>
                <c:pt idx="1175">
                  <c:v>9467.0969000000005</c:v>
                </c:pt>
                <c:pt idx="1176">
                  <c:v>9474.7800000000007</c:v>
                </c:pt>
                <c:pt idx="1177">
                  <c:v>9482.4441000000006</c:v>
                </c:pt>
                <c:pt idx="1178">
                  <c:v>9490.0995999999996</c:v>
                </c:pt>
                <c:pt idx="1179">
                  <c:v>9497.7991999999995</c:v>
                </c:pt>
                <c:pt idx="1180">
                  <c:v>9505.4524000000001</c:v>
                </c:pt>
                <c:pt idx="1181">
                  <c:v>9513.1247000000003</c:v>
                </c:pt>
                <c:pt idx="1182">
                  <c:v>9520.8012999999992</c:v>
                </c:pt>
                <c:pt idx="1183">
                  <c:v>9528.4501999999993</c:v>
                </c:pt>
                <c:pt idx="1184">
                  <c:v>9536.1481999999996</c:v>
                </c:pt>
                <c:pt idx="1185">
                  <c:v>9543.8024000000005</c:v>
                </c:pt>
                <c:pt idx="1186">
                  <c:v>9551.4761999999992</c:v>
                </c:pt>
                <c:pt idx="1187">
                  <c:v>9559.1529999999893</c:v>
                </c:pt>
                <c:pt idx="1188">
                  <c:v>9566.8014999999996</c:v>
                </c:pt>
                <c:pt idx="1189">
                  <c:v>9574.4830000000002</c:v>
                </c:pt>
                <c:pt idx="1190">
                  <c:v>9582.1435000000001</c:v>
                </c:pt>
                <c:pt idx="1191">
                  <c:v>9589.8741000000009</c:v>
                </c:pt>
                <c:pt idx="1192">
                  <c:v>9597.5033999999996</c:v>
                </c:pt>
                <c:pt idx="1193">
                  <c:v>9605.1406999999908</c:v>
                </c:pt>
                <c:pt idx="1194">
                  <c:v>9612.8325999999997</c:v>
                </c:pt>
                <c:pt idx="1195">
                  <c:v>9620.5066999999908</c:v>
                </c:pt>
                <c:pt idx="1196">
                  <c:v>9628.1720999999998</c:v>
                </c:pt>
                <c:pt idx="1197">
                  <c:v>9635.8397000000004</c:v>
                </c:pt>
                <c:pt idx="1198">
                  <c:v>9643.4997999999996</c:v>
                </c:pt>
                <c:pt idx="1199">
                  <c:v>9651.1518999999898</c:v>
                </c:pt>
                <c:pt idx="1200">
                  <c:v>9658.8233999999902</c:v>
                </c:pt>
                <c:pt idx="1201">
                  <c:v>9666.5121999999992</c:v>
                </c:pt>
                <c:pt idx="1202">
                  <c:v>9674.1509999999998</c:v>
                </c:pt>
                <c:pt idx="1203">
                  <c:v>9681.8302999999996</c:v>
                </c:pt>
                <c:pt idx="1204">
                  <c:v>9689.4937999999893</c:v>
                </c:pt>
                <c:pt idx="1205">
                  <c:v>9697.1696999999895</c:v>
                </c:pt>
                <c:pt idx="1206">
                  <c:v>9704.8348999999907</c:v>
                </c:pt>
                <c:pt idx="1207">
                  <c:v>9712.4830999999995</c:v>
                </c:pt>
                <c:pt idx="1208">
                  <c:v>9720.1527999999998</c:v>
                </c:pt>
                <c:pt idx="1209">
                  <c:v>9727.7975000000006</c:v>
                </c:pt>
                <c:pt idx="1210">
                  <c:v>9735.4704000000002</c:v>
                </c:pt>
                <c:pt idx="1211">
                  <c:v>9743.1289999999899</c:v>
                </c:pt>
                <c:pt idx="1212">
                  <c:v>9750.7873999999993</c:v>
                </c:pt>
                <c:pt idx="1213">
                  <c:v>9758.4565999999995</c:v>
                </c:pt>
                <c:pt idx="1214">
                  <c:v>9766.1218999999892</c:v>
                </c:pt>
                <c:pt idx="1215">
                  <c:v>9773.7973000000002</c:v>
                </c:pt>
                <c:pt idx="1216">
                  <c:v>9781.4548999999897</c:v>
                </c:pt>
                <c:pt idx="1217">
                  <c:v>9789.1121999999996</c:v>
                </c:pt>
                <c:pt idx="1218">
                  <c:v>9796.7742999999991</c:v>
                </c:pt>
                <c:pt idx="1219">
                  <c:v>9804.4467000000004</c:v>
                </c:pt>
                <c:pt idx="1220">
                  <c:v>9812.1023999999998</c:v>
                </c:pt>
                <c:pt idx="1221">
                  <c:v>9819.7494999999999</c:v>
                </c:pt>
                <c:pt idx="1222">
                  <c:v>9827.4179000000004</c:v>
                </c:pt>
                <c:pt idx="1223">
                  <c:v>9835.0604000000003</c:v>
                </c:pt>
                <c:pt idx="1224">
                  <c:v>9842.7124999999996</c:v>
                </c:pt>
                <c:pt idx="1225">
                  <c:v>9850.3991999999998</c:v>
                </c:pt>
                <c:pt idx="1226">
                  <c:v>9858.0547000000006</c:v>
                </c:pt>
                <c:pt idx="1227">
                  <c:v>9865.7054000000007</c:v>
                </c:pt>
                <c:pt idx="1228">
                  <c:v>9873.3672000000006</c:v>
                </c:pt>
                <c:pt idx="1229">
                  <c:v>9881.0092999999906</c:v>
                </c:pt>
                <c:pt idx="1230">
                  <c:v>9888.6735999999892</c:v>
                </c:pt>
                <c:pt idx="1231">
                  <c:v>9896.3534999999993</c:v>
                </c:pt>
                <c:pt idx="1232">
                  <c:v>9903.9913999999899</c:v>
                </c:pt>
                <c:pt idx="1233">
                  <c:v>9911.6725999999908</c:v>
                </c:pt>
                <c:pt idx="1234">
                  <c:v>9919.3348000000005</c:v>
                </c:pt>
                <c:pt idx="1235">
                  <c:v>9926.9506999999994</c:v>
                </c:pt>
                <c:pt idx="1236">
                  <c:v>9934.6363999999994</c:v>
                </c:pt>
                <c:pt idx="1237">
                  <c:v>9942.2847999999904</c:v>
                </c:pt>
                <c:pt idx="1238">
                  <c:v>9949.9362999999994</c:v>
                </c:pt>
                <c:pt idx="1239">
                  <c:v>9957.6319999999905</c:v>
                </c:pt>
                <c:pt idx="1240">
                  <c:v>9965.2461000000003</c:v>
                </c:pt>
                <c:pt idx="1241">
                  <c:v>9972.9212000000007</c:v>
                </c:pt>
                <c:pt idx="1242">
                  <c:v>9980.6198000000004</c:v>
                </c:pt>
                <c:pt idx="1243">
                  <c:v>9988.2834999999905</c:v>
                </c:pt>
                <c:pt idx="1244">
                  <c:v>9995.8426999999901</c:v>
                </c:pt>
                <c:pt idx="1245">
                  <c:v>10003.498600000001</c:v>
                </c:pt>
                <c:pt idx="1246">
                  <c:v>10011.152399999901</c:v>
                </c:pt>
                <c:pt idx="1247">
                  <c:v>10018.7821999999</c:v>
                </c:pt>
                <c:pt idx="1248">
                  <c:v>10026.4421</c:v>
                </c:pt>
                <c:pt idx="1249">
                  <c:v>10034.196399999901</c:v>
                </c:pt>
                <c:pt idx="1250">
                  <c:v>10041.8208</c:v>
                </c:pt>
                <c:pt idx="1251">
                  <c:v>10049.465899999999</c:v>
                </c:pt>
                <c:pt idx="1252">
                  <c:v>10057.1041</c:v>
                </c:pt>
                <c:pt idx="1253">
                  <c:v>10064.731400000001</c:v>
                </c:pt>
                <c:pt idx="1254">
                  <c:v>10072.454</c:v>
                </c:pt>
                <c:pt idx="1255">
                  <c:v>10080.0807</c:v>
                </c:pt>
                <c:pt idx="1256">
                  <c:v>10087.7128999999</c:v>
                </c:pt>
                <c:pt idx="1257">
                  <c:v>10095.3812</c:v>
                </c:pt>
                <c:pt idx="1258">
                  <c:v>10103.0195999999</c:v>
                </c:pt>
                <c:pt idx="1259">
                  <c:v>10110.7224999999</c:v>
                </c:pt>
                <c:pt idx="1260">
                  <c:v>10118.3068</c:v>
                </c:pt>
                <c:pt idx="1261">
                  <c:v>10125.964</c:v>
                </c:pt>
                <c:pt idx="1262">
                  <c:v>10133.6415</c:v>
                </c:pt>
                <c:pt idx="1263">
                  <c:v>10141.3262</c:v>
                </c:pt>
                <c:pt idx="1264">
                  <c:v>10148.9185</c:v>
                </c:pt>
                <c:pt idx="1265">
                  <c:v>10156.5787</c:v>
                </c:pt>
                <c:pt idx="1266">
                  <c:v>10164.2713</c:v>
                </c:pt>
                <c:pt idx="1267">
                  <c:v>10171.947099999899</c:v>
                </c:pt>
                <c:pt idx="1268">
                  <c:v>10179.496300000001</c:v>
                </c:pt>
                <c:pt idx="1269">
                  <c:v>10187.1644</c:v>
                </c:pt>
                <c:pt idx="1270">
                  <c:v>10194.813</c:v>
                </c:pt>
                <c:pt idx="1271">
                  <c:v>10202.4799999999</c:v>
                </c:pt>
                <c:pt idx="1272">
                  <c:v>10210.1436999999</c:v>
                </c:pt>
                <c:pt idx="1273">
                  <c:v>10217.780199999999</c:v>
                </c:pt>
                <c:pt idx="1274">
                  <c:v>10225.4086999999</c:v>
                </c:pt>
                <c:pt idx="1275">
                  <c:v>10233.0574</c:v>
                </c:pt>
                <c:pt idx="1276">
                  <c:v>10240.778399999999</c:v>
                </c:pt>
                <c:pt idx="1277">
                  <c:v>10248.4229</c:v>
                </c:pt>
                <c:pt idx="1278">
                  <c:v>10256.0563</c:v>
                </c:pt>
                <c:pt idx="1279">
                  <c:v>10263.664000000001</c:v>
                </c:pt>
                <c:pt idx="1280">
                  <c:v>10271.2862</c:v>
                </c:pt>
                <c:pt idx="1281">
                  <c:v>10279.021500000001</c:v>
                </c:pt>
                <c:pt idx="1282">
                  <c:v>10286.548999999901</c:v>
                </c:pt>
                <c:pt idx="1283">
                  <c:v>10294.322700000001</c:v>
                </c:pt>
                <c:pt idx="1284">
                  <c:v>10301.9556999999</c:v>
                </c:pt>
                <c:pt idx="1285">
                  <c:v>10309.548699999999</c:v>
                </c:pt>
                <c:pt idx="1286">
                  <c:v>10317.2267999999</c:v>
                </c:pt>
                <c:pt idx="1287">
                  <c:v>10324.807199999899</c:v>
                </c:pt>
                <c:pt idx="1288">
                  <c:v>10332.528200000001</c:v>
                </c:pt>
                <c:pt idx="1289">
                  <c:v>10340.2416999999</c:v>
                </c:pt>
                <c:pt idx="1290">
                  <c:v>10347.796200000001</c:v>
                </c:pt>
                <c:pt idx="1291">
                  <c:v>10355.4861</c:v>
                </c:pt>
                <c:pt idx="1292">
                  <c:v>10363.1568999999</c:v>
                </c:pt>
                <c:pt idx="1293">
                  <c:v>10370.738299999901</c:v>
                </c:pt>
                <c:pt idx="1294">
                  <c:v>10378.3928</c:v>
                </c:pt>
                <c:pt idx="1295">
                  <c:v>10386.059499999999</c:v>
                </c:pt>
                <c:pt idx="1296">
                  <c:v>10393.7377</c:v>
                </c:pt>
                <c:pt idx="1297">
                  <c:v>10401.3787999999</c:v>
                </c:pt>
                <c:pt idx="1298">
                  <c:v>10409.0513999999</c:v>
                </c:pt>
                <c:pt idx="1299">
                  <c:v>10416.7083</c:v>
                </c:pt>
                <c:pt idx="1300">
                  <c:v>10424.356100000001</c:v>
                </c:pt>
                <c:pt idx="1301">
                  <c:v>10431.972400000001</c:v>
                </c:pt>
                <c:pt idx="1302">
                  <c:v>10439.613799999999</c:v>
                </c:pt>
                <c:pt idx="1303">
                  <c:v>10447.257299999999</c:v>
                </c:pt>
                <c:pt idx="1304">
                  <c:v>10454.884599999999</c:v>
                </c:pt>
                <c:pt idx="1305">
                  <c:v>10462.532499999899</c:v>
                </c:pt>
                <c:pt idx="1306">
                  <c:v>10470.150899999901</c:v>
                </c:pt>
                <c:pt idx="1307">
                  <c:v>10477.781799999901</c:v>
                </c:pt>
                <c:pt idx="1308">
                  <c:v>10485.4955999999</c:v>
                </c:pt>
                <c:pt idx="1309">
                  <c:v>10493.1119</c:v>
                </c:pt>
                <c:pt idx="1310">
                  <c:v>10500.740899999901</c:v>
                </c:pt>
                <c:pt idx="1311">
                  <c:v>10508.4406</c:v>
                </c:pt>
                <c:pt idx="1312">
                  <c:v>10516.0431999999</c:v>
                </c:pt>
                <c:pt idx="1313">
                  <c:v>10523.636199999901</c:v>
                </c:pt>
                <c:pt idx="1314">
                  <c:v>10531.330399999901</c:v>
                </c:pt>
                <c:pt idx="1315">
                  <c:v>10538.9182</c:v>
                </c:pt>
                <c:pt idx="1316">
                  <c:v>10546.6497</c:v>
                </c:pt>
                <c:pt idx="1317">
                  <c:v>10554.199499999901</c:v>
                </c:pt>
                <c:pt idx="1318">
                  <c:v>10561.8838</c:v>
                </c:pt>
                <c:pt idx="1319">
                  <c:v>10569.5500999999</c:v>
                </c:pt>
                <c:pt idx="1320">
                  <c:v>10577.1255</c:v>
                </c:pt>
                <c:pt idx="1321">
                  <c:v>10584.826499999999</c:v>
                </c:pt>
                <c:pt idx="1322">
                  <c:v>10592.4676</c:v>
                </c:pt>
                <c:pt idx="1323">
                  <c:v>10600.140799999899</c:v>
                </c:pt>
                <c:pt idx="1324">
                  <c:v>10607.726199999999</c:v>
                </c:pt>
                <c:pt idx="1325">
                  <c:v>10615.373900000001</c:v>
                </c:pt>
                <c:pt idx="1326">
                  <c:v>10623.0319</c:v>
                </c:pt>
                <c:pt idx="1327">
                  <c:v>10630.691800000001</c:v>
                </c:pt>
                <c:pt idx="1328">
                  <c:v>10638.355099999901</c:v>
                </c:pt>
                <c:pt idx="1329">
                  <c:v>10645.9818</c:v>
                </c:pt>
                <c:pt idx="1330">
                  <c:v>10653.627399999999</c:v>
                </c:pt>
                <c:pt idx="1331">
                  <c:v>10661.2585</c:v>
                </c:pt>
                <c:pt idx="1332">
                  <c:v>10668.885700000001</c:v>
                </c:pt>
                <c:pt idx="1333">
                  <c:v>10676.5300999999</c:v>
                </c:pt>
                <c:pt idx="1334">
                  <c:v>10684.1739</c:v>
                </c:pt>
                <c:pt idx="1335">
                  <c:v>10691.7826</c:v>
                </c:pt>
                <c:pt idx="1336">
                  <c:v>10699.4087</c:v>
                </c:pt>
                <c:pt idx="1337">
                  <c:v>10707.116899999901</c:v>
                </c:pt>
                <c:pt idx="1338">
                  <c:v>10714.7526</c:v>
                </c:pt>
                <c:pt idx="1339">
                  <c:v>10722.3542</c:v>
                </c:pt>
                <c:pt idx="1340">
                  <c:v>10729.9401</c:v>
                </c:pt>
                <c:pt idx="1341">
                  <c:v>10737.6673999999</c:v>
                </c:pt>
                <c:pt idx="1342">
                  <c:v>10745.2667</c:v>
                </c:pt>
                <c:pt idx="1343">
                  <c:v>10752.8782999999</c:v>
                </c:pt>
                <c:pt idx="1344">
                  <c:v>10760.561099999901</c:v>
                </c:pt>
                <c:pt idx="1345">
                  <c:v>10768.145999999901</c:v>
                </c:pt>
                <c:pt idx="1346">
                  <c:v>10775.7934</c:v>
                </c:pt>
                <c:pt idx="1347">
                  <c:v>10783.4397999999</c:v>
                </c:pt>
                <c:pt idx="1348">
                  <c:v>10791.070299999999</c:v>
                </c:pt>
                <c:pt idx="1349">
                  <c:v>10798.793299999999</c:v>
                </c:pt>
                <c:pt idx="1350">
                  <c:v>10806.397300000001</c:v>
                </c:pt>
                <c:pt idx="1351">
                  <c:v>10814.0225999999</c:v>
                </c:pt>
                <c:pt idx="1352">
                  <c:v>10821.66</c:v>
                </c:pt>
                <c:pt idx="1353">
                  <c:v>10829.2399</c:v>
                </c:pt>
                <c:pt idx="1354">
                  <c:v>10836.9427</c:v>
                </c:pt>
                <c:pt idx="1355">
                  <c:v>10844.6147</c:v>
                </c:pt>
                <c:pt idx="1356">
                  <c:v>10852.2102</c:v>
                </c:pt>
                <c:pt idx="1357">
                  <c:v>10859.774600000001</c:v>
                </c:pt>
                <c:pt idx="1358">
                  <c:v>10867.4435999999</c:v>
                </c:pt>
                <c:pt idx="1359">
                  <c:v>10875.1034</c:v>
                </c:pt>
                <c:pt idx="1360">
                  <c:v>10882.7544</c:v>
                </c:pt>
                <c:pt idx="1361">
                  <c:v>10890.438899999999</c:v>
                </c:pt>
                <c:pt idx="1362">
                  <c:v>10898.0734999999</c:v>
                </c:pt>
                <c:pt idx="1363">
                  <c:v>10905.712299999999</c:v>
                </c:pt>
                <c:pt idx="1364">
                  <c:v>10913.3483</c:v>
                </c:pt>
                <c:pt idx="1365">
                  <c:v>10920.970599999901</c:v>
                </c:pt>
                <c:pt idx="1366">
                  <c:v>10928.6227</c:v>
                </c:pt>
                <c:pt idx="1367">
                  <c:v>10936.2276</c:v>
                </c:pt>
                <c:pt idx="1368">
                  <c:v>10943.810100000001</c:v>
                </c:pt>
                <c:pt idx="1369">
                  <c:v>10951.4520999999</c:v>
                </c:pt>
                <c:pt idx="1370">
                  <c:v>10959.168299999899</c:v>
                </c:pt>
                <c:pt idx="1371">
                  <c:v>10966.7387</c:v>
                </c:pt>
                <c:pt idx="1372">
                  <c:v>10974.3325</c:v>
                </c:pt>
                <c:pt idx="1373">
                  <c:v>10982.015299999999</c:v>
                </c:pt>
                <c:pt idx="1374">
                  <c:v>10989.694299999999</c:v>
                </c:pt>
                <c:pt idx="1375">
                  <c:v>10997.262500000001</c:v>
                </c:pt>
                <c:pt idx="1376">
                  <c:v>11004.830099999899</c:v>
                </c:pt>
                <c:pt idx="1377">
                  <c:v>11012.5825</c:v>
                </c:pt>
                <c:pt idx="1378">
                  <c:v>11020.156299999901</c:v>
                </c:pt>
                <c:pt idx="1379">
                  <c:v>11027.8003999999</c:v>
                </c:pt>
                <c:pt idx="1380">
                  <c:v>11035.4256</c:v>
                </c:pt>
                <c:pt idx="1381">
                  <c:v>11043.074000000001</c:v>
                </c:pt>
                <c:pt idx="1382">
                  <c:v>11050.714599999999</c:v>
                </c:pt>
                <c:pt idx="1383">
                  <c:v>11058.335499999899</c:v>
                </c:pt>
                <c:pt idx="1384">
                  <c:v>11065.9583</c:v>
                </c:pt>
                <c:pt idx="1385">
                  <c:v>11073.5957</c:v>
                </c:pt>
                <c:pt idx="1386">
                  <c:v>11081.300999999999</c:v>
                </c:pt>
                <c:pt idx="1387">
                  <c:v>11088.876899999899</c:v>
                </c:pt>
                <c:pt idx="1388">
                  <c:v>11096.487299999901</c:v>
                </c:pt>
                <c:pt idx="1389">
                  <c:v>11104.1685</c:v>
                </c:pt>
                <c:pt idx="1390">
                  <c:v>11111.7706</c:v>
                </c:pt>
                <c:pt idx="1391">
                  <c:v>11119.367200000001</c:v>
                </c:pt>
                <c:pt idx="1392">
                  <c:v>11127.0445</c:v>
                </c:pt>
                <c:pt idx="1393">
                  <c:v>11134.681399999999</c:v>
                </c:pt>
                <c:pt idx="1394">
                  <c:v>11142.2801</c:v>
                </c:pt>
                <c:pt idx="1395">
                  <c:v>11149.9393</c:v>
                </c:pt>
                <c:pt idx="1396">
                  <c:v>11157.6046999999</c:v>
                </c:pt>
                <c:pt idx="1397">
                  <c:v>11165.2352999999</c:v>
                </c:pt>
                <c:pt idx="1398">
                  <c:v>11172.8951</c:v>
                </c:pt>
                <c:pt idx="1399">
                  <c:v>11180.5217999999</c:v>
                </c:pt>
                <c:pt idx="1400">
                  <c:v>11188.181999999901</c:v>
                </c:pt>
                <c:pt idx="1401">
                  <c:v>11195.8115</c:v>
                </c:pt>
                <c:pt idx="1402">
                  <c:v>11203.425799999901</c:v>
                </c:pt>
                <c:pt idx="1403">
                  <c:v>11211.029499999901</c:v>
                </c:pt>
                <c:pt idx="1404">
                  <c:v>11218.6532999999</c:v>
                </c:pt>
                <c:pt idx="1405">
                  <c:v>11226.261199999901</c:v>
                </c:pt>
                <c:pt idx="1406">
                  <c:v>11233.8684999999</c:v>
                </c:pt>
                <c:pt idx="1407">
                  <c:v>11241.5580999999</c:v>
                </c:pt>
                <c:pt idx="1408">
                  <c:v>11249.1626</c:v>
                </c:pt>
                <c:pt idx="1409">
                  <c:v>11256.7464</c:v>
                </c:pt>
                <c:pt idx="1410">
                  <c:v>11264.3295</c:v>
                </c:pt>
                <c:pt idx="1411">
                  <c:v>11272.015799999899</c:v>
                </c:pt>
                <c:pt idx="1412">
                  <c:v>11279.6858999999</c:v>
                </c:pt>
                <c:pt idx="1413">
                  <c:v>11287.2518</c:v>
                </c:pt>
                <c:pt idx="1414">
                  <c:v>11294.9150999999</c:v>
                </c:pt>
                <c:pt idx="1415">
                  <c:v>11302.466200000001</c:v>
                </c:pt>
                <c:pt idx="1416">
                  <c:v>11310.2232</c:v>
                </c:pt>
                <c:pt idx="1417">
                  <c:v>11317.768599999999</c:v>
                </c:pt>
                <c:pt idx="1418">
                  <c:v>11325.406199999899</c:v>
                </c:pt>
                <c:pt idx="1419">
                  <c:v>11333.0746</c:v>
                </c:pt>
                <c:pt idx="1420">
                  <c:v>11340.593800000001</c:v>
                </c:pt>
                <c:pt idx="1421">
                  <c:v>11348.3367</c:v>
                </c:pt>
                <c:pt idx="1422">
                  <c:v>11355.927799999999</c:v>
                </c:pt>
                <c:pt idx="1423">
                  <c:v>11363.5664</c:v>
                </c:pt>
                <c:pt idx="1424">
                  <c:v>11371.1608</c:v>
                </c:pt>
                <c:pt idx="1425">
                  <c:v>11378.8706</c:v>
                </c:pt>
                <c:pt idx="1426">
                  <c:v>11386.369699999999</c:v>
                </c:pt>
                <c:pt idx="1427">
                  <c:v>11394.0988</c:v>
                </c:pt>
                <c:pt idx="1428">
                  <c:v>11401.681200000001</c:v>
                </c:pt>
                <c:pt idx="1429">
                  <c:v>11409.275799999999</c:v>
                </c:pt>
                <c:pt idx="1430">
                  <c:v>11416.972299999999</c:v>
                </c:pt>
                <c:pt idx="1431">
                  <c:v>11424.539199999999</c:v>
                </c:pt>
                <c:pt idx="1432">
                  <c:v>11432.2261</c:v>
                </c:pt>
                <c:pt idx="1433">
                  <c:v>11439.8765</c:v>
                </c:pt>
                <c:pt idx="1434">
                  <c:v>11447.349099999899</c:v>
                </c:pt>
                <c:pt idx="1435">
                  <c:v>11455.0232</c:v>
                </c:pt>
                <c:pt idx="1436">
                  <c:v>11462.6774</c:v>
                </c:pt>
                <c:pt idx="1437">
                  <c:v>11470.313899999899</c:v>
                </c:pt>
                <c:pt idx="1438">
                  <c:v>11477.9601</c:v>
                </c:pt>
                <c:pt idx="1439">
                  <c:v>11485.5053999999</c:v>
                </c:pt>
                <c:pt idx="1440">
                  <c:v>11493.128999999901</c:v>
                </c:pt>
                <c:pt idx="1441">
                  <c:v>11500.809600000001</c:v>
                </c:pt>
                <c:pt idx="1442">
                  <c:v>11508.413500000001</c:v>
                </c:pt>
                <c:pt idx="1443">
                  <c:v>11516.038399999999</c:v>
                </c:pt>
                <c:pt idx="1444">
                  <c:v>11523.6737999999</c:v>
                </c:pt>
                <c:pt idx="1445">
                  <c:v>11531.282999999899</c:v>
                </c:pt>
                <c:pt idx="1446">
                  <c:v>11538.981400000001</c:v>
                </c:pt>
                <c:pt idx="1447">
                  <c:v>11546.5699</c:v>
                </c:pt>
                <c:pt idx="1448">
                  <c:v>11554.2128999999</c:v>
                </c:pt>
                <c:pt idx="1449">
                  <c:v>11561.806200000001</c:v>
                </c:pt>
                <c:pt idx="1450">
                  <c:v>11569.3923</c:v>
                </c:pt>
                <c:pt idx="1451">
                  <c:v>11577.0587</c:v>
                </c:pt>
                <c:pt idx="1452">
                  <c:v>11584.6661999999</c:v>
                </c:pt>
                <c:pt idx="1453">
                  <c:v>11592.241899999901</c:v>
                </c:pt>
                <c:pt idx="1454">
                  <c:v>11599.9425999999</c:v>
                </c:pt>
                <c:pt idx="1455">
                  <c:v>11607.5928</c:v>
                </c:pt>
                <c:pt idx="1456">
                  <c:v>11615.1782</c:v>
                </c:pt>
                <c:pt idx="1457">
                  <c:v>11622.8214999999</c:v>
                </c:pt>
                <c:pt idx="1458">
                  <c:v>11630.379199999999</c:v>
                </c:pt>
                <c:pt idx="1459">
                  <c:v>11637.953799999999</c:v>
                </c:pt>
                <c:pt idx="1460">
                  <c:v>11645.7029</c:v>
                </c:pt>
                <c:pt idx="1461">
                  <c:v>11653.2338</c:v>
                </c:pt>
                <c:pt idx="1462">
                  <c:v>11660.8851</c:v>
                </c:pt>
                <c:pt idx="1463">
                  <c:v>11668.5386</c:v>
                </c:pt>
                <c:pt idx="1464">
                  <c:v>11676.162199999901</c:v>
                </c:pt>
                <c:pt idx="1465">
                  <c:v>11683.776899999901</c:v>
                </c:pt>
                <c:pt idx="1466">
                  <c:v>11691.402699999901</c:v>
                </c:pt>
                <c:pt idx="1467">
                  <c:v>11699.0218</c:v>
                </c:pt>
                <c:pt idx="1468">
                  <c:v>11706.643</c:v>
                </c:pt>
                <c:pt idx="1469">
                  <c:v>11714.2646</c:v>
                </c:pt>
                <c:pt idx="1470">
                  <c:v>11721.983099999999</c:v>
                </c:pt>
                <c:pt idx="1471">
                  <c:v>11729.4599</c:v>
                </c:pt>
                <c:pt idx="1472">
                  <c:v>11737.0644999999</c:v>
                </c:pt>
                <c:pt idx="1473">
                  <c:v>11744.768599999999</c:v>
                </c:pt>
                <c:pt idx="1474">
                  <c:v>11752.347</c:v>
                </c:pt>
                <c:pt idx="1475">
                  <c:v>11759.936299999899</c:v>
                </c:pt>
                <c:pt idx="1476">
                  <c:v>11767.605</c:v>
                </c:pt>
                <c:pt idx="1477">
                  <c:v>11775.1975</c:v>
                </c:pt>
                <c:pt idx="1478">
                  <c:v>11782.889300000001</c:v>
                </c:pt>
                <c:pt idx="1479">
                  <c:v>11790.443299999901</c:v>
                </c:pt>
                <c:pt idx="1480">
                  <c:v>11798.008400000001</c:v>
                </c:pt>
                <c:pt idx="1481">
                  <c:v>11805.696899999901</c:v>
                </c:pt>
                <c:pt idx="1482">
                  <c:v>11813.3424</c:v>
                </c:pt>
                <c:pt idx="1483">
                  <c:v>11820.9029999999</c:v>
                </c:pt>
                <c:pt idx="1484">
                  <c:v>11828.534799999999</c:v>
                </c:pt>
                <c:pt idx="1485">
                  <c:v>11836.2039</c:v>
                </c:pt>
                <c:pt idx="1486">
                  <c:v>11843.836300000001</c:v>
                </c:pt>
                <c:pt idx="1487">
                  <c:v>11851.364100000001</c:v>
                </c:pt>
                <c:pt idx="1488">
                  <c:v>11859.0171999999</c:v>
                </c:pt>
                <c:pt idx="1489">
                  <c:v>11866.6351</c:v>
                </c:pt>
                <c:pt idx="1490">
                  <c:v>11874.2644</c:v>
                </c:pt>
                <c:pt idx="1491">
                  <c:v>11881.8828999999</c:v>
                </c:pt>
                <c:pt idx="1492">
                  <c:v>11889.502399999999</c:v>
                </c:pt>
                <c:pt idx="1493">
                  <c:v>11897.0163999999</c:v>
                </c:pt>
                <c:pt idx="1494">
                  <c:v>11904.727999999899</c:v>
                </c:pt>
                <c:pt idx="1495">
                  <c:v>11912.335299999901</c:v>
                </c:pt>
                <c:pt idx="1496">
                  <c:v>11919.9185</c:v>
                </c:pt>
                <c:pt idx="1497">
                  <c:v>11927.534799999899</c:v>
                </c:pt>
                <c:pt idx="1498">
                  <c:v>11935.113300000001</c:v>
                </c:pt>
                <c:pt idx="1499">
                  <c:v>11942.815000000001</c:v>
                </c:pt>
                <c:pt idx="1500">
                  <c:v>11950.4151</c:v>
                </c:pt>
                <c:pt idx="1501">
                  <c:v>11957.976000000001</c:v>
                </c:pt>
                <c:pt idx="1502">
                  <c:v>11965.571</c:v>
                </c:pt>
                <c:pt idx="1503">
                  <c:v>11973.235500000001</c:v>
                </c:pt>
                <c:pt idx="1504">
                  <c:v>11980.911699999901</c:v>
                </c:pt>
                <c:pt idx="1505">
                  <c:v>11988.476699999899</c:v>
                </c:pt>
                <c:pt idx="1506">
                  <c:v>11996.154399999999</c:v>
                </c:pt>
                <c:pt idx="1507">
                  <c:v>12003.7145</c:v>
                </c:pt>
                <c:pt idx="1508">
                  <c:v>12011.3848</c:v>
                </c:pt>
                <c:pt idx="1509">
                  <c:v>12018.9259</c:v>
                </c:pt>
                <c:pt idx="1510">
                  <c:v>12026.6803</c:v>
                </c:pt>
                <c:pt idx="1511">
                  <c:v>12034.222</c:v>
                </c:pt>
                <c:pt idx="1512">
                  <c:v>12041.757600000001</c:v>
                </c:pt>
                <c:pt idx="1513">
                  <c:v>12049.3934999999</c:v>
                </c:pt>
                <c:pt idx="1514">
                  <c:v>12057.1325</c:v>
                </c:pt>
                <c:pt idx="1515">
                  <c:v>12064.6595</c:v>
                </c:pt>
                <c:pt idx="1516">
                  <c:v>12072.2911</c:v>
                </c:pt>
                <c:pt idx="1517">
                  <c:v>12079.8117</c:v>
                </c:pt>
                <c:pt idx="1518">
                  <c:v>12087.534299999899</c:v>
                </c:pt>
                <c:pt idx="1519">
                  <c:v>12095.079299999999</c:v>
                </c:pt>
                <c:pt idx="1520">
                  <c:v>12102.762999999901</c:v>
                </c:pt>
                <c:pt idx="1521">
                  <c:v>12110.3802</c:v>
                </c:pt>
                <c:pt idx="1522">
                  <c:v>12117.8973999999</c:v>
                </c:pt>
                <c:pt idx="1523">
                  <c:v>12125.604799999999</c:v>
                </c:pt>
                <c:pt idx="1524">
                  <c:v>12133.165199999899</c:v>
                </c:pt>
                <c:pt idx="1525">
                  <c:v>12140.785099999999</c:v>
                </c:pt>
                <c:pt idx="1526">
                  <c:v>12148.346</c:v>
                </c:pt>
                <c:pt idx="1527">
                  <c:v>12156.0381</c:v>
                </c:pt>
                <c:pt idx="1528">
                  <c:v>12163.6324</c:v>
                </c:pt>
                <c:pt idx="1529">
                  <c:v>12171.2175999999</c:v>
                </c:pt>
                <c:pt idx="1530">
                  <c:v>12178.804099999999</c:v>
                </c:pt>
                <c:pt idx="1531">
                  <c:v>12186.452600000001</c:v>
                </c:pt>
                <c:pt idx="1532">
                  <c:v>12194.0393999999</c:v>
                </c:pt>
                <c:pt idx="1533">
                  <c:v>12201.710499999999</c:v>
                </c:pt>
                <c:pt idx="1534">
                  <c:v>12209.268099999999</c:v>
                </c:pt>
                <c:pt idx="1535">
                  <c:v>12216.9345999999</c:v>
                </c:pt>
                <c:pt idx="1536">
                  <c:v>12224.4948</c:v>
                </c:pt>
                <c:pt idx="1537">
                  <c:v>12232.0213</c:v>
                </c:pt>
                <c:pt idx="1538">
                  <c:v>12239.6849</c:v>
                </c:pt>
                <c:pt idx="1539">
                  <c:v>12247.3307</c:v>
                </c:pt>
                <c:pt idx="1540">
                  <c:v>12254.8805999999</c:v>
                </c:pt>
                <c:pt idx="1541">
                  <c:v>12262.508599999999</c:v>
                </c:pt>
                <c:pt idx="1542">
                  <c:v>12270.145899999899</c:v>
                </c:pt>
                <c:pt idx="1543">
                  <c:v>12277.779399999999</c:v>
                </c:pt>
                <c:pt idx="1544">
                  <c:v>12285.319799999999</c:v>
                </c:pt>
                <c:pt idx="1545">
                  <c:v>12292.933499999999</c:v>
                </c:pt>
                <c:pt idx="1546">
                  <c:v>12300.5352</c:v>
                </c:pt>
                <c:pt idx="1547">
                  <c:v>12308.272199999999</c:v>
                </c:pt>
                <c:pt idx="1548">
                  <c:v>12315.8870999999</c:v>
                </c:pt>
                <c:pt idx="1549">
                  <c:v>12323.395199999901</c:v>
                </c:pt>
                <c:pt idx="1550">
                  <c:v>12331.0357</c:v>
                </c:pt>
                <c:pt idx="1551">
                  <c:v>12338.626099999999</c:v>
                </c:pt>
                <c:pt idx="1552">
                  <c:v>12346.234899999999</c:v>
                </c:pt>
                <c:pt idx="1553">
                  <c:v>12353.826300000001</c:v>
                </c:pt>
                <c:pt idx="1554">
                  <c:v>12361.5102999999</c:v>
                </c:pt>
                <c:pt idx="1555">
                  <c:v>12369.122100000001</c:v>
                </c:pt>
                <c:pt idx="1556">
                  <c:v>12376.718699999999</c:v>
                </c:pt>
                <c:pt idx="1557">
                  <c:v>12384.2947999999</c:v>
                </c:pt>
                <c:pt idx="1558">
                  <c:v>12391.969299999901</c:v>
                </c:pt>
                <c:pt idx="1559">
                  <c:v>12399.5496</c:v>
                </c:pt>
                <c:pt idx="1560">
                  <c:v>12407.1378</c:v>
                </c:pt>
                <c:pt idx="1561">
                  <c:v>12414.7893</c:v>
                </c:pt>
                <c:pt idx="1562">
                  <c:v>12422.3685999999</c:v>
                </c:pt>
                <c:pt idx="1563">
                  <c:v>12429.9416</c:v>
                </c:pt>
                <c:pt idx="1564">
                  <c:v>12437.616899999901</c:v>
                </c:pt>
                <c:pt idx="1565">
                  <c:v>12445.181199999901</c:v>
                </c:pt>
                <c:pt idx="1566">
                  <c:v>12452.7165999999</c:v>
                </c:pt>
                <c:pt idx="1567">
                  <c:v>12460.3824</c:v>
                </c:pt>
                <c:pt idx="1568">
                  <c:v>12467.9120999999</c:v>
                </c:pt>
                <c:pt idx="1569">
                  <c:v>12475.588899999901</c:v>
                </c:pt>
                <c:pt idx="1570">
                  <c:v>12483.117099999999</c:v>
                </c:pt>
                <c:pt idx="1571">
                  <c:v>12490.8603</c:v>
                </c:pt>
                <c:pt idx="1572">
                  <c:v>12498.409600000001</c:v>
                </c:pt>
                <c:pt idx="1573">
                  <c:v>12506.053</c:v>
                </c:pt>
                <c:pt idx="1574">
                  <c:v>12513.5988</c:v>
                </c:pt>
                <c:pt idx="1575">
                  <c:v>12521.200199999999</c:v>
                </c:pt>
                <c:pt idx="1576">
                  <c:v>12528.8364</c:v>
                </c:pt>
                <c:pt idx="1577">
                  <c:v>12536.455099999899</c:v>
                </c:pt>
                <c:pt idx="1578">
                  <c:v>12543.969499999999</c:v>
                </c:pt>
                <c:pt idx="1579">
                  <c:v>12551.590599999899</c:v>
                </c:pt>
                <c:pt idx="1580">
                  <c:v>12559.2108999999</c:v>
                </c:pt>
                <c:pt idx="1581">
                  <c:v>12566.8235</c:v>
                </c:pt>
                <c:pt idx="1582">
                  <c:v>12574.4130999999</c:v>
                </c:pt>
                <c:pt idx="1583">
                  <c:v>12582.0244</c:v>
                </c:pt>
                <c:pt idx="1584">
                  <c:v>12589.649299999999</c:v>
                </c:pt>
                <c:pt idx="1585">
                  <c:v>12597.2358</c:v>
                </c:pt>
                <c:pt idx="1586">
                  <c:v>12604.8397999999</c:v>
                </c:pt>
                <c:pt idx="1587">
                  <c:v>12612.4282</c:v>
                </c:pt>
                <c:pt idx="1588">
                  <c:v>12620.015299999999</c:v>
                </c:pt>
                <c:pt idx="1589">
                  <c:v>12627.6925999999</c:v>
                </c:pt>
                <c:pt idx="1590">
                  <c:v>12635.1841</c:v>
                </c:pt>
                <c:pt idx="1591">
                  <c:v>12642.8737</c:v>
                </c:pt>
                <c:pt idx="1592">
                  <c:v>12650.4556999999</c:v>
                </c:pt>
                <c:pt idx="1593">
                  <c:v>12658.126399999899</c:v>
                </c:pt>
                <c:pt idx="1594">
                  <c:v>12665.601499999901</c:v>
                </c:pt>
                <c:pt idx="1595">
                  <c:v>12673.256600000001</c:v>
                </c:pt>
                <c:pt idx="1596">
                  <c:v>12680.8396999999</c:v>
                </c:pt>
                <c:pt idx="1597">
                  <c:v>12688.5183</c:v>
                </c:pt>
                <c:pt idx="1598">
                  <c:v>12696.057000000001</c:v>
                </c:pt>
                <c:pt idx="1599">
                  <c:v>12703.7255</c:v>
                </c:pt>
                <c:pt idx="1600">
                  <c:v>12711.2832</c:v>
                </c:pt>
                <c:pt idx="1601">
                  <c:v>12718.8413</c:v>
                </c:pt>
                <c:pt idx="1602">
                  <c:v>12726.3733999999</c:v>
                </c:pt>
                <c:pt idx="1603">
                  <c:v>12734.0575999999</c:v>
                </c:pt>
                <c:pt idx="1604">
                  <c:v>12741.6877</c:v>
                </c:pt>
                <c:pt idx="1605">
                  <c:v>12749.224399999999</c:v>
                </c:pt>
                <c:pt idx="1606">
                  <c:v>12756.879000000001</c:v>
                </c:pt>
                <c:pt idx="1607">
                  <c:v>12764.393599999999</c:v>
                </c:pt>
                <c:pt idx="1608">
                  <c:v>12772.0343999999</c:v>
                </c:pt>
                <c:pt idx="1609">
                  <c:v>12779.659299999899</c:v>
                </c:pt>
                <c:pt idx="1610">
                  <c:v>12787.1994</c:v>
                </c:pt>
                <c:pt idx="1611">
                  <c:v>12794.8087</c:v>
                </c:pt>
                <c:pt idx="1612">
                  <c:v>12802.427</c:v>
                </c:pt>
                <c:pt idx="1613">
                  <c:v>12810.0704999999</c:v>
                </c:pt>
                <c:pt idx="1614">
                  <c:v>12817.592000000001</c:v>
                </c:pt>
                <c:pt idx="1615">
                  <c:v>12825.206699999901</c:v>
                </c:pt>
                <c:pt idx="1616">
                  <c:v>12832.941500000001</c:v>
                </c:pt>
                <c:pt idx="1617">
                  <c:v>12840.5063999999</c:v>
                </c:pt>
                <c:pt idx="1618">
                  <c:v>12848.0425</c:v>
                </c:pt>
                <c:pt idx="1619">
                  <c:v>12855.6485999999</c:v>
                </c:pt>
                <c:pt idx="1620">
                  <c:v>12863.248100000001</c:v>
                </c:pt>
                <c:pt idx="1621">
                  <c:v>12870.8145</c:v>
                </c:pt>
                <c:pt idx="1622">
                  <c:v>12878.4138999999</c:v>
                </c:pt>
                <c:pt idx="1623">
                  <c:v>12886.0166999999</c:v>
                </c:pt>
                <c:pt idx="1624">
                  <c:v>12893.629499999999</c:v>
                </c:pt>
                <c:pt idx="1625">
                  <c:v>12901.2194</c:v>
                </c:pt>
                <c:pt idx="1626">
                  <c:v>12908.8043</c:v>
                </c:pt>
                <c:pt idx="1627">
                  <c:v>12916.4863999999</c:v>
                </c:pt>
                <c:pt idx="1628">
                  <c:v>12924.0448</c:v>
                </c:pt>
                <c:pt idx="1629">
                  <c:v>12931.6504</c:v>
                </c:pt>
                <c:pt idx="1630">
                  <c:v>12939.2265999999</c:v>
                </c:pt>
                <c:pt idx="1631">
                  <c:v>12946.784299999999</c:v>
                </c:pt>
                <c:pt idx="1632">
                  <c:v>12954.351199999999</c:v>
                </c:pt>
                <c:pt idx="1633">
                  <c:v>12961.9218</c:v>
                </c:pt>
                <c:pt idx="1634">
                  <c:v>12969.5928</c:v>
                </c:pt>
                <c:pt idx="1635">
                  <c:v>12977.1631</c:v>
                </c:pt>
                <c:pt idx="1636">
                  <c:v>12984.7132</c:v>
                </c:pt>
                <c:pt idx="1637">
                  <c:v>12992.379699999899</c:v>
                </c:pt>
                <c:pt idx="1638">
                  <c:v>12999.903</c:v>
                </c:pt>
                <c:pt idx="1639">
                  <c:v>13007.4787</c:v>
                </c:pt>
                <c:pt idx="1640">
                  <c:v>13015.133399999901</c:v>
                </c:pt>
                <c:pt idx="1641">
                  <c:v>13022.661099999999</c:v>
                </c:pt>
                <c:pt idx="1642">
                  <c:v>13030.326999999999</c:v>
                </c:pt>
                <c:pt idx="1643">
                  <c:v>13037.975199999901</c:v>
                </c:pt>
                <c:pt idx="1644">
                  <c:v>13045.6052</c:v>
                </c:pt>
                <c:pt idx="1645">
                  <c:v>13053.135399999999</c:v>
                </c:pt>
                <c:pt idx="1646">
                  <c:v>13060.6757</c:v>
                </c:pt>
                <c:pt idx="1647">
                  <c:v>13068.327499999899</c:v>
                </c:pt>
                <c:pt idx="1648">
                  <c:v>13075.839099999999</c:v>
                </c:pt>
                <c:pt idx="1649">
                  <c:v>13083.4947999999</c:v>
                </c:pt>
                <c:pt idx="1650">
                  <c:v>13091.006499999899</c:v>
                </c:pt>
                <c:pt idx="1651">
                  <c:v>13098.622499999899</c:v>
                </c:pt>
                <c:pt idx="1652">
                  <c:v>13106.3586</c:v>
                </c:pt>
                <c:pt idx="1653">
                  <c:v>13113.845499999899</c:v>
                </c:pt>
                <c:pt idx="1654">
                  <c:v>13121.484</c:v>
                </c:pt>
                <c:pt idx="1655">
                  <c:v>13129.000399999901</c:v>
                </c:pt>
                <c:pt idx="1656">
                  <c:v>13136.6029</c:v>
                </c:pt>
                <c:pt idx="1657">
                  <c:v>13144.2084</c:v>
                </c:pt>
                <c:pt idx="1658">
                  <c:v>13151.8202</c:v>
                </c:pt>
                <c:pt idx="1659">
                  <c:v>13159.4131</c:v>
                </c:pt>
                <c:pt idx="1660">
                  <c:v>13166.938</c:v>
                </c:pt>
                <c:pt idx="1661">
                  <c:v>13174.640100000001</c:v>
                </c:pt>
                <c:pt idx="1662">
                  <c:v>13182.2321999999</c:v>
                </c:pt>
                <c:pt idx="1663">
                  <c:v>13189.740399999901</c:v>
                </c:pt>
                <c:pt idx="1664">
                  <c:v>13197.322899999999</c:v>
                </c:pt>
                <c:pt idx="1665">
                  <c:v>13205.0303</c:v>
                </c:pt>
                <c:pt idx="1666">
                  <c:v>13212.517899999901</c:v>
                </c:pt>
                <c:pt idx="1667">
                  <c:v>13220.075800000001</c:v>
                </c:pt>
                <c:pt idx="1668">
                  <c:v>13227.7655</c:v>
                </c:pt>
                <c:pt idx="1669">
                  <c:v>13235.3555</c:v>
                </c:pt>
                <c:pt idx="1670">
                  <c:v>13242.823700000001</c:v>
                </c:pt>
                <c:pt idx="1671">
                  <c:v>13250.5064</c:v>
                </c:pt>
                <c:pt idx="1672">
                  <c:v>13258.088900000001</c:v>
                </c:pt>
                <c:pt idx="1673">
                  <c:v>13265.7631</c:v>
                </c:pt>
                <c:pt idx="1674">
                  <c:v>13273.2166</c:v>
                </c:pt>
                <c:pt idx="1675">
                  <c:v>13280.802299999999</c:v>
                </c:pt>
                <c:pt idx="1676">
                  <c:v>13288.467199999999</c:v>
                </c:pt>
                <c:pt idx="1677">
                  <c:v>13296.0309</c:v>
                </c:pt>
                <c:pt idx="1678">
                  <c:v>13303.6683999999</c:v>
                </c:pt>
                <c:pt idx="1679">
                  <c:v>13311.1497</c:v>
                </c:pt>
                <c:pt idx="1680">
                  <c:v>13318.6965</c:v>
                </c:pt>
                <c:pt idx="1681">
                  <c:v>13326.3459</c:v>
                </c:pt>
                <c:pt idx="1682">
                  <c:v>13333.896199999899</c:v>
                </c:pt>
                <c:pt idx="1683">
                  <c:v>13341.5375999999</c:v>
                </c:pt>
                <c:pt idx="1684">
                  <c:v>13349.127999999901</c:v>
                </c:pt>
                <c:pt idx="1685">
                  <c:v>13356.7608</c:v>
                </c:pt>
                <c:pt idx="1686">
                  <c:v>13364.293299999899</c:v>
                </c:pt>
                <c:pt idx="1687">
                  <c:v>13371.9403</c:v>
                </c:pt>
                <c:pt idx="1688">
                  <c:v>13379.3874</c:v>
                </c:pt>
                <c:pt idx="1689">
                  <c:v>13386.999299999999</c:v>
                </c:pt>
                <c:pt idx="1690">
                  <c:v>13394.6661999999</c:v>
                </c:pt>
                <c:pt idx="1691">
                  <c:v>13402.1947</c:v>
                </c:pt>
                <c:pt idx="1692">
                  <c:v>13409.811799999999</c:v>
                </c:pt>
                <c:pt idx="1693">
                  <c:v>13417.338399999901</c:v>
                </c:pt>
                <c:pt idx="1694">
                  <c:v>13424.987800000001</c:v>
                </c:pt>
                <c:pt idx="1695">
                  <c:v>13432.5116</c:v>
                </c:pt>
                <c:pt idx="1696">
                  <c:v>13440.131100000001</c:v>
                </c:pt>
                <c:pt idx="1697">
                  <c:v>13447.7412</c:v>
                </c:pt>
                <c:pt idx="1698">
                  <c:v>13455.2558999999</c:v>
                </c:pt>
                <c:pt idx="1699">
                  <c:v>13462.888199999899</c:v>
                </c:pt>
                <c:pt idx="1700">
                  <c:v>13470.3923</c:v>
                </c:pt>
                <c:pt idx="1701">
                  <c:v>13478.0073999999</c:v>
                </c:pt>
                <c:pt idx="1702">
                  <c:v>13485.7019</c:v>
                </c:pt>
                <c:pt idx="1703">
                  <c:v>13493.2189</c:v>
                </c:pt>
                <c:pt idx="1704">
                  <c:v>13500.825000000001</c:v>
                </c:pt>
                <c:pt idx="1705">
                  <c:v>13508.4133</c:v>
                </c:pt>
                <c:pt idx="1706">
                  <c:v>13516.034</c:v>
                </c:pt>
                <c:pt idx="1707">
                  <c:v>13523.5311</c:v>
                </c:pt>
                <c:pt idx="1708">
                  <c:v>13531.0981999999</c:v>
                </c:pt>
                <c:pt idx="1709">
                  <c:v>13538.677100000001</c:v>
                </c:pt>
                <c:pt idx="1710">
                  <c:v>13546.3902</c:v>
                </c:pt>
                <c:pt idx="1711">
                  <c:v>13553.881299999901</c:v>
                </c:pt>
                <c:pt idx="1712">
                  <c:v>13561.471599999901</c:v>
                </c:pt>
                <c:pt idx="1713">
                  <c:v>13569.0581</c:v>
                </c:pt>
                <c:pt idx="1714">
                  <c:v>13576.6403999999</c:v>
                </c:pt>
                <c:pt idx="1715">
                  <c:v>13584.0971999999</c:v>
                </c:pt>
                <c:pt idx="1716">
                  <c:v>13591.7907</c:v>
                </c:pt>
                <c:pt idx="1717">
                  <c:v>13599.3906999999</c:v>
                </c:pt>
                <c:pt idx="1718">
                  <c:v>13606.967699999999</c:v>
                </c:pt>
                <c:pt idx="1719">
                  <c:v>13614.5433999999</c:v>
                </c:pt>
                <c:pt idx="1720">
                  <c:v>13622.111499999901</c:v>
                </c:pt>
                <c:pt idx="1721">
                  <c:v>13629.6728</c:v>
                </c:pt>
                <c:pt idx="1722">
                  <c:v>13637.2631</c:v>
                </c:pt>
                <c:pt idx="1723">
                  <c:v>13644.8444</c:v>
                </c:pt>
                <c:pt idx="1724">
                  <c:v>13652.513800000001</c:v>
                </c:pt>
                <c:pt idx="1725">
                  <c:v>13660.0472999999</c:v>
                </c:pt>
                <c:pt idx="1726">
                  <c:v>13667.62</c:v>
                </c:pt>
                <c:pt idx="1727">
                  <c:v>13675.0827999999</c:v>
                </c:pt>
                <c:pt idx="1728">
                  <c:v>13682.758599999999</c:v>
                </c:pt>
                <c:pt idx="1729">
                  <c:v>13690.2824</c:v>
                </c:pt>
                <c:pt idx="1730">
                  <c:v>13697.8494999999</c:v>
                </c:pt>
                <c:pt idx="1731">
                  <c:v>13705.5034</c:v>
                </c:pt>
                <c:pt idx="1732">
                  <c:v>13713.0587</c:v>
                </c:pt>
                <c:pt idx="1733">
                  <c:v>13720.7079999999</c:v>
                </c:pt>
                <c:pt idx="1734">
                  <c:v>13728.2585</c:v>
                </c:pt>
                <c:pt idx="1735">
                  <c:v>13735.7978</c:v>
                </c:pt>
                <c:pt idx="1736">
                  <c:v>13743.437400000001</c:v>
                </c:pt>
                <c:pt idx="1737">
                  <c:v>13750.9553</c:v>
                </c:pt>
                <c:pt idx="1738">
                  <c:v>13758.508900000001</c:v>
                </c:pt>
                <c:pt idx="1739">
                  <c:v>13766.149600000001</c:v>
                </c:pt>
                <c:pt idx="1740">
                  <c:v>13773.720799999999</c:v>
                </c:pt>
                <c:pt idx="1741">
                  <c:v>13781.335499999999</c:v>
                </c:pt>
                <c:pt idx="1742">
                  <c:v>13788.870799999901</c:v>
                </c:pt>
                <c:pt idx="1743">
                  <c:v>13796.4629999999</c:v>
                </c:pt>
                <c:pt idx="1744">
                  <c:v>13804.0302999999</c:v>
                </c:pt>
                <c:pt idx="1745">
                  <c:v>13811.5755999999</c:v>
                </c:pt>
                <c:pt idx="1746">
                  <c:v>13819.1821</c:v>
                </c:pt>
                <c:pt idx="1747">
                  <c:v>13826.697699999901</c:v>
                </c:pt>
                <c:pt idx="1748">
                  <c:v>13834.318300000001</c:v>
                </c:pt>
                <c:pt idx="1749">
                  <c:v>13841.865899999901</c:v>
                </c:pt>
                <c:pt idx="1750">
                  <c:v>13849.4668</c:v>
                </c:pt>
                <c:pt idx="1751">
                  <c:v>13856.986699999999</c:v>
                </c:pt>
                <c:pt idx="1752">
                  <c:v>13864.6066999999</c:v>
                </c:pt>
                <c:pt idx="1753">
                  <c:v>13872.1178</c:v>
                </c:pt>
                <c:pt idx="1754">
                  <c:v>13879.72</c:v>
                </c:pt>
                <c:pt idx="1755">
                  <c:v>13887.3451999999</c:v>
                </c:pt>
                <c:pt idx="1756">
                  <c:v>13894.8457</c:v>
                </c:pt>
                <c:pt idx="1757">
                  <c:v>13902.4521</c:v>
                </c:pt>
                <c:pt idx="1758">
                  <c:v>13910.0547999999</c:v>
                </c:pt>
                <c:pt idx="1759">
                  <c:v>13917.671200000001</c:v>
                </c:pt>
                <c:pt idx="1760">
                  <c:v>13925.1579</c:v>
                </c:pt>
                <c:pt idx="1761">
                  <c:v>13932.7546</c:v>
                </c:pt>
                <c:pt idx="1762">
                  <c:v>13940.3804</c:v>
                </c:pt>
                <c:pt idx="1763">
                  <c:v>13947.847299999899</c:v>
                </c:pt>
                <c:pt idx="1764">
                  <c:v>13955.4455</c:v>
                </c:pt>
                <c:pt idx="1765">
                  <c:v>13963.046700000001</c:v>
                </c:pt>
                <c:pt idx="1766">
                  <c:v>13970.625700000001</c:v>
                </c:pt>
                <c:pt idx="1767">
                  <c:v>13978.226199999999</c:v>
                </c:pt>
                <c:pt idx="1768">
                  <c:v>13985.726500000001</c:v>
                </c:pt>
                <c:pt idx="1769">
                  <c:v>13993.320900000001</c:v>
                </c:pt>
                <c:pt idx="1770">
                  <c:v>14000.9822</c:v>
                </c:pt>
                <c:pt idx="1771">
                  <c:v>14008.4559999999</c:v>
                </c:pt>
                <c:pt idx="1772">
                  <c:v>14016.0575999999</c:v>
                </c:pt>
                <c:pt idx="1773">
                  <c:v>14023.6338</c:v>
                </c:pt>
                <c:pt idx="1774">
                  <c:v>14031.1095</c:v>
                </c:pt>
                <c:pt idx="1775">
                  <c:v>14038.785599999999</c:v>
                </c:pt>
                <c:pt idx="1776">
                  <c:v>14046.3504999999</c:v>
                </c:pt>
                <c:pt idx="1777">
                  <c:v>14053.837599999901</c:v>
                </c:pt>
                <c:pt idx="1778">
                  <c:v>14061.4058</c:v>
                </c:pt>
                <c:pt idx="1779">
                  <c:v>14069.0920999999</c:v>
                </c:pt>
                <c:pt idx="1780">
                  <c:v>14076.661400000001</c:v>
                </c:pt>
                <c:pt idx="1781">
                  <c:v>14084.1131</c:v>
                </c:pt>
                <c:pt idx="1782">
                  <c:v>14091.7704999999</c:v>
                </c:pt>
                <c:pt idx="1783">
                  <c:v>14099.333199999901</c:v>
                </c:pt>
                <c:pt idx="1784">
                  <c:v>14106.8927999999</c:v>
                </c:pt>
                <c:pt idx="1785">
                  <c:v>14114.4447</c:v>
                </c:pt>
                <c:pt idx="1786">
                  <c:v>14122.0355</c:v>
                </c:pt>
                <c:pt idx="1787">
                  <c:v>14129.589599999899</c:v>
                </c:pt>
                <c:pt idx="1788">
                  <c:v>14137.1353</c:v>
                </c:pt>
                <c:pt idx="1789">
                  <c:v>14144.798499999901</c:v>
                </c:pt>
                <c:pt idx="1790">
                  <c:v>14152.253699999899</c:v>
                </c:pt>
                <c:pt idx="1791">
                  <c:v>14159.8891999999</c:v>
                </c:pt>
                <c:pt idx="1792">
                  <c:v>14167.4483</c:v>
                </c:pt>
                <c:pt idx="1793">
                  <c:v>14175.003000000001</c:v>
                </c:pt>
                <c:pt idx="1794">
                  <c:v>14182.661400000001</c:v>
                </c:pt>
                <c:pt idx="1795">
                  <c:v>14190.1878</c:v>
                </c:pt>
                <c:pt idx="1796">
                  <c:v>14197.627399999899</c:v>
                </c:pt>
                <c:pt idx="1797">
                  <c:v>14205.297199999901</c:v>
                </c:pt>
                <c:pt idx="1798">
                  <c:v>14212.818300000001</c:v>
                </c:pt>
                <c:pt idx="1799">
                  <c:v>14220.4671</c:v>
                </c:pt>
                <c:pt idx="1800">
                  <c:v>14227.9879</c:v>
                </c:pt>
                <c:pt idx="1801">
                  <c:v>14235.520999999901</c:v>
                </c:pt>
                <c:pt idx="1802">
                  <c:v>14243.1713</c:v>
                </c:pt>
                <c:pt idx="1803">
                  <c:v>14250.6844</c:v>
                </c:pt>
                <c:pt idx="1804">
                  <c:v>14258.2178</c:v>
                </c:pt>
                <c:pt idx="1805">
                  <c:v>14265.753000000001</c:v>
                </c:pt>
                <c:pt idx="1806">
                  <c:v>14273.278399999999</c:v>
                </c:pt>
                <c:pt idx="1807">
                  <c:v>14280.933999999999</c:v>
                </c:pt>
                <c:pt idx="1808">
                  <c:v>14288.448700000001</c:v>
                </c:pt>
                <c:pt idx="1809">
                  <c:v>14296.076299999901</c:v>
                </c:pt>
                <c:pt idx="1810">
                  <c:v>14303.581899999899</c:v>
                </c:pt>
                <c:pt idx="1811">
                  <c:v>14311.2019</c:v>
                </c:pt>
                <c:pt idx="1812">
                  <c:v>14318.728799999901</c:v>
                </c:pt>
                <c:pt idx="1813">
                  <c:v>14326.3459</c:v>
                </c:pt>
                <c:pt idx="1814">
                  <c:v>14333.8757999999</c:v>
                </c:pt>
                <c:pt idx="1815">
                  <c:v>14341.4871</c:v>
                </c:pt>
                <c:pt idx="1816">
                  <c:v>14348.9992</c:v>
                </c:pt>
                <c:pt idx="1817">
                  <c:v>14356.628499999901</c:v>
                </c:pt>
                <c:pt idx="1818">
                  <c:v>14364.129800000001</c:v>
                </c:pt>
                <c:pt idx="1819">
                  <c:v>14371.742200000001</c:v>
                </c:pt>
                <c:pt idx="1820">
                  <c:v>14379.254799999901</c:v>
                </c:pt>
                <c:pt idx="1821">
                  <c:v>14386.838400000001</c:v>
                </c:pt>
                <c:pt idx="1822">
                  <c:v>14394.362999999899</c:v>
                </c:pt>
                <c:pt idx="1823">
                  <c:v>14401.957899999999</c:v>
                </c:pt>
                <c:pt idx="1824">
                  <c:v>14409.4734999999</c:v>
                </c:pt>
                <c:pt idx="1825">
                  <c:v>14417.088399999901</c:v>
                </c:pt>
                <c:pt idx="1826">
                  <c:v>14424.663399999999</c:v>
                </c:pt>
                <c:pt idx="1827">
                  <c:v>14432.179400000001</c:v>
                </c:pt>
                <c:pt idx="1828">
                  <c:v>14439.7587</c:v>
                </c:pt>
                <c:pt idx="1829">
                  <c:v>14447.2557</c:v>
                </c:pt>
                <c:pt idx="1830">
                  <c:v>14454.8442</c:v>
                </c:pt>
                <c:pt idx="1831">
                  <c:v>14462.443499999999</c:v>
                </c:pt>
                <c:pt idx="1832">
                  <c:v>14469.925799999901</c:v>
                </c:pt>
                <c:pt idx="1833">
                  <c:v>14477.634099999999</c:v>
                </c:pt>
                <c:pt idx="1834">
                  <c:v>14485.1158</c:v>
                </c:pt>
                <c:pt idx="1835">
                  <c:v>14492.7063</c:v>
                </c:pt>
                <c:pt idx="1836">
                  <c:v>14500.308000000001</c:v>
                </c:pt>
                <c:pt idx="1837">
                  <c:v>14507.802900000001</c:v>
                </c:pt>
                <c:pt idx="1838">
                  <c:v>14515.3625999999</c:v>
                </c:pt>
                <c:pt idx="1839">
                  <c:v>14522.856599999899</c:v>
                </c:pt>
                <c:pt idx="1840">
                  <c:v>14530.4215</c:v>
                </c:pt>
                <c:pt idx="1841">
                  <c:v>14538.104499999999</c:v>
                </c:pt>
                <c:pt idx="1842">
                  <c:v>14545.5827999999</c:v>
                </c:pt>
                <c:pt idx="1843">
                  <c:v>14553.1568999999</c:v>
                </c:pt>
                <c:pt idx="1844">
                  <c:v>14560.743200000001</c:v>
                </c:pt>
                <c:pt idx="1845">
                  <c:v>14568.210300000001</c:v>
                </c:pt>
                <c:pt idx="1846">
                  <c:v>14575.7756999999</c:v>
                </c:pt>
                <c:pt idx="1847">
                  <c:v>14583.3663</c:v>
                </c:pt>
                <c:pt idx="1848">
                  <c:v>14590.923699999899</c:v>
                </c:pt>
                <c:pt idx="1849">
                  <c:v>14598.5044</c:v>
                </c:pt>
                <c:pt idx="1850">
                  <c:v>14606.0729999999</c:v>
                </c:pt>
                <c:pt idx="1851">
                  <c:v>14613.5538</c:v>
                </c:pt>
                <c:pt idx="1852">
                  <c:v>14621.1147</c:v>
                </c:pt>
                <c:pt idx="1853">
                  <c:v>14628.7546</c:v>
                </c:pt>
                <c:pt idx="1854">
                  <c:v>14636.326499999999</c:v>
                </c:pt>
                <c:pt idx="1855">
                  <c:v>14643.790800000001</c:v>
                </c:pt>
                <c:pt idx="1856">
                  <c:v>14651.3518999999</c:v>
                </c:pt>
                <c:pt idx="1857">
                  <c:v>14658.996999999899</c:v>
                </c:pt>
                <c:pt idx="1858">
                  <c:v>14666.4590999999</c:v>
                </c:pt>
                <c:pt idx="1859">
                  <c:v>14674.0144</c:v>
                </c:pt>
                <c:pt idx="1860">
                  <c:v>14681.587799999899</c:v>
                </c:pt>
                <c:pt idx="1861">
                  <c:v>14689.2450999999</c:v>
                </c:pt>
                <c:pt idx="1862">
                  <c:v>14696.689700000001</c:v>
                </c:pt>
                <c:pt idx="1863">
                  <c:v>14704.256299999999</c:v>
                </c:pt>
                <c:pt idx="1864">
                  <c:v>14711.8150999999</c:v>
                </c:pt>
                <c:pt idx="1865">
                  <c:v>14719.4426</c:v>
                </c:pt>
                <c:pt idx="1866">
                  <c:v>14726.990399999901</c:v>
                </c:pt>
                <c:pt idx="1867">
                  <c:v>14734.449199999901</c:v>
                </c:pt>
                <c:pt idx="1868">
                  <c:v>14741.9970999999</c:v>
                </c:pt>
                <c:pt idx="1869">
                  <c:v>14749.6361</c:v>
                </c:pt>
                <c:pt idx="1870">
                  <c:v>14757.177299999999</c:v>
                </c:pt>
                <c:pt idx="1871">
                  <c:v>14764.6272999999</c:v>
                </c:pt>
                <c:pt idx="1872">
                  <c:v>14772.241400000001</c:v>
                </c:pt>
                <c:pt idx="1873">
                  <c:v>14779.791499999999</c:v>
                </c:pt>
                <c:pt idx="1874">
                  <c:v>14787.3519</c:v>
                </c:pt>
                <c:pt idx="1875">
                  <c:v>14794.995199999899</c:v>
                </c:pt>
                <c:pt idx="1876">
                  <c:v>14802.488799999999</c:v>
                </c:pt>
                <c:pt idx="1877">
                  <c:v>14809.954400000001</c:v>
                </c:pt>
                <c:pt idx="1878">
                  <c:v>14817.578799999999</c:v>
                </c:pt>
                <c:pt idx="1879">
                  <c:v>14825.1095999999</c:v>
                </c:pt>
                <c:pt idx="1880">
                  <c:v>14832.638199999899</c:v>
                </c:pt>
                <c:pt idx="1881">
                  <c:v>14840.294099999999</c:v>
                </c:pt>
                <c:pt idx="1882">
                  <c:v>14847.799799999901</c:v>
                </c:pt>
                <c:pt idx="1883">
                  <c:v>14855.2266</c:v>
                </c:pt>
                <c:pt idx="1884">
                  <c:v>14862.874599999999</c:v>
                </c:pt>
                <c:pt idx="1885">
                  <c:v>14870.3917</c:v>
                </c:pt>
                <c:pt idx="1886">
                  <c:v>14878.0117999999</c:v>
                </c:pt>
                <c:pt idx="1887">
                  <c:v>14885.548199999999</c:v>
                </c:pt>
                <c:pt idx="1888">
                  <c:v>14893.0481</c:v>
                </c:pt>
                <c:pt idx="1889">
                  <c:v>14900.679400000001</c:v>
                </c:pt>
                <c:pt idx="1890">
                  <c:v>14908.210799999901</c:v>
                </c:pt>
                <c:pt idx="1891">
                  <c:v>14915.729499999899</c:v>
                </c:pt>
                <c:pt idx="1892">
                  <c:v>14923.2307</c:v>
                </c:pt>
                <c:pt idx="1893">
                  <c:v>14930.7652</c:v>
                </c:pt>
                <c:pt idx="1894">
                  <c:v>14938.3978999999</c:v>
                </c:pt>
                <c:pt idx="1895">
                  <c:v>14945.8785999999</c:v>
                </c:pt>
                <c:pt idx="1896">
                  <c:v>14953.511200000001</c:v>
                </c:pt>
                <c:pt idx="1897">
                  <c:v>14961.016</c:v>
                </c:pt>
                <c:pt idx="1898">
                  <c:v>14968.6409999999</c:v>
                </c:pt>
                <c:pt idx="1899">
                  <c:v>14976.133900000001</c:v>
                </c:pt>
                <c:pt idx="1900">
                  <c:v>14983.7608</c:v>
                </c:pt>
                <c:pt idx="1901">
                  <c:v>14991.258</c:v>
                </c:pt>
                <c:pt idx="1902">
                  <c:v>14998.7731</c:v>
                </c:pt>
                <c:pt idx="1903">
                  <c:v>15006.2712999999</c:v>
                </c:pt>
                <c:pt idx="1904">
                  <c:v>15013.787399999899</c:v>
                </c:pt>
                <c:pt idx="1905">
                  <c:v>15021.394700000001</c:v>
                </c:pt>
                <c:pt idx="1906">
                  <c:v>15028.882</c:v>
                </c:pt>
                <c:pt idx="1907">
                  <c:v>15036.4904999999</c:v>
                </c:pt>
                <c:pt idx="1908">
                  <c:v>15043.979799999999</c:v>
                </c:pt>
                <c:pt idx="1909">
                  <c:v>15051.5895</c:v>
                </c:pt>
                <c:pt idx="1910">
                  <c:v>15059.072</c:v>
                </c:pt>
                <c:pt idx="1911">
                  <c:v>15066.6787</c:v>
                </c:pt>
                <c:pt idx="1912">
                  <c:v>15074.180399999899</c:v>
                </c:pt>
                <c:pt idx="1913">
                  <c:v>15081.7631</c:v>
                </c:pt>
                <c:pt idx="1914">
                  <c:v>15089.285899999901</c:v>
                </c:pt>
                <c:pt idx="1915">
                  <c:v>15096.868</c:v>
                </c:pt>
                <c:pt idx="1916">
                  <c:v>15104.341</c:v>
                </c:pt>
                <c:pt idx="1917">
                  <c:v>15111.9649999999</c:v>
                </c:pt>
                <c:pt idx="1918">
                  <c:v>15119.5400999999</c:v>
                </c:pt>
                <c:pt idx="1919">
                  <c:v>15127.033100000001</c:v>
                </c:pt>
                <c:pt idx="1920">
                  <c:v>15134.618199999901</c:v>
                </c:pt>
                <c:pt idx="1921">
                  <c:v>15142.113600000001</c:v>
                </c:pt>
                <c:pt idx="1922">
                  <c:v>15149.670899999999</c:v>
                </c:pt>
                <c:pt idx="1923">
                  <c:v>15157.1682</c:v>
                </c:pt>
                <c:pt idx="1924">
                  <c:v>15164.753699999999</c:v>
                </c:pt>
                <c:pt idx="1925">
                  <c:v>15172.2402</c:v>
                </c:pt>
                <c:pt idx="1926">
                  <c:v>15179.8176999999</c:v>
                </c:pt>
                <c:pt idx="1927">
                  <c:v>15187.4033</c:v>
                </c:pt>
                <c:pt idx="1928">
                  <c:v>15194.892</c:v>
                </c:pt>
                <c:pt idx="1929">
                  <c:v>15202.4708999999</c:v>
                </c:pt>
                <c:pt idx="1930">
                  <c:v>15209.9264</c:v>
                </c:pt>
                <c:pt idx="1931">
                  <c:v>15217.6353</c:v>
                </c:pt>
                <c:pt idx="1932">
                  <c:v>15225.0843</c:v>
                </c:pt>
                <c:pt idx="1933">
                  <c:v>15232.6844</c:v>
                </c:pt>
                <c:pt idx="1934">
                  <c:v>15240.2412999999</c:v>
                </c:pt>
                <c:pt idx="1935">
                  <c:v>15247.7433</c:v>
                </c:pt>
                <c:pt idx="1936">
                  <c:v>15255.283600000001</c:v>
                </c:pt>
                <c:pt idx="1937">
                  <c:v>15262.863499999999</c:v>
                </c:pt>
                <c:pt idx="1938">
                  <c:v>15270.335999999899</c:v>
                </c:pt>
                <c:pt idx="1939">
                  <c:v>15277.906199999899</c:v>
                </c:pt>
                <c:pt idx="1940">
                  <c:v>15285.359699999901</c:v>
                </c:pt>
                <c:pt idx="1941">
                  <c:v>15292.9391</c:v>
                </c:pt>
                <c:pt idx="1942">
                  <c:v>15300.5134</c:v>
                </c:pt>
                <c:pt idx="1943">
                  <c:v>15307.9791</c:v>
                </c:pt>
                <c:pt idx="1944">
                  <c:v>15315.617700000001</c:v>
                </c:pt>
                <c:pt idx="1945">
                  <c:v>15323.2051999999</c:v>
                </c:pt>
                <c:pt idx="1946">
                  <c:v>15330.6541</c:v>
                </c:pt>
                <c:pt idx="1947">
                  <c:v>15338.230799999999</c:v>
                </c:pt>
                <c:pt idx="1948">
                  <c:v>15345.798699999999</c:v>
                </c:pt>
                <c:pt idx="1949">
                  <c:v>15353.226699999999</c:v>
                </c:pt>
                <c:pt idx="1950">
                  <c:v>15360.815399999899</c:v>
                </c:pt>
                <c:pt idx="1951">
                  <c:v>15368.344499999999</c:v>
                </c:pt>
                <c:pt idx="1952">
                  <c:v>15375.914699999999</c:v>
                </c:pt>
                <c:pt idx="1953">
                  <c:v>15383.4534999999</c:v>
                </c:pt>
                <c:pt idx="1954">
                  <c:v>15391.041799999901</c:v>
                </c:pt>
                <c:pt idx="1955">
                  <c:v>15398.482</c:v>
                </c:pt>
                <c:pt idx="1956">
                  <c:v>15406.0404</c:v>
                </c:pt>
                <c:pt idx="1957">
                  <c:v>15413.602499999901</c:v>
                </c:pt>
                <c:pt idx="1958">
                  <c:v>15421.061799999999</c:v>
                </c:pt>
                <c:pt idx="1959">
                  <c:v>15428.7033999999</c:v>
                </c:pt>
                <c:pt idx="1960">
                  <c:v>15436.2458999999</c:v>
                </c:pt>
                <c:pt idx="1961">
                  <c:v>15443.787399999999</c:v>
                </c:pt>
                <c:pt idx="1962">
                  <c:v>15451.2379</c:v>
                </c:pt>
                <c:pt idx="1963">
                  <c:v>15458.7996</c:v>
                </c:pt>
                <c:pt idx="1964">
                  <c:v>15466.3113999999</c:v>
                </c:pt>
                <c:pt idx="1965">
                  <c:v>15473.8751999999</c:v>
                </c:pt>
                <c:pt idx="1966">
                  <c:v>15481.4078999999</c:v>
                </c:pt>
                <c:pt idx="1967">
                  <c:v>15488.977799999901</c:v>
                </c:pt>
                <c:pt idx="1968">
                  <c:v>15496.5126</c:v>
                </c:pt>
                <c:pt idx="1969">
                  <c:v>15503.965700000001</c:v>
                </c:pt>
                <c:pt idx="1970">
                  <c:v>15511.4596</c:v>
                </c:pt>
                <c:pt idx="1971">
                  <c:v>15519.1426999999</c:v>
                </c:pt>
                <c:pt idx="1972">
                  <c:v>15526.665999999899</c:v>
                </c:pt>
                <c:pt idx="1973">
                  <c:v>15534.1100999999</c:v>
                </c:pt>
                <c:pt idx="1974">
                  <c:v>15541.653399999999</c:v>
                </c:pt>
                <c:pt idx="1975">
                  <c:v>15549.2106</c:v>
                </c:pt>
                <c:pt idx="1976">
                  <c:v>15556.8239999999</c:v>
                </c:pt>
                <c:pt idx="1977">
                  <c:v>15564.377399999999</c:v>
                </c:pt>
                <c:pt idx="1978">
                  <c:v>15571.7929</c:v>
                </c:pt>
                <c:pt idx="1979">
                  <c:v>15579.3212</c:v>
                </c:pt>
                <c:pt idx="1980">
                  <c:v>15586.9701</c:v>
                </c:pt>
                <c:pt idx="1981">
                  <c:v>15594.496800000001</c:v>
                </c:pt>
                <c:pt idx="1982">
                  <c:v>15601.9052999999</c:v>
                </c:pt>
                <c:pt idx="1983">
                  <c:v>15609.454799999899</c:v>
                </c:pt>
                <c:pt idx="1984">
                  <c:v>15617.083699999899</c:v>
                </c:pt>
                <c:pt idx="1985">
                  <c:v>15624.6215999999</c:v>
                </c:pt>
                <c:pt idx="1986">
                  <c:v>15632.1393999999</c:v>
                </c:pt>
                <c:pt idx="1987">
                  <c:v>15639.559299999901</c:v>
                </c:pt>
                <c:pt idx="1988">
                  <c:v>15647.100399999999</c:v>
                </c:pt>
                <c:pt idx="1989">
                  <c:v>15654.7124</c:v>
                </c:pt>
                <c:pt idx="1990">
                  <c:v>15662.211499999999</c:v>
                </c:pt>
                <c:pt idx="1991">
                  <c:v>15669.773499999999</c:v>
                </c:pt>
                <c:pt idx="1992">
                  <c:v>15677.2813999999</c:v>
                </c:pt>
                <c:pt idx="1993">
                  <c:v>15684.803899999901</c:v>
                </c:pt>
                <c:pt idx="1994">
                  <c:v>15692.324199999901</c:v>
                </c:pt>
                <c:pt idx="1995">
                  <c:v>15699.856599999999</c:v>
                </c:pt>
                <c:pt idx="1996">
                  <c:v>15707.457</c:v>
                </c:pt>
                <c:pt idx="1997">
                  <c:v>15714.990399999901</c:v>
                </c:pt>
                <c:pt idx="1998">
                  <c:v>15722.501899999999</c:v>
                </c:pt>
                <c:pt idx="1999">
                  <c:v>15729.9353999999</c:v>
                </c:pt>
                <c:pt idx="2000">
                  <c:v>15737.536899999899</c:v>
                </c:pt>
                <c:pt idx="2001">
                  <c:v>15745.0586</c:v>
                </c:pt>
                <c:pt idx="2002">
                  <c:v>15752.573399999899</c:v>
                </c:pt>
                <c:pt idx="2003">
                  <c:v>15760.185100000001</c:v>
                </c:pt>
                <c:pt idx="2004">
                  <c:v>15767.6898</c:v>
                </c:pt>
                <c:pt idx="2005">
                  <c:v>15775.2137</c:v>
                </c:pt>
                <c:pt idx="2006">
                  <c:v>15782.6157999999</c:v>
                </c:pt>
                <c:pt idx="2007">
                  <c:v>15790.2107</c:v>
                </c:pt>
                <c:pt idx="2008">
                  <c:v>15797.737499999999</c:v>
                </c:pt>
                <c:pt idx="2009">
                  <c:v>15805.2505</c:v>
                </c:pt>
                <c:pt idx="2010">
                  <c:v>15812.854600000001</c:v>
                </c:pt>
                <c:pt idx="2011">
                  <c:v>15820.3608999999</c:v>
                </c:pt>
                <c:pt idx="2012">
                  <c:v>15827.876899999899</c:v>
                </c:pt>
                <c:pt idx="2013">
                  <c:v>15835.4732</c:v>
                </c:pt>
                <c:pt idx="2014">
                  <c:v>15842.870500000001</c:v>
                </c:pt>
                <c:pt idx="2015">
                  <c:v>15850.382799999899</c:v>
                </c:pt>
                <c:pt idx="2016">
                  <c:v>15857.9892</c:v>
                </c:pt>
                <c:pt idx="2017">
                  <c:v>15865.487800000001</c:v>
                </c:pt>
                <c:pt idx="2018">
                  <c:v>15872.985000000001</c:v>
                </c:pt>
                <c:pt idx="2019">
                  <c:v>15880.6004999999</c:v>
                </c:pt>
                <c:pt idx="2020">
                  <c:v>15888.0772</c:v>
                </c:pt>
                <c:pt idx="2021">
                  <c:v>15895.613799999899</c:v>
                </c:pt>
                <c:pt idx="2022">
                  <c:v>15903.2036999999</c:v>
                </c:pt>
                <c:pt idx="2023">
                  <c:v>15910.692299999901</c:v>
                </c:pt>
                <c:pt idx="2024">
                  <c:v>15918.179099999999</c:v>
                </c:pt>
                <c:pt idx="2025">
                  <c:v>15925.784799999899</c:v>
                </c:pt>
                <c:pt idx="2026">
                  <c:v>15933.1865</c:v>
                </c:pt>
                <c:pt idx="2027">
                  <c:v>15940.6944</c:v>
                </c:pt>
                <c:pt idx="2028">
                  <c:v>15948.273499999899</c:v>
                </c:pt>
                <c:pt idx="2029">
                  <c:v>15955.794400000001</c:v>
                </c:pt>
                <c:pt idx="2030">
                  <c:v>15963.2616</c:v>
                </c:pt>
                <c:pt idx="2031">
                  <c:v>15970.862799999901</c:v>
                </c:pt>
                <c:pt idx="2032">
                  <c:v>15978.3627</c:v>
                </c:pt>
                <c:pt idx="2033">
                  <c:v>15985.933199999899</c:v>
                </c:pt>
                <c:pt idx="2034">
                  <c:v>15993.4412999999</c:v>
                </c:pt>
                <c:pt idx="2035">
                  <c:v>16000.923499999901</c:v>
                </c:pt>
                <c:pt idx="2036">
                  <c:v>16008.5228999999</c:v>
                </c:pt>
                <c:pt idx="2037">
                  <c:v>16015.9942999999</c:v>
                </c:pt>
                <c:pt idx="2038">
                  <c:v>16023.485699999999</c:v>
                </c:pt>
                <c:pt idx="2039">
                  <c:v>16031.0793999999</c:v>
                </c:pt>
                <c:pt idx="2040">
                  <c:v>16038.560799999999</c:v>
                </c:pt>
                <c:pt idx="2041">
                  <c:v>16046.1503999999</c:v>
                </c:pt>
                <c:pt idx="2042">
                  <c:v>16053.6418999999</c:v>
                </c:pt>
                <c:pt idx="2043">
                  <c:v>16061.1346999999</c:v>
                </c:pt>
                <c:pt idx="2044">
                  <c:v>16068.717199999899</c:v>
                </c:pt>
                <c:pt idx="2045">
                  <c:v>16076.161</c:v>
                </c:pt>
                <c:pt idx="2046">
                  <c:v>16083.753699999999</c:v>
                </c:pt>
                <c:pt idx="2047">
                  <c:v>16091.224700000001</c:v>
                </c:pt>
                <c:pt idx="2048">
                  <c:v>16098.7395</c:v>
                </c:pt>
                <c:pt idx="2049">
                  <c:v>16106.3025</c:v>
                </c:pt>
                <c:pt idx="2050">
                  <c:v>16113.8076</c:v>
                </c:pt>
                <c:pt idx="2051">
                  <c:v>16121.362499999999</c:v>
                </c:pt>
                <c:pt idx="2052">
                  <c:v>16128.8435999999</c:v>
                </c:pt>
                <c:pt idx="2053">
                  <c:v>16136.3186999999</c:v>
                </c:pt>
                <c:pt idx="2054">
                  <c:v>16143.896699999899</c:v>
                </c:pt>
                <c:pt idx="2055">
                  <c:v>16151.3791</c:v>
                </c:pt>
                <c:pt idx="2056">
                  <c:v>16158.9442</c:v>
                </c:pt>
                <c:pt idx="2057">
                  <c:v>16166.428599999899</c:v>
                </c:pt>
                <c:pt idx="2058">
                  <c:v>16173.905999999901</c:v>
                </c:pt>
                <c:pt idx="2059">
                  <c:v>16181.481299999999</c:v>
                </c:pt>
                <c:pt idx="2060">
                  <c:v>16188.9768</c:v>
                </c:pt>
                <c:pt idx="2061">
                  <c:v>16196.5022999999</c:v>
                </c:pt>
                <c:pt idx="2062">
                  <c:v>16203.9998</c:v>
                </c:pt>
                <c:pt idx="2063">
                  <c:v>16211.555399999999</c:v>
                </c:pt>
                <c:pt idx="2064">
                  <c:v>16219.0439999999</c:v>
                </c:pt>
                <c:pt idx="2065">
                  <c:v>16226.588599999999</c:v>
                </c:pt>
                <c:pt idx="2066">
                  <c:v>16234.0872</c:v>
                </c:pt>
                <c:pt idx="2067">
                  <c:v>16241.5539999999</c:v>
                </c:pt>
                <c:pt idx="2068">
                  <c:v>16249.1107999999</c:v>
                </c:pt>
                <c:pt idx="2069">
                  <c:v>16256.5687</c:v>
                </c:pt>
                <c:pt idx="2070">
                  <c:v>16264.126399999899</c:v>
                </c:pt>
                <c:pt idx="2071">
                  <c:v>16271.6154999999</c:v>
                </c:pt>
                <c:pt idx="2072">
                  <c:v>16279.174499999899</c:v>
                </c:pt>
                <c:pt idx="2073">
                  <c:v>16286.6335</c:v>
                </c:pt>
                <c:pt idx="2074">
                  <c:v>16294.2004</c:v>
                </c:pt>
                <c:pt idx="2075">
                  <c:v>16301.6594</c:v>
                </c:pt>
                <c:pt idx="2076">
                  <c:v>16309.330599999899</c:v>
                </c:pt>
                <c:pt idx="2077">
                  <c:v>16316.778899999999</c:v>
                </c:pt>
                <c:pt idx="2078">
                  <c:v>16324.239099999901</c:v>
                </c:pt>
                <c:pt idx="2079">
                  <c:v>16331.8273999999</c:v>
                </c:pt>
                <c:pt idx="2080">
                  <c:v>16339.2898</c:v>
                </c:pt>
                <c:pt idx="2081">
                  <c:v>16346.839</c:v>
                </c:pt>
                <c:pt idx="2082">
                  <c:v>16354.308300000001</c:v>
                </c:pt>
                <c:pt idx="2083">
                  <c:v>16361.8578</c:v>
                </c:pt>
                <c:pt idx="2084">
                  <c:v>16369.3013999999</c:v>
                </c:pt>
                <c:pt idx="2085">
                  <c:v>16376.870999999899</c:v>
                </c:pt>
                <c:pt idx="2086">
                  <c:v>16384.312300000001</c:v>
                </c:pt>
                <c:pt idx="2087">
                  <c:v>16391.882299999899</c:v>
                </c:pt>
                <c:pt idx="2088">
                  <c:v>16399.335599999999</c:v>
                </c:pt>
                <c:pt idx="2089">
                  <c:v>16406.9673</c:v>
                </c:pt>
                <c:pt idx="2090">
                  <c:v>16414.459299999999</c:v>
                </c:pt>
                <c:pt idx="2091">
                  <c:v>16422.012999999999</c:v>
                </c:pt>
                <c:pt idx="2092">
                  <c:v>16429.451499999999</c:v>
                </c:pt>
                <c:pt idx="2093">
                  <c:v>16436.994600000002</c:v>
                </c:pt>
                <c:pt idx="2094">
                  <c:v>16444.469300000001</c:v>
                </c:pt>
                <c:pt idx="2095">
                  <c:v>16452.001499999998</c:v>
                </c:pt>
                <c:pt idx="2096">
                  <c:v>16459.455399999999</c:v>
                </c:pt>
                <c:pt idx="2097">
                  <c:v>16467.018399999899</c:v>
                </c:pt>
                <c:pt idx="2098">
                  <c:v>16474.552399999899</c:v>
                </c:pt>
                <c:pt idx="2099">
                  <c:v>16482.096599999899</c:v>
                </c:pt>
                <c:pt idx="2100">
                  <c:v>16489.559700000002</c:v>
                </c:pt>
                <c:pt idx="2101">
                  <c:v>16497.0949</c:v>
                </c:pt>
                <c:pt idx="2102">
                  <c:v>16504.5269999999</c:v>
                </c:pt>
                <c:pt idx="2103">
                  <c:v>16512.092399999899</c:v>
                </c:pt>
                <c:pt idx="2104">
                  <c:v>16519.548599999998</c:v>
                </c:pt>
                <c:pt idx="2105">
                  <c:v>16527.0831</c:v>
                </c:pt>
                <c:pt idx="2106">
                  <c:v>16534.527399999999</c:v>
                </c:pt>
                <c:pt idx="2107">
                  <c:v>16542.172900000001</c:v>
                </c:pt>
                <c:pt idx="2108">
                  <c:v>16549.617200000001</c:v>
                </c:pt>
                <c:pt idx="2109">
                  <c:v>16557.155799999899</c:v>
                </c:pt>
                <c:pt idx="2110">
                  <c:v>16564.610499999901</c:v>
                </c:pt>
                <c:pt idx="2111">
                  <c:v>16572.1571</c:v>
                </c:pt>
                <c:pt idx="2112">
                  <c:v>16579.691699999999</c:v>
                </c:pt>
                <c:pt idx="2113">
                  <c:v>16587.118199999899</c:v>
                </c:pt>
                <c:pt idx="2114">
                  <c:v>16594.773999999899</c:v>
                </c:pt>
                <c:pt idx="2115">
                  <c:v>16602.2048</c:v>
                </c:pt>
                <c:pt idx="2116">
                  <c:v>16609.728599999999</c:v>
                </c:pt>
                <c:pt idx="2117">
                  <c:v>16617.196399999899</c:v>
                </c:pt>
                <c:pt idx="2118">
                  <c:v>16624.715199999999</c:v>
                </c:pt>
                <c:pt idx="2119">
                  <c:v>16632.1712999999</c:v>
                </c:pt>
                <c:pt idx="2120">
                  <c:v>16639.788199999999</c:v>
                </c:pt>
                <c:pt idx="2121">
                  <c:v>16647.249199999998</c:v>
                </c:pt>
                <c:pt idx="2122">
                  <c:v>16654.7873</c:v>
                </c:pt>
                <c:pt idx="2123">
                  <c:v>16662.2052999999</c:v>
                </c:pt>
                <c:pt idx="2124">
                  <c:v>16669.753499999999</c:v>
                </c:pt>
                <c:pt idx="2125">
                  <c:v>16677.2615999999</c:v>
                </c:pt>
                <c:pt idx="2126">
                  <c:v>16684.829699999998</c:v>
                </c:pt>
                <c:pt idx="2127">
                  <c:v>16692.370099999898</c:v>
                </c:pt>
                <c:pt idx="2128">
                  <c:v>16699.758099999999</c:v>
                </c:pt>
                <c:pt idx="2129">
                  <c:v>16707.3295</c:v>
                </c:pt>
                <c:pt idx="2130">
                  <c:v>16714.738899999898</c:v>
                </c:pt>
                <c:pt idx="2131">
                  <c:v>16722.307199999999</c:v>
                </c:pt>
                <c:pt idx="2132">
                  <c:v>16729.817799999899</c:v>
                </c:pt>
                <c:pt idx="2133">
                  <c:v>16737.3482</c:v>
                </c:pt>
                <c:pt idx="2134">
                  <c:v>16744.8586</c:v>
                </c:pt>
                <c:pt idx="2135">
                  <c:v>16752.310099999999</c:v>
                </c:pt>
                <c:pt idx="2136">
                  <c:v>16759.838999999902</c:v>
                </c:pt>
                <c:pt idx="2137">
                  <c:v>16767.359399999899</c:v>
                </c:pt>
                <c:pt idx="2138">
                  <c:v>16774.903200000001</c:v>
                </c:pt>
                <c:pt idx="2139">
                  <c:v>16782.3129999999</c:v>
                </c:pt>
                <c:pt idx="2140">
                  <c:v>16789.844499999999</c:v>
                </c:pt>
                <c:pt idx="2141">
                  <c:v>16797.367200000001</c:v>
                </c:pt>
                <c:pt idx="2142">
                  <c:v>16804.908200000002</c:v>
                </c:pt>
                <c:pt idx="2143">
                  <c:v>16812.440999999901</c:v>
                </c:pt>
                <c:pt idx="2144">
                  <c:v>16819.872899999998</c:v>
                </c:pt>
                <c:pt idx="2145">
                  <c:v>16827.374899999999</c:v>
                </c:pt>
                <c:pt idx="2146">
                  <c:v>16834.897799999999</c:v>
                </c:pt>
                <c:pt idx="2147">
                  <c:v>16842.431700000001</c:v>
                </c:pt>
                <c:pt idx="2148">
                  <c:v>16849.9529</c:v>
                </c:pt>
                <c:pt idx="2149">
                  <c:v>16857.354899999998</c:v>
                </c:pt>
                <c:pt idx="2150">
                  <c:v>16864.899099999999</c:v>
                </c:pt>
                <c:pt idx="2151">
                  <c:v>16872.3122</c:v>
                </c:pt>
                <c:pt idx="2152">
                  <c:v>16879.927299999999</c:v>
                </c:pt>
                <c:pt idx="2153">
                  <c:v>16887.4605999999</c:v>
                </c:pt>
                <c:pt idx="2154">
                  <c:v>16894.897700000001</c:v>
                </c:pt>
                <c:pt idx="2155">
                  <c:v>16902.377899999999</c:v>
                </c:pt>
                <c:pt idx="2156">
                  <c:v>16909.891500000002</c:v>
                </c:pt>
                <c:pt idx="2157">
                  <c:v>16917.4287999999</c:v>
                </c:pt>
                <c:pt idx="2158">
                  <c:v>16924.962</c:v>
                </c:pt>
                <c:pt idx="2159">
                  <c:v>16932.3675999999</c:v>
                </c:pt>
                <c:pt idx="2160">
                  <c:v>16939.992999999999</c:v>
                </c:pt>
                <c:pt idx="2161">
                  <c:v>16947.417799999999</c:v>
                </c:pt>
                <c:pt idx="2162">
                  <c:v>16954.9022</c:v>
                </c:pt>
                <c:pt idx="2163">
                  <c:v>16962.410800000001</c:v>
                </c:pt>
                <c:pt idx="2164">
                  <c:v>16969.862499999999</c:v>
                </c:pt>
                <c:pt idx="2165">
                  <c:v>16977.450099999998</c:v>
                </c:pt>
                <c:pt idx="2166">
                  <c:v>16984.865599999899</c:v>
                </c:pt>
                <c:pt idx="2167">
                  <c:v>16992.403399999901</c:v>
                </c:pt>
                <c:pt idx="2168">
                  <c:v>16999.9002</c:v>
                </c:pt>
                <c:pt idx="2169">
                  <c:v>17007.415099999998</c:v>
                </c:pt>
                <c:pt idx="2170">
                  <c:v>17014.922999999999</c:v>
                </c:pt>
                <c:pt idx="2171">
                  <c:v>17022.449799999999</c:v>
                </c:pt>
                <c:pt idx="2172">
                  <c:v>17029.857899999999</c:v>
                </c:pt>
                <c:pt idx="2173">
                  <c:v>17037.4657999999</c:v>
                </c:pt>
                <c:pt idx="2174">
                  <c:v>17044.862700000001</c:v>
                </c:pt>
                <c:pt idx="2175">
                  <c:v>17052.398700000002</c:v>
                </c:pt>
                <c:pt idx="2176">
                  <c:v>17059.866699999999</c:v>
                </c:pt>
                <c:pt idx="2177">
                  <c:v>17067.394899999999</c:v>
                </c:pt>
                <c:pt idx="2178">
                  <c:v>17074.9028</c:v>
                </c:pt>
                <c:pt idx="2179">
                  <c:v>17082.424299999999</c:v>
                </c:pt>
                <c:pt idx="2180">
                  <c:v>17089.919399999999</c:v>
                </c:pt>
                <c:pt idx="2181">
                  <c:v>17097.4277</c:v>
                </c:pt>
                <c:pt idx="2182">
                  <c:v>17104.878100000002</c:v>
                </c:pt>
                <c:pt idx="2183">
                  <c:v>17112.367099999999</c:v>
                </c:pt>
                <c:pt idx="2184">
                  <c:v>17119.966399999899</c:v>
                </c:pt>
                <c:pt idx="2185">
                  <c:v>17127.356100000001</c:v>
                </c:pt>
                <c:pt idx="2186">
                  <c:v>17134.856199999998</c:v>
                </c:pt>
                <c:pt idx="2187">
                  <c:v>17142.353699999901</c:v>
                </c:pt>
                <c:pt idx="2188">
                  <c:v>17149.874299999999</c:v>
                </c:pt>
                <c:pt idx="2189">
                  <c:v>17157.376100000001</c:v>
                </c:pt>
                <c:pt idx="2190">
                  <c:v>17164.8852999999</c:v>
                </c:pt>
                <c:pt idx="2191">
                  <c:v>17172.394799999998</c:v>
                </c:pt>
                <c:pt idx="2192">
                  <c:v>17179.8976</c:v>
                </c:pt>
                <c:pt idx="2193">
                  <c:v>17187.307199999999</c:v>
                </c:pt>
                <c:pt idx="2194">
                  <c:v>17194.798999999999</c:v>
                </c:pt>
                <c:pt idx="2195">
                  <c:v>17202.389800000001</c:v>
                </c:pt>
                <c:pt idx="2196">
                  <c:v>17209.790400000002</c:v>
                </c:pt>
                <c:pt idx="2197">
                  <c:v>17217.322199999999</c:v>
                </c:pt>
                <c:pt idx="2198">
                  <c:v>17224.9031</c:v>
                </c:pt>
                <c:pt idx="2199">
                  <c:v>17232.2968</c:v>
                </c:pt>
                <c:pt idx="2200">
                  <c:v>17239.795799999902</c:v>
                </c:pt>
                <c:pt idx="2201">
                  <c:v>17247.277699999901</c:v>
                </c:pt>
                <c:pt idx="2202">
                  <c:v>17254.811599999899</c:v>
                </c:pt>
                <c:pt idx="2203">
                  <c:v>17262.302800000001</c:v>
                </c:pt>
                <c:pt idx="2204">
                  <c:v>17269.785800000001</c:v>
                </c:pt>
                <c:pt idx="2205">
                  <c:v>17277.289700000001</c:v>
                </c:pt>
                <c:pt idx="2206">
                  <c:v>17284.7729</c:v>
                </c:pt>
                <c:pt idx="2207">
                  <c:v>17292.283899999999</c:v>
                </c:pt>
                <c:pt idx="2208">
                  <c:v>17299.757099999901</c:v>
                </c:pt>
                <c:pt idx="2209">
                  <c:v>17307.270400000001</c:v>
                </c:pt>
                <c:pt idx="2210">
                  <c:v>17314.774700000002</c:v>
                </c:pt>
                <c:pt idx="2211">
                  <c:v>17322.268</c:v>
                </c:pt>
                <c:pt idx="2212">
                  <c:v>17329.790199999999</c:v>
                </c:pt>
                <c:pt idx="2213">
                  <c:v>17337.266699999898</c:v>
                </c:pt>
                <c:pt idx="2214">
                  <c:v>17344.641</c:v>
                </c:pt>
                <c:pt idx="2215">
                  <c:v>17352.2543999999</c:v>
                </c:pt>
                <c:pt idx="2216">
                  <c:v>17359.727699999999</c:v>
                </c:pt>
                <c:pt idx="2217">
                  <c:v>17367.1152</c:v>
                </c:pt>
                <c:pt idx="2218">
                  <c:v>17374.708799999898</c:v>
                </c:pt>
                <c:pt idx="2219">
                  <c:v>17382.2232</c:v>
                </c:pt>
                <c:pt idx="2220">
                  <c:v>17389.587800000001</c:v>
                </c:pt>
                <c:pt idx="2221">
                  <c:v>17397.204699999998</c:v>
                </c:pt>
                <c:pt idx="2222">
                  <c:v>17404.680199999999</c:v>
                </c:pt>
                <c:pt idx="2223">
                  <c:v>17412.074799999999</c:v>
                </c:pt>
                <c:pt idx="2224">
                  <c:v>17419.632600000001</c:v>
                </c:pt>
                <c:pt idx="2225">
                  <c:v>17427.167300000001</c:v>
                </c:pt>
                <c:pt idx="2226">
                  <c:v>17434.552999999902</c:v>
                </c:pt>
                <c:pt idx="2227">
                  <c:v>17442.1287999999</c:v>
                </c:pt>
                <c:pt idx="2228">
                  <c:v>17449.616599999899</c:v>
                </c:pt>
                <c:pt idx="2229">
                  <c:v>17457.001599999901</c:v>
                </c:pt>
                <c:pt idx="2230">
                  <c:v>17464.598499999898</c:v>
                </c:pt>
                <c:pt idx="2231">
                  <c:v>17472.076400000002</c:v>
                </c:pt>
                <c:pt idx="2232">
                  <c:v>17479.453299999899</c:v>
                </c:pt>
                <c:pt idx="2233">
                  <c:v>17487.040300000001</c:v>
                </c:pt>
                <c:pt idx="2234">
                  <c:v>17494.5174999999</c:v>
                </c:pt>
                <c:pt idx="2235">
                  <c:v>17501.935399999998</c:v>
                </c:pt>
                <c:pt idx="2236">
                  <c:v>17509.523499999999</c:v>
                </c:pt>
                <c:pt idx="2237">
                  <c:v>17516.979499999899</c:v>
                </c:pt>
                <c:pt idx="2238">
                  <c:v>17524.386699999999</c:v>
                </c:pt>
                <c:pt idx="2239">
                  <c:v>17531.9588</c:v>
                </c:pt>
                <c:pt idx="2240">
                  <c:v>17539.435199999902</c:v>
                </c:pt>
                <c:pt idx="2241">
                  <c:v>17546.915199999901</c:v>
                </c:pt>
                <c:pt idx="2242">
                  <c:v>17554.4097</c:v>
                </c:pt>
                <c:pt idx="2243">
                  <c:v>17561.891899999999</c:v>
                </c:pt>
                <c:pt idx="2244">
                  <c:v>17569.3894</c:v>
                </c:pt>
                <c:pt idx="2245">
                  <c:v>17576.847699999998</c:v>
                </c:pt>
                <c:pt idx="2246">
                  <c:v>17584.328099999999</c:v>
                </c:pt>
                <c:pt idx="2247">
                  <c:v>17591.9584</c:v>
                </c:pt>
                <c:pt idx="2248">
                  <c:v>17599.3171</c:v>
                </c:pt>
                <c:pt idx="2249">
                  <c:v>17606.754700000001</c:v>
                </c:pt>
                <c:pt idx="2250">
                  <c:v>17614.366900000001</c:v>
                </c:pt>
                <c:pt idx="2251">
                  <c:v>17621.744699999999</c:v>
                </c:pt>
                <c:pt idx="2252">
                  <c:v>17629.225200000001</c:v>
                </c:pt>
                <c:pt idx="2253">
                  <c:v>17636.8047999999</c:v>
                </c:pt>
                <c:pt idx="2254">
                  <c:v>17644.286399999899</c:v>
                </c:pt>
                <c:pt idx="2255">
                  <c:v>17651.666300000001</c:v>
                </c:pt>
                <c:pt idx="2256">
                  <c:v>17659.2180999999</c:v>
                </c:pt>
                <c:pt idx="2257">
                  <c:v>17666.709699999999</c:v>
                </c:pt>
                <c:pt idx="2258">
                  <c:v>17674.179599999999</c:v>
                </c:pt>
                <c:pt idx="2259">
                  <c:v>17681.660100000001</c:v>
                </c:pt>
                <c:pt idx="2260">
                  <c:v>17689.1502</c:v>
                </c:pt>
                <c:pt idx="2261">
                  <c:v>17696.6338</c:v>
                </c:pt>
                <c:pt idx="2262">
                  <c:v>17704.093799999999</c:v>
                </c:pt>
                <c:pt idx="2263">
                  <c:v>17711.585799999899</c:v>
                </c:pt>
                <c:pt idx="2264">
                  <c:v>17719.118699999999</c:v>
                </c:pt>
                <c:pt idx="2265">
                  <c:v>17726.521799999999</c:v>
                </c:pt>
                <c:pt idx="2266">
                  <c:v>17734.083999999901</c:v>
                </c:pt>
                <c:pt idx="2267">
                  <c:v>17741.595000000001</c:v>
                </c:pt>
                <c:pt idx="2268">
                  <c:v>17748.957699999999</c:v>
                </c:pt>
                <c:pt idx="2269">
                  <c:v>17756.510099999901</c:v>
                </c:pt>
                <c:pt idx="2270">
                  <c:v>17764.004000000001</c:v>
                </c:pt>
                <c:pt idx="2271">
                  <c:v>17771.486499999999</c:v>
                </c:pt>
                <c:pt idx="2272">
                  <c:v>17778.9195</c:v>
                </c:pt>
                <c:pt idx="2273">
                  <c:v>17786.413799999998</c:v>
                </c:pt>
                <c:pt idx="2274">
                  <c:v>17793.9771</c:v>
                </c:pt>
                <c:pt idx="2275">
                  <c:v>17801.391199999998</c:v>
                </c:pt>
                <c:pt idx="2276">
                  <c:v>17808.822700000001</c:v>
                </c:pt>
                <c:pt idx="2277">
                  <c:v>17816.3960999999</c:v>
                </c:pt>
                <c:pt idx="2278">
                  <c:v>17823.8603999999</c:v>
                </c:pt>
                <c:pt idx="2279">
                  <c:v>17831.336799999899</c:v>
                </c:pt>
                <c:pt idx="2280">
                  <c:v>17838.797499999899</c:v>
                </c:pt>
                <c:pt idx="2281">
                  <c:v>17846.283899999999</c:v>
                </c:pt>
                <c:pt idx="2282">
                  <c:v>17853.7281999999</c:v>
                </c:pt>
                <c:pt idx="2283">
                  <c:v>17861.214899999999</c:v>
                </c:pt>
                <c:pt idx="2284">
                  <c:v>17868.677599999999</c:v>
                </c:pt>
                <c:pt idx="2285">
                  <c:v>17876.2628999999</c:v>
                </c:pt>
                <c:pt idx="2286">
                  <c:v>17883.617600000001</c:v>
                </c:pt>
                <c:pt idx="2287">
                  <c:v>17891.173199999899</c:v>
                </c:pt>
                <c:pt idx="2288">
                  <c:v>17898.648099999999</c:v>
                </c:pt>
                <c:pt idx="2289">
                  <c:v>17906.0357</c:v>
                </c:pt>
                <c:pt idx="2290">
                  <c:v>17913.601500000001</c:v>
                </c:pt>
                <c:pt idx="2291">
                  <c:v>17921.055199999999</c:v>
                </c:pt>
                <c:pt idx="2292">
                  <c:v>17928.621999999999</c:v>
                </c:pt>
                <c:pt idx="2293">
                  <c:v>17935.9978999999</c:v>
                </c:pt>
                <c:pt idx="2294">
                  <c:v>17943.4558</c:v>
                </c:pt>
                <c:pt idx="2295">
                  <c:v>17951.020499999999</c:v>
                </c:pt>
                <c:pt idx="2296">
                  <c:v>17958.495500000001</c:v>
                </c:pt>
                <c:pt idx="2297">
                  <c:v>17965.954399999999</c:v>
                </c:pt>
                <c:pt idx="2298">
                  <c:v>17973.411400000001</c:v>
                </c:pt>
                <c:pt idx="2299">
                  <c:v>17980.9954</c:v>
                </c:pt>
                <c:pt idx="2300">
                  <c:v>17988.433299999899</c:v>
                </c:pt>
                <c:pt idx="2301">
                  <c:v>17995.801299999999</c:v>
                </c:pt>
                <c:pt idx="2302">
                  <c:v>18003.359499999999</c:v>
                </c:pt>
                <c:pt idx="2303">
                  <c:v>18010.8367</c:v>
                </c:pt>
                <c:pt idx="2304">
                  <c:v>18018.305799999998</c:v>
                </c:pt>
                <c:pt idx="2305">
                  <c:v>18025.742999999999</c:v>
                </c:pt>
                <c:pt idx="2306">
                  <c:v>18033.199999999899</c:v>
                </c:pt>
                <c:pt idx="2307">
                  <c:v>18040.776399999999</c:v>
                </c:pt>
                <c:pt idx="2308">
                  <c:v>18048.1266</c:v>
                </c:pt>
                <c:pt idx="2309">
                  <c:v>18055.693999999901</c:v>
                </c:pt>
                <c:pt idx="2310">
                  <c:v>18063.170199999899</c:v>
                </c:pt>
                <c:pt idx="2311">
                  <c:v>18070.711799999899</c:v>
                </c:pt>
                <c:pt idx="2312">
                  <c:v>18078.079899999899</c:v>
                </c:pt>
                <c:pt idx="2313">
                  <c:v>18085.530099999902</c:v>
                </c:pt>
                <c:pt idx="2314">
                  <c:v>18093.096799999999</c:v>
                </c:pt>
                <c:pt idx="2315">
                  <c:v>18100.558299999899</c:v>
                </c:pt>
                <c:pt idx="2316">
                  <c:v>18107.998699999898</c:v>
                </c:pt>
                <c:pt idx="2317">
                  <c:v>18115.477199999899</c:v>
                </c:pt>
                <c:pt idx="2318">
                  <c:v>18122.945800000001</c:v>
                </c:pt>
                <c:pt idx="2319">
                  <c:v>18130.404399999999</c:v>
                </c:pt>
                <c:pt idx="2320">
                  <c:v>18137.856</c:v>
                </c:pt>
                <c:pt idx="2321">
                  <c:v>18145.428500000002</c:v>
                </c:pt>
                <c:pt idx="2322">
                  <c:v>18152.866199999899</c:v>
                </c:pt>
                <c:pt idx="2323">
                  <c:v>18160.3158999999</c:v>
                </c:pt>
                <c:pt idx="2324">
                  <c:v>18167.776599999899</c:v>
                </c:pt>
                <c:pt idx="2325">
                  <c:v>18175.2274</c:v>
                </c:pt>
                <c:pt idx="2326">
                  <c:v>18182.7971</c:v>
                </c:pt>
                <c:pt idx="2327">
                  <c:v>18190.138900000002</c:v>
                </c:pt>
                <c:pt idx="2328">
                  <c:v>18197.7085999999</c:v>
                </c:pt>
                <c:pt idx="2329">
                  <c:v>18205.1515</c:v>
                </c:pt>
                <c:pt idx="2330">
                  <c:v>18212.711399999898</c:v>
                </c:pt>
                <c:pt idx="2331">
                  <c:v>18220.073400000001</c:v>
                </c:pt>
                <c:pt idx="2332">
                  <c:v>18227.6241999999</c:v>
                </c:pt>
                <c:pt idx="2333">
                  <c:v>18235.067099999898</c:v>
                </c:pt>
                <c:pt idx="2334">
                  <c:v>18242.536999999898</c:v>
                </c:pt>
                <c:pt idx="2335">
                  <c:v>18249.97</c:v>
                </c:pt>
                <c:pt idx="2336">
                  <c:v>18257.443200000002</c:v>
                </c:pt>
                <c:pt idx="2337">
                  <c:v>18264.982199999999</c:v>
                </c:pt>
                <c:pt idx="2338">
                  <c:v>18272.436899999899</c:v>
                </c:pt>
                <c:pt idx="2339">
                  <c:v>18279.8593</c:v>
                </c:pt>
                <c:pt idx="2340">
                  <c:v>18287.352399999902</c:v>
                </c:pt>
                <c:pt idx="2341">
                  <c:v>18294.792600000001</c:v>
                </c:pt>
                <c:pt idx="2342">
                  <c:v>18302.337899999999</c:v>
                </c:pt>
                <c:pt idx="2343">
                  <c:v>18309.721099999999</c:v>
                </c:pt>
                <c:pt idx="2344">
                  <c:v>18317.264299999999</c:v>
                </c:pt>
                <c:pt idx="2345">
                  <c:v>18324.675499999899</c:v>
                </c:pt>
                <c:pt idx="2346">
                  <c:v>18332.238799999999</c:v>
                </c:pt>
                <c:pt idx="2347">
                  <c:v>18339.573</c:v>
                </c:pt>
                <c:pt idx="2348">
                  <c:v>18347.166599999899</c:v>
                </c:pt>
                <c:pt idx="2349">
                  <c:v>18354.600799999898</c:v>
                </c:pt>
                <c:pt idx="2350">
                  <c:v>18362.0533</c:v>
                </c:pt>
                <c:pt idx="2351">
                  <c:v>18369.519799999998</c:v>
                </c:pt>
                <c:pt idx="2352">
                  <c:v>18376.9532</c:v>
                </c:pt>
                <c:pt idx="2353">
                  <c:v>18384.4965999999</c:v>
                </c:pt>
                <c:pt idx="2354">
                  <c:v>18391.962</c:v>
                </c:pt>
                <c:pt idx="2355">
                  <c:v>18399.385699999999</c:v>
                </c:pt>
                <c:pt idx="2356">
                  <c:v>18406.840999999898</c:v>
                </c:pt>
                <c:pt idx="2357">
                  <c:v>18414.384899999899</c:v>
                </c:pt>
                <c:pt idx="2358">
                  <c:v>18421.8285</c:v>
                </c:pt>
                <c:pt idx="2359">
                  <c:v>18429.3751999999</c:v>
                </c:pt>
                <c:pt idx="2360">
                  <c:v>18436.739600000001</c:v>
                </c:pt>
                <c:pt idx="2361">
                  <c:v>18444.1754</c:v>
                </c:pt>
                <c:pt idx="2362">
                  <c:v>18451.751</c:v>
                </c:pt>
                <c:pt idx="2363">
                  <c:v>18459.1767</c:v>
                </c:pt>
                <c:pt idx="2364">
                  <c:v>18466.632599999899</c:v>
                </c:pt>
                <c:pt idx="2365">
                  <c:v>18474.048500000001</c:v>
                </c:pt>
                <c:pt idx="2366">
                  <c:v>18481.614099999901</c:v>
                </c:pt>
                <c:pt idx="2367">
                  <c:v>18489.049900000002</c:v>
                </c:pt>
                <c:pt idx="2368">
                  <c:v>18496.5168999999</c:v>
                </c:pt>
                <c:pt idx="2369">
                  <c:v>18503.932700000001</c:v>
                </c:pt>
                <c:pt idx="2370">
                  <c:v>18511.488499999999</c:v>
                </c:pt>
                <c:pt idx="2371">
                  <c:v>18518.9247</c:v>
                </c:pt>
                <c:pt idx="2372">
                  <c:v>18526.372699999902</c:v>
                </c:pt>
                <c:pt idx="2373">
                  <c:v>18533.818499999899</c:v>
                </c:pt>
                <c:pt idx="2374">
                  <c:v>18541.3567999999</c:v>
                </c:pt>
                <c:pt idx="2375">
                  <c:v>18548.802599999999</c:v>
                </c:pt>
                <c:pt idx="2376">
                  <c:v>18556.169699999999</c:v>
                </c:pt>
                <c:pt idx="2377">
                  <c:v>18563.687999999998</c:v>
                </c:pt>
                <c:pt idx="2378">
                  <c:v>18571.1427999999</c:v>
                </c:pt>
                <c:pt idx="2379">
                  <c:v>18578.672199999899</c:v>
                </c:pt>
                <c:pt idx="2380">
                  <c:v>18586.120199999899</c:v>
                </c:pt>
                <c:pt idx="2381">
                  <c:v>18593.578699999998</c:v>
                </c:pt>
                <c:pt idx="2382">
                  <c:v>18600.9967</c:v>
                </c:pt>
                <c:pt idx="2383">
                  <c:v>18608.5429</c:v>
                </c:pt>
                <c:pt idx="2384">
                  <c:v>18615.960200000001</c:v>
                </c:pt>
                <c:pt idx="2385">
                  <c:v>18623.4205</c:v>
                </c:pt>
                <c:pt idx="2386">
                  <c:v>18630.877899999999</c:v>
                </c:pt>
                <c:pt idx="2387">
                  <c:v>18638.3992</c:v>
                </c:pt>
                <c:pt idx="2388">
                  <c:v>18645.836599999999</c:v>
                </c:pt>
                <c:pt idx="2389">
                  <c:v>18653.304</c:v>
                </c:pt>
                <c:pt idx="2390">
                  <c:v>18660.7333</c:v>
                </c:pt>
                <c:pt idx="2391">
                  <c:v>18668.2618</c:v>
                </c:pt>
                <c:pt idx="2392">
                  <c:v>18675.710299999999</c:v>
                </c:pt>
                <c:pt idx="2393">
                  <c:v>18683.152799999902</c:v>
                </c:pt>
                <c:pt idx="2394">
                  <c:v>18690.603499999899</c:v>
                </c:pt>
                <c:pt idx="2395">
                  <c:v>18697.999899999901</c:v>
                </c:pt>
                <c:pt idx="2396">
                  <c:v>18705.539400000001</c:v>
                </c:pt>
                <c:pt idx="2397">
                  <c:v>18712.990099999901</c:v>
                </c:pt>
                <c:pt idx="2398">
                  <c:v>18720.4395</c:v>
                </c:pt>
                <c:pt idx="2399">
                  <c:v>18727.871399999902</c:v>
                </c:pt>
                <c:pt idx="2400">
                  <c:v>18735.410899999999</c:v>
                </c:pt>
                <c:pt idx="2401">
                  <c:v>18742.842499999999</c:v>
                </c:pt>
                <c:pt idx="2402">
                  <c:v>18750.274399999998</c:v>
                </c:pt>
                <c:pt idx="2403">
                  <c:v>18757.698</c:v>
                </c:pt>
                <c:pt idx="2404">
                  <c:v>18765.253599999902</c:v>
                </c:pt>
                <c:pt idx="2405">
                  <c:v>18772.698599999901</c:v>
                </c:pt>
                <c:pt idx="2406">
                  <c:v>18780.202499999999</c:v>
                </c:pt>
                <c:pt idx="2407">
                  <c:v>18787.565200000001</c:v>
                </c:pt>
                <c:pt idx="2408">
                  <c:v>18795.1132</c:v>
                </c:pt>
                <c:pt idx="2409">
                  <c:v>18802.5370999999</c:v>
                </c:pt>
                <c:pt idx="2410">
                  <c:v>18810.073899999999</c:v>
                </c:pt>
                <c:pt idx="2411">
                  <c:v>18817.390799999899</c:v>
                </c:pt>
                <c:pt idx="2412">
                  <c:v>18824.9238999999</c:v>
                </c:pt>
                <c:pt idx="2413">
                  <c:v>18832.380799999999</c:v>
                </c:pt>
                <c:pt idx="2414">
                  <c:v>18839.885699999999</c:v>
                </c:pt>
                <c:pt idx="2415">
                  <c:v>18847.354599999901</c:v>
                </c:pt>
                <c:pt idx="2416">
                  <c:v>18854.800800000001</c:v>
                </c:pt>
                <c:pt idx="2417">
                  <c:v>18862.204899999899</c:v>
                </c:pt>
                <c:pt idx="2418">
                  <c:v>18869.753000000001</c:v>
                </c:pt>
                <c:pt idx="2419">
                  <c:v>18877.200199999999</c:v>
                </c:pt>
                <c:pt idx="2420">
                  <c:v>18884.598099999901</c:v>
                </c:pt>
                <c:pt idx="2421">
                  <c:v>18892.045399999901</c:v>
                </c:pt>
                <c:pt idx="2422">
                  <c:v>18899.5897</c:v>
                </c:pt>
                <c:pt idx="2423">
                  <c:v>18907.009799999902</c:v>
                </c:pt>
                <c:pt idx="2424">
                  <c:v>18914.446</c:v>
                </c:pt>
                <c:pt idx="2425">
                  <c:v>18921.8652</c:v>
                </c:pt>
                <c:pt idx="2426">
                  <c:v>18929.4016999999</c:v>
                </c:pt>
                <c:pt idx="2427">
                  <c:v>18936.8397999999</c:v>
                </c:pt>
                <c:pt idx="2428">
                  <c:v>18944.357100000001</c:v>
                </c:pt>
                <c:pt idx="2429">
                  <c:v>18951.705600000001</c:v>
                </c:pt>
                <c:pt idx="2430">
                  <c:v>18959.2251</c:v>
                </c:pt>
                <c:pt idx="2431">
                  <c:v>18966.645400000001</c:v>
                </c:pt>
                <c:pt idx="2432">
                  <c:v>18974.202700000002</c:v>
                </c:pt>
                <c:pt idx="2433">
                  <c:v>18981.530199999899</c:v>
                </c:pt>
                <c:pt idx="2434">
                  <c:v>18989.051599999999</c:v>
                </c:pt>
                <c:pt idx="2435">
                  <c:v>18996.470199999902</c:v>
                </c:pt>
                <c:pt idx="2436">
                  <c:v>19003.9895</c:v>
                </c:pt>
                <c:pt idx="2437">
                  <c:v>19011.4391</c:v>
                </c:pt>
                <c:pt idx="2438">
                  <c:v>19018.8587999999</c:v>
                </c:pt>
                <c:pt idx="2439">
                  <c:v>19026.2893</c:v>
                </c:pt>
                <c:pt idx="2440">
                  <c:v>19033.849999999999</c:v>
                </c:pt>
                <c:pt idx="2441">
                  <c:v>19041.2595</c:v>
                </c:pt>
                <c:pt idx="2442">
                  <c:v>19048.709099999902</c:v>
                </c:pt>
                <c:pt idx="2443">
                  <c:v>19056.122800000001</c:v>
                </c:pt>
                <c:pt idx="2444">
                  <c:v>19063.6414</c:v>
                </c:pt>
                <c:pt idx="2445">
                  <c:v>19071.0723</c:v>
                </c:pt>
                <c:pt idx="2446">
                  <c:v>19078.5939</c:v>
                </c:pt>
                <c:pt idx="2447">
                  <c:v>19085.926699999902</c:v>
                </c:pt>
                <c:pt idx="2448">
                  <c:v>19093.454499999902</c:v>
                </c:pt>
                <c:pt idx="2449">
                  <c:v>19100.906399999902</c:v>
                </c:pt>
                <c:pt idx="2450">
                  <c:v>19108.3872999999</c:v>
                </c:pt>
                <c:pt idx="2451">
                  <c:v>19115.831200000001</c:v>
                </c:pt>
                <c:pt idx="2452">
                  <c:v>19123.262900000002</c:v>
                </c:pt>
                <c:pt idx="2453">
                  <c:v>19130.683799999901</c:v>
                </c:pt>
                <c:pt idx="2454">
                  <c:v>19138.206799999902</c:v>
                </c:pt>
                <c:pt idx="2455">
                  <c:v>19145.628599999902</c:v>
                </c:pt>
                <c:pt idx="2456">
                  <c:v>19153.092599999902</c:v>
                </c:pt>
                <c:pt idx="2457">
                  <c:v>19160.493699999999</c:v>
                </c:pt>
                <c:pt idx="2458">
                  <c:v>19168.017800000001</c:v>
                </c:pt>
                <c:pt idx="2459">
                  <c:v>19175.439699999999</c:v>
                </c:pt>
                <c:pt idx="2460">
                  <c:v>19183.004899999902</c:v>
                </c:pt>
                <c:pt idx="2461">
                  <c:v>19190.2857999999</c:v>
                </c:pt>
                <c:pt idx="2462">
                  <c:v>19197.820799999899</c:v>
                </c:pt>
                <c:pt idx="2463">
                  <c:v>19205.234899999901</c:v>
                </c:pt>
                <c:pt idx="2464">
                  <c:v>19212.749299999999</c:v>
                </c:pt>
                <c:pt idx="2465">
                  <c:v>19220.121399999902</c:v>
                </c:pt>
                <c:pt idx="2466">
                  <c:v>19227.6155</c:v>
                </c:pt>
                <c:pt idx="2467">
                  <c:v>19235.019799999998</c:v>
                </c:pt>
                <c:pt idx="2468">
                  <c:v>19242.554</c:v>
                </c:pt>
                <c:pt idx="2469">
                  <c:v>19249.990299999899</c:v>
                </c:pt>
                <c:pt idx="2470">
                  <c:v>19257.415700000001</c:v>
                </c:pt>
                <c:pt idx="2471">
                  <c:v>19264.837899999999</c:v>
                </c:pt>
                <c:pt idx="2472">
                  <c:v>19272.363000000001</c:v>
                </c:pt>
                <c:pt idx="2473">
                  <c:v>19279.7575</c:v>
                </c:pt>
                <c:pt idx="2474">
                  <c:v>19287.305700000001</c:v>
                </c:pt>
                <c:pt idx="2475">
                  <c:v>19294.6280999999</c:v>
                </c:pt>
                <c:pt idx="2476">
                  <c:v>19302.1636</c:v>
                </c:pt>
                <c:pt idx="2477">
                  <c:v>19309.558799999999</c:v>
                </c:pt>
                <c:pt idx="2478">
                  <c:v>19317.066399999901</c:v>
                </c:pt>
                <c:pt idx="2479">
                  <c:v>19324.381099999999</c:v>
                </c:pt>
                <c:pt idx="2480">
                  <c:v>19331.936299999899</c:v>
                </c:pt>
                <c:pt idx="2481">
                  <c:v>19339.373800000001</c:v>
                </c:pt>
                <c:pt idx="2482">
                  <c:v>19346.871500000001</c:v>
                </c:pt>
                <c:pt idx="2483">
                  <c:v>19354.416099999999</c:v>
                </c:pt>
                <c:pt idx="2484">
                  <c:v>19361.723399999999</c:v>
                </c:pt>
                <c:pt idx="2485">
                  <c:v>19369.249099999899</c:v>
                </c:pt>
                <c:pt idx="2486">
                  <c:v>19376.628700000001</c:v>
                </c:pt>
                <c:pt idx="2487">
                  <c:v>19384.174599999998</c:v>
                </c:pt>
                <c:pt idx="2488">
                  <c:v>19391.600999999999</c:v>
                </c:pt>
                <c:pt idx="2489">
                  <c:v>19399.009699999999</c:v>
                </c:pt>
                <c:pt idx="2490">
                  <c:v>19406.436299999899</c:v>
                </c:pt>
                <c:pt idx="2491">
                  <c:v>19413.955300000001</c:v>
                </c:pt>
                <c:pt idx="2492">
                  <c:v>19421.381799999999</c:v>
                </c:pt>
                <c:pt idx="2493">
                  <c:v>19428.7788</c:v>
                </c:pt>
                <c:pt idx="2494">
                  <c:v>19436.1885</c:v>
                </c:pt>
                <c:pt idx="2495">
                  <c:v>19443.737300000001</c:v>
                </c:pt>
                <c:pt idx="2496">
                  <c:v>19451.1522</c:v>
                </c:pt>
                <c:pt idx="2497">
                  <c:v>19458.661899999999</c:v>
                </c:pt>
                <c:pt idx="2498">
                  <c:v>19465.981</c:v>
                </c:pt>
                <c:pt idx="2499">
                  <c:v>19473.4997999999</c:v>
                </c:pt>
                <c:pt idx="2500">
                  <c:v>19480.937600000001</c:v>
                </c:pt>
                <c:pt idx="2501">
                  <c:v>19488.4395</c:v>
                </c:pt>
                <c:pt idx="2502">
                  <c:v>19495.737599999899</c:v>
                </c:pt>
                <c:pt idx="2503">
                  <c:v>19503.279399999999</c:v>
                </c:pt>
                <c:pt idx="2504">
                  <c:v>19510.6855</c:v>
                </c:pt>
                <c:pt idx="2505">
                  <c:v>19518.198499999999</c:v>
                </c:pt>
                <c:pt idx="2506">
                  <c:v>19525.737299999899</c:v>
                </c:pt>
                <c:pt idx="2507">
                  <c:v>19533.0435</c:v>
                </c:pt>
                <c:pt idx="2508">
                  <c:v>19540.5504</c:v>
                </c:pt>
                <c:pt idx="2509">
                  <c:v>19547.978500000001</c:v>
                </c:pt>
                <c:pt idx="2510">
                  <c:v>19555.496800000001</c:v>
                </c:pt>
                <c:pt idx="2511">
                  <c:v>19562.911999999898</c:v>
                </c:pt>
                <c:pt idx="2512">
                  <c:v>19570.338099999899</c:v>
                </c:pt>
                <c:pt idx="2513">
                  <c:v>19577.738199999902</c:v>
                </c:pt>
                <c:pt idx="2514">
                  <c:v>19585.2363999999</c:v>
                </c:pt>
                <c:pt idx="2515">
                  <c:v>19592.673699999901</c:v>
                </c:pt>
                <c:pt idx="2516">
                  <c:v>19600.203000000001</c:v>
                </c:pt>
                <c:pt idx="2517">
                  <c:v>19607.511099999901</c:v>
                </c:pt>
                <c:pt idx="2518">
                  <c:v>19615.029299999998</c:v>
                </c:pt>
                <c:pt idx="2519">
                  <c:v>19622.436699999998</c:v>
                </c:pt>
                <c:pt idx="2520">
                  <c:v>19629.936000000002</c:v>
                </c:pt>
                <c:pt idx="2521">
                  <c:v>19637.2874999999</c:v>
                </c:pt>
                <c:pt idx="2522">
                  <c:v>19644.7857</c:v>
                </c:pt>
                <c:pt idx="2523">
                  <c:v>19652.304100000001</c:v>
                </c:pt>
                <c:pt idx="2524">
                  <c:v>19659.726499999899</c:v>
                </c:pt>
                <c:pt idx="2525">
                  <c:v>19667.214</c:v>
                </c:pt>
                <c:pt idx="2526">
                  <c:v>19674.535400000001</c:v>
                </c:pt>
                <c:pt idx="2527">
                  <c:v>19682.053899999999</c:v>
                </c:pt>
                <c:pt idx="2528">
                  <c:v>19689.465199999999</c:v>
                </c:pt>
                <c:pt idx="2529">
                  <c:v>19696.974899999899</c:v>
                </c:pt>
                <c:pt idx="2530">
                  <c:v>19704.396199999999</c:v>
                </c:pt>
                <c:pt idx="2531">
                  <c:v>19711.7889</c:v>
                </c:pt>
                <c:pt idx="2532">
                  <c:v>19719.206300000002</c:v>
                </c:pt>
                <c:pt idx="2533">
                  <c:v>19726.7098999999</c:v>
                </c:pt>
                <c:pt idx="2534">
                  <c:v>19734.152699999901</c:v>
                </c:pt>
                <c:pt idx="2535">
                  <c:v>19741.572199999999</c:v>
                </c:pt>
                <c:pt idx="2536">
                  <c:v>19748.9558</c:v>
                </c:pt>
                <c:pt idx="2537">
                  <c:v>19756.477599999998</c:v>
                </c:pt>
                <c:pt idx="2538">
                  <c:v>19764.011199999899</c:v>
                </c:pt>
                <c:pt idx="2539">
                  <c:v>19771.401799999901</c:v>
                </c:pt>
                <c:pt idx="2540">
                  <c:v>19778.802599999999</c:v>
                </c:pt>
                <c:pt idx="2541">
                  <c:v>19786.207200000001</c:v>
                </c:pt>
                <c:pt idx="2542">
                  <c:v>19793.73</c:v>
                </c:pt>
                <c:pt idx="2543">
                  <c:v>19801.140800000001</c:v>
                </c:pt>
                <c:pt idx="2544">
                  <c:v>19808.644700000001</c:v>
                </c:pt>
                <c:pt idx="2545">
                  <c:v>19815.959599999998</c:v>
                </c:pt>
                <c:pt idx="2546">
                  <c:v>19823.5013</c:v>
                </c:pt>
                <c:pt idx="2547">
                  <c:v>19830.8851</c:v>
                </c:pt>
                <c:pt idx="2548">
                  <c:v>19838.400099999901</c:v>
                </c:pt>
                <c:pt idx="2549">
                  <c:v>19845.723999999998</c:v>
                </c:pt>
                <c:pt idx="2550">
                  <c:v>19853.206799999902</c:v>
                </c:pt>
                <c:pt idx="2551">
                  <c:v>19860.7418</c:v>
                </c:pt>
                <c:pt idx="2552">
                  <c:v>19868.135699999901</c:v>
                </c:pt>
                <c:pt idx="2553">
                  <c:v>19875.651699999999</c:v>
                </c:pt>
                <c:pt idx="2554">
                  <c:v>19882.9447</c:v>
                </c:pt>
                <c:pt idx="2555">
                  <c:v>19890.471600000001</c:v>
                </c:pt>
                <c:pt idx="2556">
                  <c:v>19897.885499999898</c:v>
                </c:pt>
                <c:pt idx="2557">
                  <c:v>19905.400600000001</c:v>
                </c:pt>
                <c:pt idx="2558">
                  <c:v>19912.775799999901</c:v>
                </c:pt>
                <c:pt idx="2559">
                  <c:v>19920.2228</c:v>
                </c:pt>
                <c:pt idx="2560">
                  <c:v>19927.6287999999</c:v>
                </c:pt>
                <c:pt idx="2561">
                  <c:v>19935.1021</c:v>
                </c:pt>
                <c:pt idx="2562">
                  <c:v>19942.639299999999</c:v>
                </c:pt>
                <c:pt idx="2563">
                  <c:v>19949.966400000001</c:v>
                </c:pt>
                <c:pt idx="2564">
                  <c:v>19957.420499999898</c:v>
                </c:pt>
                <c:pt idx="2565">
                  <c:v>19964.8384999999</c:v>
                </c:pt>
                <c:pt idx="2566">
                  <c:v>19972.365900000001</c:v>
                </c:pt>
                <c:pt idx="2567">
                  <c:v>19979.764299999999</c:v>
                </c:pt>
                <c:pt idx="2568">
                  <c:v>19987.180299999902</c:v>
                </c:pt>
                <c:pt idx="2569">
                  <c:v>19994.5965</c:v>
                </c:pt>
                <c:pt idx="2570">
                  <c:v>20002.085999999999</c:v>
                </c:pt>
                <c:pt idx="2571">
                  <c:v>20009.504199999901</c:v>
                </c:pt>
                <c:pt idx="2572">
                  <c:v>20017.022499999999</c:v>
                </c:pt>
                <c:pt idx="2573">
                  <c:v>20024.328799999901</c:v>
                </c:pt>
                <c:pt idx="2574">
                  <c:v>20031.817299999999</c:v>
                </c:pt>
                <c:pt idx="2575">
                  <c:v>20039.3357</c:v>
                </c:pt>
                <c:pt idx="2576">
                  <c:v>20046.743900000001</c:v>
                </c:pt>
                <c:pt idx="2577">
                  <c:v>20054.1525</c:v>
                </c:pt>
                <c:pt idx="2578">
                  <c:v>20061.538799999998</c:v>
                </c:pt>
                <c:pt idx="2579">
                  <c:v>20069.049500000001</c:v>
                </c:pt>
                <c:pt idx="2580">
                  <c:v>20076.478799999899</c:v>
                </c:pt>
                <c:pt idx="2581">
                  <c:v>20083.979299999999</c:v>
                </c:pt>
                <c:pt idx="2582">
                  <c:v>20091.278899999899</c:v>
                </c:pt>
                <c:pt idx="2583">
                  <c:v>20098.758300000001</c:v>
                </c:pt>
                <c:pt idx="2584">
                  <c:v>20106.169000000002</c:v>
                </c:pt>
                <c:pt idx="2585">
                  <c:v>20113.688499999898</c:v>
                </c:pt>
                <c:pt idx="2586">
                  <c:v>20121.095899999898</c:v>
                </c:pt>
                <c:pt idx="2587">
                  <c:v>20128.487799999901</c:v>
                </c:pt>
                <c:pt idx="2588">
                  <c:v>20136.007199999902</c:v>
                </c:pt>
                <c:pt idx="2589">
                  <c:v>20143.407999999999</c:v>
                </c:pt>
                <c:pt idx="2590">
                  <c:v>20150.9087</c:v>
                </c:pt>
                <c:pt idx="2591">
                  <c:v>20158.2212</c:v>
                </c:pt>
                <c:pt idx="2592">
                  <c:v>20165.732100000001</c:v>
                </c:pt>
                <c:pt idx="2593">
                  <c:v>20173.131600000001</c:v>
                </c:pt>
                <c:pt idx="2594">
                  <c:v>20180.6463999999</c:v>
                </c:pt>
                <c:pt idx="2595">
                  <c:v>20188.137099999902</c:v>
                </c:pt>
                <c:pt idx="2596">
                  <c:v>20195.436899999899</c:v>
                </c:pt>
                <c:pt idx="2597">
                  <c:v>20202.957699999999</c:v>
                </c:pt>
                <c:pt idx="2598">
                  <c:v>20210.351600000002</c:v>
                </c:pt>
                <c:pt idx="2599">
                  <c:v>20217.850299999998</c:v>
                </c:pt>
                <c:pt idx="2600">
                  <c:v>20225.1460999999</c:v>
                </c:pt>
                <c:pt idx="2601">
                  <c:v>20232.678099999899</c:v>
                </c:pt>
                <c:pt idx="2602">
                  <c:v>20240.050899999998</c:v>
                </c:pt>
                <c:pt idx="2603">
                  <c:v>20247.582899999899</c:v>
                </c:pt>
                <c:pt idx="2604">
                  <c:v>20254.9775999999</c:v>
                </c:pt>
                <c:pt idx="2605">
                  <c:v>20262.349699999999</c:v>
                </c:pt>
                <c:pt idx="2606">
                  <c:v>20269.8835</c:v>
                </c:pt>
                <c:pt idx="2607">
                  <c:v>20277.2654</c:v>
                </c:pt>
                <c:pt idx="2608">
                  <c:v>20284.780699999999</c:v>
                </c:pt>
                <c:pt idx="2609">
                  <c:v>20292.194500000001</c:v>
                </c:pt>
                <c:pt idx="2610">
                  <c:v>20299.577499999901</c:v>
                </c:pt>
                <c:pt idx="2611">
                  <c:v>20307.008699999998</c:v>
                </c:pt>
                <c:pt idx="2612">
                  <c:v>20314.486499999999</c:v>
                </c:pt>
                <c:pt idx="2613">
                  <c:v>20321.9018</c:v>
                </c:pt>
                <c:pt idx="2614">
                  <c:v>20329.283999999901</c:v>
                </c:pt>
                <c:pt idx="2615">
                  <c:v>20336.7889</c:v>
                </c:pt>
                <c:pt idx="2616">
                  <c:v>20344.203000000001</c:v>
                </c:pt>
                <c:pt idx="2617">
                  <c:v>20351.718499999999</c:v>
                </c:pt>
                <c:pt idx="2618">
                  <c:v>20359.1051999999</c:v>
                </c:pt>
                <c:pt idx="2619">
                  <c:v>20366.4984</c:v>
                </c:pt>
                <c:pt idx="2620">
                  <c:v>20373.915700000001</c:v>
                </c:pt>
                <c:pt idx="2621">
                  <c:v>20381.400099999999</c:v>
                </c:pt>
                <c:pt idx="2622">
                  <c:v>20388.787100000001</c:v>
                </c:pt>
                <c:pt idx="2623">
                  <c:v>20396.223300000001</c:v>
                </c:pt>
                <c:pt idx="2624">
                  <c:v>20403.6086</c:v>
                </c:pt>
                <c:pt idx="2625">
                  <c:v>20411.084900000002</c:v>
                </c:pt>
                <c:pt idx="2626">
                  <c:v>20418.600200000001</c:v>
                </c:pt>
                <c:pt idx="2627">
                  <c:v>20426.015499999899</c:v>
                </c:pt>
                <c:pt idx="2628">
                  <c:v>20433.381799999999</c:v>
                </c:pt>
                <c:pt idx="2629">
                  <c:v>20440.868299999998</c:v>
                </c:pt>
                <c:pt idx="2630">
                  <c:v>20448.265599999999</c:v>
                </c:pt>
                <c:pt idx="2631">
                  <c:v>20455.681799999998</c:v>
                </c:pt>
                <c:pt idx="2632">
                  <c:v>20463.060299999899</c:v>
                </c:pt>
                <c:pt idx="2633">
                  <c:v>20470.4676</c:v>
                </c:pt>
                <c:pt idx="2634">
                  <c:v>20477.985000000001</c:v>
                </c:pt>
                <c:pt idx="2635">
                  <c:v>20485.462599999901</c:v>
                </c:pt>
                <c:pt idx="2636">
                  <c:v>20492.892199999998</c:v>
                </c:pt>
                <c:pt idx="2637">
                  <c:v>20500.297399999901</c:v>
                </c:pt>
                <c:pt idx="2638">
                  <c:v>20507.706999999999</c:v>
                </c:pt>
                <c:pt idx="2639">
                  <c:v>20515.206599999899</c:v>
                </c:pt>
                <c:pt idx="2640">
                  <c:v>20522.624299999999</c:v>
                </c:pt>
                <c:pt idx="2641">
                  <c:v>20530.023599999899</c:v>
                </c:pt>
                <c:pt idx="2642">
                  <c:v>20537.4202</c:v>
                </c:pt>
                <c:pt idx="2643">
                  <c:v>20544.939699999999</c:v>
                </c:pt>
                <c:pt idx="2644">
                  <c:v>20552.4395</c:v>
                </c:pt>
                <c:pt idx="2645">
                  <c:v>20559.828199999902</c:v>
                </c:pt>
                <c:pt idx="2646">
                  <c:v>20567.1277999999</c:v>
                </c:pt>
                <c:pt idx="2647">
                  <c:v>20574.5465</c:v>
                </c:pt>
                <c:pt idx="2648">
                  <c:v>20582.0560999999</c:v>
                </c:pt>
                <c:pt idx="2649">
                  <c:v>20589.4477999999</c:v>
                </c:pt>
                <c:pt idx="2650">
                  <c:v>20596.9666</c:v>
                </c:pt>
                <c:pt idx="2651">
                  <c:v>20604.267199999998</c:v>
                </c:pt>
                <c:pt idx="2652">
                  <c:v>20611.737099999998</c:v>
                </c:pt>
                <c:pt idx="2653">
                  <c:v>20619.266800000001</c:v>
                </c:pt>
                <c:pt idx="2654">
                  <c:v>20626.6774999999</c:v>
                </c:pt>
                <c:pt idx="2655">
                  <c:v>20634.0684</c:v>
                </c:pt>
                <c:pt idx="2656">
                  <c:v>20641.4702</c:v>
                </c:pt>
                <c:pt idx="2657">
                  <c:v>20648.990899999899</c:v>
                </c:pt>
                <c:pt idx="2658">
                  <c:v>20656.400699999998</c:v>
                </c:pt>
                <c:pt idx="2659">
                  <c:v>20663.870499999899</c:v>
                </c:pt>
                <c:pt idx="2660">
                  <c:v>20671.184399999998</c:v>
                </c:pt>
                <c:pt idx="2661">
                  <c:v>20678.666300000001</c:v>
                </c:pt>
                <c:pt idx="2662">
                  <c:v>20686.0762</c:v>
                </c:pt>
                <c:pt idx="2663">
                  <c:v>20693.485199999999</c:v>
                </c:pt>
                <c:pt idx="2664">
                  <c:v>20700.9198</c:v>
                </c:pt>
                <c:pt idx="2665">
                  <c:v>20708.3328</c:v>
                </c:pt>
                <c:pt idx="2666">
                  <c:v>20715.834199999899</c:v>
                </c:pt>
                <c:pt idx="2667">
                  <c:v>20723.246899999998</c:v>
                </c:pt>
                <c:pt idx="2668">
                  <c:v>20730.6299</c:v>
                </c:pt>
                <c:pt idx="2669">
                  <c:v>20738.141</c:v>
                </c:pt>
                <c:pt idx="2670">
                  <c:v>20745.564699999999</c:v>
                </c:pt>
                <c:pt idx="2671">
                  <c:v>20753.058000000001</c:v>
                </c:pt>
                <c:pt idx="2672">
                  <c:v>20760.381000000001</c:v>
                </c:pt>
                <c:pt idx="2673">
                  <c:v>20767.775300000001</c:v>
                </c:pt>
                <c:pt idx="2674">
                  <c:v>20775.174200000001</c:v>
                </c:pt>
                <c:pt idx="2675">
                  <c:v>20782.680399999899</c:v>
                </c:pt>
                <c:pt idx="2676">
                  <c:v>20790.102399999902</c:v>
                </c:pt>
                <c:pt idx="2677">
                  <c:v>20797.488599999899</c:v>
                </c:pt>
                <c:pt idx="2678">
                  <c:v>20804.981</c:v>
                </c:pt>
                <c:pt idx="2679">
                  <c:v>20812.4149</c:v>
                </c:pt>
                <c:pt idx="2680">
                  <c:v>20819.810099999999</c:v>
                </c:pt>
                <c:pt idx="2681">
                  <c:v>20827.203399999999</c:v>
                </c:pt>
                <c:pt idx="2682">
                  <c:v>20834.599799999902</c:v>
                </c:pt>
                <c:pt idx="2683">
                  <c:v>20842.0128999999</c:v>
                </c:pt>
                <c:pt idx="2684">
                  <c:v>20849.518</c:v>
                </c:pt>
                <c:pt idx="2685">
                  <c:v>20856.9113</c:v>
                </c:pt>
                <c:pt idx="2686">
                  <c:v>20864.336699999902</c:v>
                </c:pt>
                <c:pt idx="2687">
                  <c:v>20871.822899999901</c:v>
                </c:pt>
                <c:pt idx="2688">
                  <c:v>20879.2183</c:v>
                </c:pt>
                <c:pt idx="2689">
                  <c:v>20886.716799999998</c:v>
                </c:pt>
                <c:pt idx="2690">
                  <c:v>20894.140099999899</c:v>
                </c:pt>
                <c:pt idx="2691">
                  <c:v>20901.5363</c:v>
                </c:pt>
                <c:pt idx="2692">
                  <c:v>20908.9297999999</c:v>
                </c:pt>
                <c:pt idx="2693">
                  <c:v>20916.448199999901</c:v>
                </c:pt>
                <c:pt idx="2694">
                  <c:v>20923.9427</c:v>
                </c:pt>
                <c:pt idx="2695">
                  <c:v>20931.229299999999</c:v>
                </c:pt>
                <c:pt idx="2696">
                  <c:v>20938.767500000002</c:v>
                </c:pt>
                <c:pt idx="2697">
                  <c:v>20946.141800000001</c:v>
                </c:pt>
                <c:pt idx="2698">
                  <c:v>20953.430400000001</c:v>
                </c:pt>
                <c:pt idx="2699">
                  <c:v>20960.734799999998</c:v>
                </c:pt>
                <c:pt idx="2700">
                  <c:v>20968.254400000002</c:v>
                </c:pt>
                <c:pt idx="2701">
                  <c:v>20975.671899999899</c:v>
                </c:pt>
                <c:pt idx="2702">
                  <c:v>20983.146599999902</c:v>
                </c:pt>
                <c:pt idx="2703">
                  <c:v>20990.666099999999</c:v>
                </c:pt>
                <c:pt idx="2704">
                  <c:v>20997.961599999999</c:v>
                </c:pt>
                <c:pt idx="2705">
                  <c:v>21005.452099999999</c:v>
                </c:pt>
                <c:pt idx="2706">
                  <c:v>21012.858700000001</c:v>
                </c:pt>
                <c:pt idx="2707">
                  <c:v>21020.375400000001</c:v>
                </c:pt>
                <c:pt idx="2708">
                  <c:v>21027.6630999999</c:v>
                </c:pt>
                <c:pt idx="2709">
                  <c:v>21035.163700000001</c:v>
                </c:pt>
                <c:pt idx="2710">
                  <c:v>21042.5605</c:v>
                </c:pt>
                <c:pt idx="2711">
                  <c:v>21050.059999999899</c:v>
                </c:pt>
                <c:pt idx="2712">
                  <c:v>21057.446899999901</c:v>
                </c:pt>
                <c:pt idx="2713">
                  <c:v>21064.878400000001</c:v>
                </c:pt>
                <c:pt idx="2714">
                  <c:v>21072.344099999998</c:v>
                </c:pt>
                <c:pt idx="2715">
                  <c:v>21079.734799999998</c:v>
                </c:pt>
                <c:pt idx="2716">
                  <c:v>21087.260699999999</c:v>
                </c:pt>
                <c:pt idx="2717">
                  <c:v>21094.439399999999</c:v>
                </c:pt>
                <c:pt idx="2718">
                  <c:v>21101.950199999999</c:v>
                </c:pt>
                <c:pt idx="2719">
                  <c:v>21109.451099999998</c:v>
                </c:pt>
                <c:pt idx="2720">
                  <c:v>21116.870900000002</c:v>
                </c:pt>
                <c:pt idx="2721">
                  <c:v>21124.240699999998</c:v>
                </c:pt>
                <c:pt idx="2722">
                  <c:v>21131.639599999999</c:v>
                </c:pt>
                <c:pt idx="2723">
                  <c:v>21139.1603</c:v>
                </c:pt>
                <c:pt idx="2724">
                  <c:v>21146.5422</c:v>
                </c:pt>
                <c:pt idx="2725">
                  <c:v>21153.951400000002</c:v>
                </c:pt>
                <c:pt idx="2726">
                  <c:v>21161.3410999999</c:v>
                </c:pt>
                <c:pt idx="2727">
                  <c:v>21168.832999999999</c:v>
                </c:pt>
                <c:pt idx="2728">
                  <c:v>21176.3230999999</c:v>
                </c:pt>
                <c:pt idx="2729">
                  <c:v>21183.733</c:v>
                </c:pt>
                <c:pt idx="2730">
                  <c:v>21191.033799999899</c:v>
                </c:pt>
                <c:pt idx="2731">
                  <c:v>21198.425999999999</c:v>
                </c:pt>
                <c:pt idx="2732">
                  <c:v>21205.926800000001</c:v>
                </c:pt>
                <c:pt idx="2733">
                  <c:v>21213.308799999999</c:v>
                </c:pt>
                <c:pt idx="2734">
                  <c:v>21220.7209999999</c:v>
                </c:pt>
                <c:pt idx="2735">
                  <c:v>21228.222900000001</c:v>
                </c:pt>
                <c:pt idx="2736">
                  <c:v>21235.514099999898</c:v>
                </c:pt>
                <c:pt idx="2737">
                  <c:v>21243.0050999999</c:v>
                </c:pt>
                <c:pt idx="2738">
                  <c:v>21250.307199999901</c:v>
                </c:pt>
                <c:pt idx="2739">
                  <c:v>21257.8184</c:v>
                </c:pt>
                <c:pt idx="2740">
                  <c:v>21265.180599999901</c:v>
                </c:pt>
                <c:pt idx="2741">
                  <c:v>21272.694599999999</c:v>
                </c:pt>
                <c:pt idx="2742">
                  <c:v>21280.1086</c:v>
                </c:pt>
                <c:pt idx="2743">
                  <c:v>21287.4689</c:v>
                </c:pt>
                <c:pt idx="2744">
                  <c:v>21294.973099999999</c:v>
                </c:pt>
                <c:pt idx="2745">
                  <c:v>21302.3851</c:v>
                </c:pt>
                <c:pt idx="2746">
                  <c:v>21309.8694</c:v>
                </c:pt>
                <c:pt idx="2747">
                  <c:v>21317.1728</c:v>
                </c:pt>
                <c:pt idx="2748">
                  <c:v>21324.674699999901</c:v>
                </c:pt>
                <c:pt idx="2749">
                  <c:v>21332.059099999999</c:v>
                </c:pt>
                <c:pt idx="2750">
                  <c:v>21339.552599999901</c:v>
                </c:pt>
                <c:pt idx="2751">
                  <c:v>21346.9559999999</c:v>
                </c:pt>
                <c:pt idx="2752">
                  <c:v>21354.3305</c:v>
                </c:pt>
                <c:pt idx="2753">
                  <c:v>21361.8109</c:v>
                </c:pt>
                <c:pt idx="2754">
                  <c:v>21369.226199999899</c:v>
                </c:pt>
                <c:pt idx="2755">
                  <c:v>21376.619699999999</c:v>
                </c:pt>
                <c:pt idx="2756">
                  <c:v>21384.015099999899</c:v>
                </c:pt>
                <c:pt idx="2757">
                  <c:v>21391.500599999901</c:v>
                </c:pt>
                <c:pt idx="2758">
                  <c:v>21398.912799999998</c:v>
                </c:pt>
                <c:pt idx="2759">
                  <c:v>21406.2084</c:v>
                </c:pt>
                <c:pt idx="2760">
                  <c:v>21413.693799999899</c:v>
                </c:pt>
                <c:pt idx="2761">
                  <c:v>21421.078399999999</c:v>
                </c:pt>
                <c:pt idx="2762">
                  <c:v>21428.5749</c:v>
                </c:pt>
                <c:pt idx="2763">
                  <c:v>21435.8603</c:v>
                </c:pt>
                <c:pt idx="2764">
                  <c:v>21443.374899999999</c:v>
                </c:pt>
                <c:pt idx="2765">
                  <c:v>21450.750499999998</c:v>
                </c:pt>
                <c:pt idx="2766">
                  <c:v>21458.2569999999</c:v>
                </c:pt>
                <c:pt idx="2767">
                  <c:v>21465.761499999899</c:v>
                </c:pt>
                <c:pt idx="2768">
                  <c:v>21473.057199999999</c:v>
                </c:pt>
                <c:pt idx="2769">
                  <c:v>21480.525799999999</c:v>
                </c:pt>
                <c:pt idx="2770">
                  <c:v>21487.918399999999</c:v>
                </c:pt>
                <c:pt idx="2771">
                  <c:v>21495.427100000001</c:v>
                </c:pt>
                <c:pt idx="2772">
                  <c:v>21502.701499999999</c:v>
                </c:pt>
                <c:pt idx="2773">
                  <c:v>21510.198199999999</c:v>
                </c:pt>
                <c:pt idx="2774">
                  <c:v>21517.694899999999</c:v>
                </c:pt>
                <c:pt idx="2775">
                  <c:v>21525.082600000002</c:v>
                </c:pt>
                <c:pt idx="2776">
                  <c:v>21532.377199999999</c:v>
                </c:pt>
                <c:pt idx="2777">
                  <c:v>21539.755000000001</c:v>
                </c:pt>
                <c:pt idx="2778">
                  <c:v>21547.271700000001</c:v>
                </c:pt>
                <c:pt idx="2779">
                  <c:v>21554.661399999899</c:v>
                </c:pt>
                <c:pt idx="2780">
                  <c:v>21561.957200000001</c:v>
                </c:pt>
                <c:pt idx="2781">
                  <c:v>21569.454000000002</c:v>
                </c:pt>
                <c:pt idx="2782">
                  <c:v>21576.821800000002</c:v>
                </c:pt>
                <c:pt idx="2783">
                  <c:v>21584.321400000001</c:v>
                </c:pt>
                <c:pt idx="2784">
                  <c:v>21591.607499999998</c:v>
                </c:pt>
                <c:pt idx="2785">
                  <c:v>21599.084799999899</c:v>
                </c:pt>
                <c:pt idx="2786">
                  <c:v>21606.4748</c:v>
                </c:pt>
                <c:pt idx="2787">
                  <c:v>21613.983</c:v>
                </c:pt>
                <c:pt idx="2788">
                  <c:v>21621.270100000002</c:v>
                </c:pt>
                <c:pt idx="2789">
                  <c:v>21628.739399999999</c:v>
                </c:pt>
                <c:pt idx="2790">
                  <c:v>21636.249299999999</c:v>
                </c:pt>
                <c:pt idx="2791">
                  <c:v>21643.644499999999</c:v>
                </c:pt>
                <c:pt idx="2792">
                  <c:v>21651.033800000001</c:v>
                </c:pt>
                <c:pt idx="2793">
                  <c:v>21658.404999999999</c:v>
                </c:pt>
                <c:pt idx="2794">
                  <c:v>21665.894099999899</c:v>
                </c:pt>
                <c:pt idx="2795">
                  <c:v>21673.292300000001</c:v>
                </c:pt>
                <c:pt idx="2796">
                  <c:v>21680.680700000001</c:v>
                </c:pt>
                <c:pt idx="2797">
                  <c:v>21688.1899999999</c:v>
                </c:pt>
                <c:pt idx="2798">
                  <c:v>21695.570100000001</c:v>
                </c:pt>
                <c:pt idx="2799">
                  <c:v>21703.060399999998</c:v>
                </c:pt>
                <c:pt idx="2800">
                  <c:v>21710.3478</c:v>
                </c:pt>
                <c:pt idx="2801">
                  <c:v>21717.839899999999</c:v>
                </c:pt>
                <c:pt idx="2802">
                  <c:v>21725.210399999902</c:v>
                </c:pt>
                <c:pt idx="2803">
                  <c:v>21732.702600000001</c:v>
                </c:pt>
                <c:pt idx="2804">
                  <c:v>21740.1</c:v>
                </c:pt>
                <c:pt idx="2805">
                  <c:v>21747.3704</c:v>
                </c:pt>
                <c:pt idx="2806">
                  <c:v>21754.872499999899</c:v>
                </c:pt>
                <c:pt idx="2807">
                  <c:v>21762.251199999999</c:v>
                </c:pt>
                <c:pt idx="2808">
                  <c:v>21769.642399999899</c:v>
                </c:pt>
                <c:pt idx="2809">
                  <c:v>21777.044899999899</c:v>
                </c:pt>
                <c:pt idx="2810">
                  <c:v>21784.523300000001</c:v>
                </c:pt>
                <c:pt idx="2811">
                  <c:v>21791.916700000002</c:v>
                </c:pt>
                <c:pt idx="2812">
                  <c:v>21799.265099999899</c:v>
                </c:pt>
                <c:pt idx="2813">
                  <c:v>21806.787499999999</c:v>
                </c:pt>
                <c:pt idx="2814">
                  <c:v>21814.18</c:v>
                </c:pt>
                <c:pt idx="2815">
                  <c:v>21821.660599999999</c:v>
                </c:pt>
                <c:pt idx="2816">
                  <c:v>21828.945800000001</c:v>
                </c:pt>
                <c:pt idx="2817">
                  <c:v>21836.4333999999</c:v>
                </c:pt>
                <c:pt idx="2818">
                  <c:v>21843.815900000001</c:v>
                </c:pt>
                <c:pt idx="2819">
                  <c:v>21851.318500000001</c:v>
                </c:pt>
                <c:pt idx="2820">
                  <c:v>21858.6911</c:v>
                </c:pt>
                <c:pt idx="2821">
                  <c:v>21866.0723</c:v>
                </c:pt>
                <c:pt idx="2822">
                  <c:v>21873.583200000001</c:v>
                </c:pt>
                <c:pt idx="2823">
                  <c:v>21880.9585999999</c:v>
                </c:pt>
                <c:pt idx="2824">
                  <c:v>21888.340100000001</c:v>
                </c:pt>
                <c:pt idx="2825">
                  <c:v>21895.7238</c:v>
                </c:pt>
                <c:pt idx="2826">
                  <c:v>21903.2055</c:v>
                </c:pt>
                <c:pt idx="2827">
                  <c:v>21910.697899999901</c:v>
                </c:pt>
                <c:pt idx="2828">
                  <c:v>21917.980500000001</c:v>
                </c:pt>
                <c:pt idx="2829">
                  <c:v>21925.473399999901</c:v>
                </c:pt>
                <c:pt idx="2830">
                  <c:v>21932.867899999899</c:v>
                </c:pt>
                <c:pt idx="2831">
                  <c:v>21940.339499999998</c:v>
                </c:pt>
                <c:pt idx="2832">
                  <c:v>21947.633199999898</c:v>
                </c:pt>
                <c:pt idx="2833">
                  <c:v>21955.008000000002</c:v>
                </c:pt>
                <c:pt idx="2834">
                  <c:v>21962.480599999999</c:v>
                </c:pt>
                <c:pt idx="2835">
                  <c:v>21969.886399999901</c:v>
                </c:pt>
                <c:pt idx="2836">
                  <c:v>21977.29</c:v>
                </c:pt>
                <c:pt idx="2837">
                  <c:v>21984.6627999999</c:v>
                </c:pt>
                <c:pt idx="2838">
                  <c:v>21992.116399999901</c:v>
                </c:pt>
                <c:pt idx="2839">
                  <c:v>21999.5112999999</c:v>
                </c:pt>
                <c:pt idx="2840">
                  <c:v>22006.904999999999</c:v>
                </c:pt>
                <c:pt idx="2841">
                  <c:v>22014.300799999899</c:v>
                </c:pt>
                <c:pt idx="2842">
                  <c:v>22021.7624</c:v>
                </c:pt>
                <c:pt idx="2843">
                  <c:v>22029.249299999901</c:v>
                </c:pt>
                <c:pt idx="2844">
                  <c:v>22036.5442999999</c:v>
                </c:pt>
                <c:pt idx="2845">
                  <c:v>22044.018999999898</c:v>
                </c:pt>
                <c:pt idx="2846">
                  <c:v>22051.4048</c:v>
                </c:pt>
                <c:pt idx="2847">
                  <c:v>22058.8796</c:v>
                </c:pt>
                <c:pt idx="2848">
                  <c:v>22066.165700000001</c:v>
                </c:pt>
                <c:pt idx="2849">
                  <c:v>22073.6614999999</c:v>
                </c:pt>
                <c:pt idx="2850">
                  <c:v>22081.138299999999</c:v>
                </c:pt>
                <c:pt idx="2851">
                  <c:v>22088.531199999899</c:v>
                </c:pt>
                <c:pt idx="2852">
                  <c:v>22095.899099999999</c:v>
                </c:pt>
                <c:pt idx="2853">
                  <c:v>22103.294900000001</c:v>
                </c:pt>
                <c:pt idx="2854">
                  <c:v>22110.770799999998</c:v>
                </c:pt>
                <c:pt idx="2855">
                  <c:v>22118.146799999999</c:v>
                </c:pt>
                <c:pt idx="2856">
                  <c:v>22125.532799999899</c:v>
                </c:pt>
                <c:pt idx="2857">
                  <c:v>22133.0088</c:v>
                </c:pt>
                <c:pt idx="2858">
                  <c:v>22140.4035999999</c:v>
                </c:pt>
                <c:pt idx="2859">
                  <c:v>22147.871599999999</c:v>
                </c:pt>
                <c:pt idx="2860">
                  <c:v>22155.170699999999</c:v>
                </c:pt>
                <c:pt idx="2861">
                  <c:v>22162.633699999998</c:v>
                </c:pt>
                <c:pt idx="2862">
                  <c:v>22170.031800000001</c:v>
                </c:pt>
                <c:pt idx="2863">
                  <c:v>22177.518700000001</c:v>
                </c:pt>
                <c:pt idx="2864">
                  <c:v>22184.796699999999</c:v>
                </c:pt>
                <c:pt idx="2865">
                  <c:v>22192.193799999899</c:v>
                </c:pt>
                <c:pt idx="2866">
                  <c:v>22199.677899999999</c:v>
                </c:pt>
                <c:pt idx="2867">
                  <c:v>22206.937900000001</c:v>
                </c:pt>
                <c:pt idx="2868">
                  <c:v>22214.436000000002</c:v>
                </c:pt>
                <c:pt idx="2869">
                  <c:v>22221.8230999999</c:v>
                </c:pt>
                <c:pt idx="2870">
                  <c:v>22229.2791</c:v>
                </c:pt>
                <c:pt idx="2871">
                  <c:v>22236.569299999901</c:v>
                </c:pt>
                <c:pt idx="2872">
                  <c:v>22244.046499999899</c:v>
                </c:pt>
                <c:pt idx="2873">
                  <c:v>22251.526599999899</c:v>
                </c:pt>
                <c:pt idx="2874">
                  <c:v>22258.885600000001</c:v>
                </c:pt>
                <c:pt idx="2875">
                  <c:v>22266.304</c:v>
                </c:pt>
                <c:pt idx="2876">
                  <c:v>22273.6611999999</c:v>
                </c:pt>
                <c:pt idx="2877">
                  <c:v>22281.1492</c:v>
                </c:pt>
                <c:pt idx="2878">
                  <c:v>22288.507600000001</c:v>
                </c:pt>
                <c:pt idx="2879">
                  <c:v>22295.894899999901</c:v>
                </c:pt>
                <c:pt idx="2880">
                  <c:v>22303.3679999999</c:v>
                </c:pt>
                <c:pt idx="2881">
                  <c:v>22310.754199999999</c:v>
                </c:pt>
                <c:pt idx="2882">
                  <c:v>22318.233399999899</c:v>
                </c:pt>
                <c:pt idx="2883">
                  <c:v>22325.5334999999</c:v>
                </c:pt>
                <c:pt idx="2884">
                  <c:v>22333.021999999899</c:v>
                </c:pt>
                <c:pt idx="2885">
                  <c:v>22340.401099999901</c:v>
                </c:pt>
                <c:pt idx="2886">
                  <c:v>22347.881399999998</c:v>
                </c:pt>
                <c:pt idx="2887">
                  <c:v>22355.152699999901</c:v>
                </c:pt>
                <c:pt idx="2888">
                  <c:v>22362.628999999899</c:v>
                </c:pt>
                <c:pt idx="2889">
                  <c:v>22370.110299999898</c:v>
                </c:pt>
                <c:pt idx="2890">
                  <c:v>22377.380499999901</c:v>
                </c:pt>
                <c:pt idx="2891">
                  <c:v>22384.857899999999</c:v>
                </c:pt>
                <c:pt idx="2892">
                  <c:v>22392.230399999899</c:v>
                </c:pt>
                <c:pt idx="2893">
                  <c:v>22399.720700000002</c:v>
                </c:pt>
                <c:pt idx="2894">
                  <c:v>22406.989300000001</c:v>
                </c:pt>
                <c:pt idx="2895">
                  <c:v>22414.490600000001</c:v>
                </c:pt>
                <c:pt idx="2896">
                  <c:v>22421.9519</c:v>
                </c:pt>
                <c:pt idx="2897">
                  <c:v>22429.323199999999</c:v>
                </c:pt>
                <c:pt idx="2898">
                  <c:v>22436.702700000002</c:v>
                </c:pt>
                <c:pt idx="2899">
                  <c:v>22444.204099999999</c:v>
                </c:pt>
                <c:pt idx="2900">
                  <c:v>22451.675599999999</c:v>
                </c:pt>
                <c:pt idx="2901">
                  <c:v>22459.045799999902</c:v>
                </c:pt>
                <c:pt idx="2902">
                  <c:v>22466.4382999999</c:v>
                </c:pt>
                <c:pt idx="2903">
                  <c:v>22473.8979</c:v>
                </c:pt>
                <c:pt idx="2904">
                  <c:v>22481.270499999999</c:v>
                </c:pt>
                <c:pt idx="2905">
                  <c:v>22488.661999999898</c:v>
                </c:pt>
                <c:pt idx="2906">
                  <c:v>22495.944599999901</c:v>
                </c:pt>
                <c:pt idx="2907">
                  <c:v>22503.424900000002</c:v>
                </c:pt>
                <c:pt idx="2908">
                  <c:v>22510.786400000001</c:v>
                </c:pt>
                <c:pt idx="2909">
                  <c:v>22518.1489</c:v>
                </c:pt>
                <c:pt idx="2910">
                  <c:v>22525.551299999901</c:v>
                </c:pt>
                <c:pt idx="2911">
                  <c:v>22533.015100000001</c:v>
                </c:pt>
                <c:pt idx="2912">
                  <c:v>22540.466700000001</c:v>
                </c:pt>
                <c:pt idx="2913">
                  <c:v>22547.767199999998</c:v>
                </c:pt>
                <c:pt idx="2914">
                  <c:v>22555.221699999998</c:v>
                </c:pt>
                <c:pt idx="2915">
                  <c:v>22562.632299999899</c:v>
                </c:pt>
                <c:pt idx="2916">
                  <c:v>22569.986000000001</c:v>
                </c:pt>
                <c:pt idx="2917">
                  <c:v>22577.378700000001</c:v>
                </c:pt>
                <c:pt idx="2918">
                  <c:v>22584.830199999898</c:v>
                </c:pt>
                <c:pt idx="2919">
                  <c:v>22592.314699999999</c:v>
                </c:pt>
                <c:pt idx="2920">
                  <c:v>22599.587399999898</c:v>
                </c:pt>
                <c:pt idx="2921">
                  <c:v>22607.071199999998</c:v>
                </c:pt>
                <c:pt idx="2922">
                  <c:v>22614.444699999902</c:v>
                </c:pt>
                <c:pt idx="2923">
                  <c:v>22621.945599999901</c:v>
                </c:pt>
                <c:pt idx="2924">
                  <c:v>22629.219999999899</c:v>
                </c:pt>
                <c:pt idx="2925">
                  <c:v>22636.684000000001</c:v>
                </c:pt>
                <c:pt idx="2926">
                  <c:v>22644.075599999898</c:v>
                </c:pt>
                <c:pt idx="2927">
                  <c:v>22651.521400000001</c:v>
                </c:pt>
                <c:pt idx="2928">
                  <c:v>22658.9179999999</c:v>
                </c:pt>
                <c:pt idx="2929">
                  <c:v>22666.267899999999</c:v>
                </c:pt>
                <c:pt idx="2930">
                  <c:v>22673.7526</c:v>
                </c:pt>
                <c:pt idx="2931">
                  <c:v>22681.017199999998</c:v>
                </c:pt>
                <c:pt idx="2932">
                  <c:v>22688.4931</c:v>
                </c:pt>
                <c:pt idx="2933">
                  <c:v>22695.876899999999</c:v>
                </c:pt>
                <c:pt idx="2934">
                  <c:v>22703.3688</c:v>
                </c:pt>
                <c:pt idx="2935">
                  <c:v>22710.735499999999</c:v>
                </c:pt>
                <c:pt idx="2936">
                  <c:v>22718.110400000001</c:v>
                </c:pt>
                <c:pt idx="2937">
                  <c:v>22725.5651</c:v>
                </c:pt>
                <c:pt idx="2938">
                  <c:v>22732.962</c:v>
                </c:pt>
                <c:pt idx="2939">
                  <c:v>22740.336800000001</c:v>
                </c:pt>
                <c:pt idx="2940">
                  <c:v>22747.7117</c:v>
                </c:pt>
                <c:pt idx="2941">
                  <c:v>22755.184700000002</c:v>
                </c:pt>
                <c:pt idx="2942">
                  <c:v>22762.5504</c:v>
                </c:pt>
                <c:pt idx="2943">
                  <c:v>22769.906299999999</c:v>
                </c:pt>
                <c:pt idx="2944">
                  <c:v>22777.402199999899</c:v>
                </c:pt>
                <c:pt idx="2945">
                  <c:v>22784.8891</c:v>
                </c:pt>
                <c:pt idx="2946">
                  <c:v>22792.262999999901</c:v>
                </c:pt>
                <c:pt idx="2947">
                  <c:v>22799.609899999999</c:v>
                </c:pt>
                <c:pt idx="2948">
                  <c:v>22807.074000000001</c:v>
                </c:pt>
                <c:pt idx="2949">
                  <c:v>22814.351799999899</c:v>
                </c:pt>
                <c:pt idx="2950">
                  <c:v>22821.856599999999</c:v>
                </c:pt>
                <c:pt idx="2951">
                  <c:v>22829.313799999902</c:v>
                </c:pt>
                <c:pt idx="2952">
                  <c:v>22836.688699999999</c:v>
                </c:pt>
                <c:pt idx="2953">
                  <c:v>22844.056799999998</c:v>
                </c:pt>
                <c:pt idx="2954">
                  <c:v>22851.422799999898</c:v>
                </c:pt>
                <c:pt idx="2955">
                  <c:v>22858.878799999999</c:v>
                </c:pt>
                <c:pt idx="2956">
                  <c:v>22866.2647</c:v>
                </c:pt>
                <c:pt idx="2957">
                  <c:v>22873.664699999899</c:v>
                </c:pt>
                <c:pt idx="2958">
                  <c:v>22881.106899999999</c:v>
                </c:pt>
                <c:pt idx="2959">
                  <c:v>22888.495800000001</c:v>
                </c:pt>
                <c:pt idx="2960">
                  <c:v>22895.842799999999</c:v>
                </c:pt>
                <c:pt idx="2961">
                  <c:v>22903.2199</c:v>
                </c:pt>
                <c:pt idx="2962">
                  <c:v>22910.719099999998</c:v>
                </c:pt>
                <c:pt idx="2963">
                  <c:v>22918.065299999998</c:v>
                </c:pt>
                <c:pt idx="2964">
                  <c:v>22925.440999999999</c:v>
                </c:pt>
                <c:pt idx="2965">
                  <c:v>22932.8184</c:v>
                </c:pt>
                <c:pt idx="2966">
                  <c:v>22940.287599999901</c:v>
                </c:pt>
                <c:pt idx="2967">
                  <c:v>22947.644700000001</c:v>
                </c:pt>
                <c:pt idx="2968">
                  <c:v>22955.033599999999</c:v>
                </c:pt>
                <c:pt idx="2969">
                  <c:v>22962.401900000001</c:v>
                </c:pt>
                <c:pt idx="2970">
                  <c:v>22969.767999999902</c:v>
                </c:pt>
                <c:pt idx="2971">
                  <c:v>22977.137200000001</c:v>
                </c:pt>
                <c:pt idx="2972">
                  <c:v>22984.5085</c:v>
                </c:pt>
                <c:pt idx="2973">
                  <c:v>22991.994600000002</c:v>
                </c:pt>
                <c:pt idx="2974">
                  <c:v>22999.363799999999</c:v>
                </c:pt>
                <c:pt idx="2975">
                  <c:v>23006.729899999998</c:v>
                </c:pt>
                <c:pt idx="2976">
                  <c:v>23014.291399999998</c:v>
                </c:pt>
                <c:pt idx="2977">
                  <c:v>23021.659399999899</c:v>
                </c:pt>
                <c:pt idx="2978">
                  <c:v>23029.046699999999</c:v>
                </c:pt>
                <c:pt idx="2979">
                  <c:v>23036.3979</c:v>
                </c:pt>
                <c:pt idx="2980">
                  <c:v>23043.886200000001</c:v>
                </c:pt>
                <c:pt idx="2981">
                  <c:v>23051.2353999999</c:v>
                </c:pt>
                <c:pt idx="2982">
                  <c:v>23058.623800000001</c:v>
                </c:pt>
                <c:pt idx="2983">
                  <c:v>23066.094949999999</c:v>
                </c:pt>
                <c:pt idx="2984">
                  <c:v>23073.472239999999</c:v>
                </c:pt>
                <c:pt idx="2985">
                  <c:v>23080.822629999999</c:v>
                </c:pt>
                <c:pt idx="2986">
                  <c:v>23088.182710000001</c:v>
                </c:pt>
                <c:pt idx="2987">
                  <c:v>23095.6721</c:v>
                </c:pt>
                <c:pt idx="2988">
                  <c:v>23103.042689999998</c:v>
                </c:pt>
                <c:pt idx="2989">
                  <c:v>23110.412680000001</c:v>
                </c:pt>
                <c:pt idx="2990">
                  <c:v>23117.891169999999</c:v>
                </c:pt>
                <c:pt idx="2991">
                  <c:v>23125.251670000001</c:v>
                </c:pt>
                <c:pt idx="2992">
                  <c:v>23132.63006</c:v>
                </c:pt>
                <c:pt idx="2993">
                  <c:v>23139.970450000001</c:v>
                </c:pt>
                <c:pt idx="2994">
                  <c:v>23147.470649999999</c:v>
                </c:pt>
                <c:pt idx="2995">
                  <c:v>23154.80314</c:v>
                </c:pt>
                <c:pt idx="2996">
                  <c:v>23162.183440000001</c:v>
                </c:pt>
                <c:pt idx="2997">
                  <c:v>23169.556929999999</c:v>
                </c:pt>
                <c:pt idx="2998">
                  <c:v>23177.037530000001</c:v>
                </c:pt>
                <c:pt idx="2999">
                  <c:v>23184.385929999899</c:v>
                </c:pt>
                <c:pt idx="3000">
                  <c:v>23191.767319999999</c:v>
                </c:pt>
                <c:pt idx="3001">
                  <c:v>23199.227719999999</c:v>
                </c:pt>
                <c:pt idx="3002">
                  <c:v>23206.699119999899</c:v>
                </c:pt>
                <c:pt idx="3003">
                  <c:v>23214.08092</c:v>
                </c:pt>
                <c:pt idx="3004">
                  <c:v>23221.441220000001</c:v>
                </c:pt>
                <c:pt idx="3005">
                  <c:v>23228.891729999999</c:v>
                </c:pt>
                <c:pt idx="3006">
                  <c:v>23236.272229999999</c:v>
                </c:pt>
                <c:pt idx="3007">
                  <c:v>23243.636930000001</c:v>
                </c:pt>
                <c:pt idx="3008">
                  <c:v>23251.120239999898</c:v>
                </c:pt>
                <c:pt idx="3009">
                  <c:v>23258.47984</c:v>
                </c:pt>
                <c:pt idx="3010">
                  <c:v>23265.83135</c:v>
                </c:pt>
                <c:pt idx="3011">
                  <c:v>23273.222849999998</c:v>
                </c:pt>
                <c:pt idx="3012">
                  <c:v>23280.675259999902</c:v>
                </c:pt>
                <c:pt idx="3013">
                  <c:v>23287.937059999898</c:v>
                </c:pt>
                <c:pt idx="3014">
                  <c:v>23295.410469999999</c:v>
                </c:pt>
                <c:pt idx="3015">
                  <c:v>23302.871179999998</c:v>
                </c:pt>
                <c:pt idx="3016">
                  <c:v>23310.134789999898</c:v>
                </c:pt>
                <c:pt idx="3017">
                  <c:v>23317.618399999901</c:v>
                </c:pt>
                <c:pt idx="3018">
                  <c:v>23324.959009999999</c:v>
                </c:pt>
                <c:pt idx="3019">
                  <c:v>23332.443619999998</c:v>
                </c:pt>
                <c:pt idx="3020">
                  <c:v>23339.686129999998</c:v>
                </c:pt>
                <c:pt idx="3021">
                  <c:v>23347.167949999999</c:v>
                </c:pt>
                <c:pt idx="3022">
                  <c:v>23354.638559999999</c:v>
                </c:pt>
                <c:pt idx="3023">
                  <c:v>23361.894169999901</c:v>
                </c:pt>
                <c:pt idx="3024">
                  <c:v>23369.48689</c:v>
                </c:pt>
                <c:pt idx="3025">
                  <c:v>23376.851600000002</c:v>
                </c:pt>
                <c:pt idx="3026">
                  <c:v>23384.313119999999</c:v>
                </c:pt>
                <c:pt idx="3027">
                  <c:v>23391.555939999998</c:v>
                </c:pt>
                <c:pt idx="3028">
                  <c:v>23399.0225499999</c:v>
                </c:pt>
                <c:pt idx="3029">
                  <c:v>23406.402369999902</c:v>
                </c:pt>
                <c:pt idx="3030">
                  <c:v>23413.778989999999</c:v>
                </c:pt>
                <c:pt idx="3031">
                  <c:v>23421.229810000001</c:v>
                </c:pt>
                <c:pt idx="3032">
                  <c:v>23428.605530000001</c:v>
                </c:pt>
                <c:pt idx="3033">
                  <c:v>23436.069449999999</c:v>
                </c:pt>
                <c:pt idx="3034">
                  <c:v>23443.322169999999</c:v>
                </c:pt>
                <c:pt idx="3035">
                  <c:v>23450.775899999899</c:v>
                </c:pt>
                <c:pt idx="3036">
                  <c:v>23458.162719999898</c:v>
                </c:pt>
                <c:pt idx="3037">
                  <c:v>23465.5163399999</c:v>
                </c:pt>
                <c:pt idx="3038">
                  <c:v>23472.880169999898</c:v>
                </c:pt>
                <c:pt idx="3039">
                  <c:v>23480.366190000001</c:v>
                </c:pt>
                <c:pt idx="3040">
                  <c:v>23487.708819999902</c:v>
                </c:pt>
                <c:pt idx="3041">
                  <c:v>23495.082640000001</c:v>
                </c:pt>
                <c:pt idx="3042">
                  <c:v>23502.5386699999</c:v>
                </c:pt>
                <c:pt idx="3043">
                  <c:v>23509.905299999999</c:v>
                </c:pt>
                <c:pt idx="3044">
                  <c:v>23517.369320000002</c:v>
                </c:pt>
                <c:pt idx="3045">
                  <c:v>23524.73515</c:v>
                </c:pt>
                <c:pt idx="3046">
                  <c:v>23532.209079999899</c:v>
                </c:pt>
                <c:pt idx="3047">
                  <c:v>23539.575809999998</c:v>
                </c:pt>
                <c:pt idx="3048">
                  <c:v>23546.928639999998</c:v>
                </c:pt>
                <c:pt idx="3049">
                  <c:v>23554.39457</c:v>
                </c:pt>
                <c:pt idx="3050">
                  <c:v>23561.770609999901</c:v>
                </c:pt>
                <c:pt idx="3051">
                  <c:v>23569.105539999899</c:v>
                </c:pt>
                <c:pt idx="3052">
                  <c:v>23576.481469999999</c:v>
                </c:pt>
                <c:pt idx="3053">
                  <c:v>23583.956310000001</c:v>
                </c:pt>
                <c:pt idx="3054">
                  <c:v>23591.193239999899</c:v>
                </c:pt>
                <c:pt idx="3055">
                  <c:v>23598.66948</c:v>
                </c:pt>
                <c:pt idx="3056">
                  <c:v>23606.156210000001</c:v>
                </c:pt>
                <c:pt idx="3057">
                  <c:v>23613.41115</c:v>
                </c:pt>
                <c:pt idx="3058">
                  <c:v>23620.857089999899</c:v>
                </c:pt>
                <c:pt idx="3059">
                  <c:v>23628.223119999999</c:v>
                </c:pt>
                <c:pt idx="3060">
                  <c:v>23635.691159999998</c:v>
                </c:pt>
                <c:pt idx="3061">
                  <c:v>23642.944100000001</c:v>
                </c:pt>
                <c:pt idx="3062">
                  <c:v>23650.502140000001</c:v>
                </c:pt>
                <c:pt idx="3063">
                  <c:v>23657.890080000001</c:v>
                </c:pt>
                <c:pt idx="3064">
                  <c:v>23665.245419999999</c:v>
                </c:pt>
                <c:pt idx="3065">
                  <c:v>23672.703270000002</c:v>
                </c:pt>
                <c:pt idx="3066">
                  <c:v>23680.069309999901</c:v>
                </c:pt>
                <c:pt idx="3067">
                  <c:v>23687.43735</c:v>
                </c:pt>
                <c:pt idx="3068">
                  <c:v>23694.775389999999</c:v>
                </c:pt>
                <c:pt idx="3069">
                  <c:v>23702.250540000001</c:v>
                </c:pt>
                <c:pt idx="3070">
                  <c:v>23709.637579999999</c:v>
                </c:pt>
                <c:pt idx="3071">
                  <c:v>23716.974829999901</c:v>
                </c:pt>
                <c:pt idx="3072">
                  <c:v>23724.342680000002</c:v>
                </c:pt>
                <c:pt idx="3073">
                  <c:v>23731.799919999899</c:v>
                </c:pt>
                <c:pt idx="3074">
                  <c:v>23739.15797</c:v>
                </c:pt>
                <c:pt idx="3075">
                  <c:v>23746.5342199999</c:v>
                </c:pt>
                <c:pt idx="3076">
                  <c:v>23753.972369999901</c:v>
                </c:pt>
                <c:pt idx="3077">
                  <c:v>23761.23342</c:v>
                </c:pt>
                <c:pt idx="3078">
                  <c:v>23768.699769999901</c:v>
                </c:pt>
                <c:pt idx="3079">
                  <c:v>23776.176820000001</c:v>
                </c:pt>
                <c:pt idx="3080">
                  <c:v>23783.614169999899</c:v>
                </c:pt>
                <c:pt idx="3081">
                  <c:v>23790.992119999901</c:v>
                </c:pt>
                <c:pt idx="3082">
                  <c:v>23798.362169999898</c:v>
                </c:pt>
                <c:pt idx="3083">
                  <c:v>23805.80863</c:v>
                </c:pt>
                <c:pt idx="3084">
                  <c:v>23813.177680000001</c:v>
                </c:pt>
                <c:pt idx="3085">
                  <c:v>23820.6249399999</c:v>
                </c:pt>
                <c:pt idx="3086">
                  <c:v>23828.006290000001</c:v>
                </c:pt>
                <c:pt idx="3087">
                  <c:v>23835.361449999898</c:v>
                </c:pt>
                <c:pt idx="3088">
                  <c:v>23842.710699999901</c:v>
                </c:pt>
                <c:pt idx="3089">
                  <c:v>23850.189859999999</c:v>
                </c:pt>
                <c:pt idx="3090">
                  <c:v>23857.62112</c:v>
                </c:pt>
                <c:pt idx="3091">
                  <c:v>23864.898580000001</c:v>
                </c:pt>
                <c:pt idx="3092">
                  <c:v>23872.346829999999</c:v>
                </c:pt>
                <c:pt idx="3093">
                  <c:v>23879.687889999899</c:v>
                </c:pt>
                <c:pt idx="3094">
                  <c:v>23887.156350000001</c:v>
                </c:pt>
                <c:pt idx="3095">
                  <c:v>23894.544620000001</c:v>
                </c:pt>
                <c:pt idx="3096">
                  <c:v>23901.996079999899</c:v>
                </c:pt>
                <c:pt idx="3097">
                  <c:v>23909.256339999902</c:v>
                </c:pt>
                <c:pt idx="3098">
                  <c:v>23916.712599999999</c:v>
                </c:pt>
                <c:pt idx="3099">
                  <c:v>23924.173859999999</c:v>
                </c:pt>
                <c:pt idx="3100">
                  <c:v>23931.43723</c:v>
                </c:pt>
                <c:pt idx="3101">
                  <c:v>23938.875690000001</c:v>
                </c:pt>
                <c:pt idx="3102">
                  <c:v>23946.234960000002</c:v>
                </c:pt>
                <c:pt idx="3103">
                  <c:v>23953.712520000001</c:v>
                </c:pt>
                <c:pt idx="3104">
                  <c:v>23960.96369</c:v>
                </c:pt>
                <c:pt idx="3105">
                  <c:v>23968.411959999899</c:v>
                </c:pt>
                <c:pt idx="3106">
                  <c:v>23975.774519999901</c:v>
                </c:pt>
                <c:pt idx="3107">
                  <c:v>23983.134889999899</c:v>
                </c:pt>
                <c:pt idx="3108">
                  <c:v>23990.626459999901</c:v>
                </c:pt>
                <c:pt idx="3109">
                  <c:v>23998.084729999999</c:v>
                </c:pt>
                <c:pt idx="3110">
                  <c:v>24005.4140999999</c:v>
                </c:pt>
                <c:pt idx="3111">
                  <c:v>24012.766670000001</c:v>
                </c:pt>
                <c:pt idx="3112">
                  <c:v>24020.22694</c:v>
                </c:pt>
                <c:pt idx="3113">
                  <c:v>24027.485519999998</c:v>
                </c:pt>
                <c:pt idx="3114">
                  <c:v>24034.949089999998</c:v>
                </c:pt>
                <c:pt idx="3115">
                  <c:v>24042.30056</c:v>
                </c:pt>
                <c:pt idx="3116">
                  <c:v>24049.772029999898</c:v>
                </c:pt>
                <c:pt idx="3117">
                  <c:v>24057.121309999999</c:v>
                </c:pt>
                <c:pt idx="3118">
                  <c:v>24064.493979999901</c:v>
                </c:pt>
                <c:pt idx="3119">
                  <c:v>24071.966359999999</c:v>
                </c:pt>
                <c:pt idx="3120">
                  <c:v>24079.196039999999</c:v>
                </c:pt>
                <c:pt idx="3121">
                  <c:v>24086.647509999999</c:v>
                </c:pt>
                <c:pt idx="3122">
                  <c:v>24094.009989999999</c:v>
                </c:pt>
                <c:pt idx="3123">
                  <c:v>24101.460569999901</c:v>
                </c:pt>
                <c:pt idx="3124">
                  <c:v>24108.82215</c:v>
                </c:pt>
                <c:pt idx="3125">
                  <c:v>24116.304629999999</c:v>
                </c:pt>
                <c:pt idx="3126">
                  <c:v>24123.635209999899</c:v>
                </c:pt>
                <c:pt idx="3127">
                  <c:v>24130.98979</c:v>
                </c:pt>
                <c:pt idx="3128">
                  <c:v>24138.45047</c:v>
                </c:pt>
                <c:pt idx="3129">
                  <c:v>24145.831050000001</c:v>
                </c:pt>
                <c:pt idx="3130">
                  <c:v>24153.186529999999</c:v>
                </c:pt>
                <c:pt idx="3131">
                  <c:v>24160.51701</c:v>
                </c:pt>
                <c:pt idx="3132">
                  <c:v>24167.9997999999</c:v>
                </c:pt>
                <c:pt idx="3133">
                  <c:v>24175.2222799999</c:v>
                </c:pt>
                <c:pt idx="3134">
                  <c:v>24182.69497</c:v>
                </c:pt>
                <c:pt idx="3135">
                  <c:v>24190.15655</c:v>
                </c:pt>
                <c:pt idx="3136">
                  <c:v>24197.411339999999</c:v>
                </c:pt>
                <c:pt idx="3137">
                  <c:v>24204.96082</c:v>
                </c:pt>
                <c:pt idx="3138">
                  <c:v>24212.313509999902</c:v>
                </c:pt>
                <c:pt idx="3139">
                  <c:v>24219.688399999901</c:v>
                </c:pt>
                <c:pt idx="3140">
                  <c:v>24227.041779999901</c:v>
                </c:pt>
                <c:pt idx="3141">
                  <c:v>24234.5134699999</c:v>
                </c:pt>
                <c:pt idx="3142">
                  <c:v>24241.726360000001</c:v>
                </c:pt>
                <c:pt idx="3143">
                  <c:v>24249.221850000002</c:v>
                </c:pt>
                <c:pt idx="3144">
                  <c:v>24256.641539999899</c:v>
                </c:pt>
                <c:pt idx="3145">
                  <c:v>24264.007529999999</c:v>
                </c:pt>
                <c:pt idx="3146">
                  <c:v>24271.37113</c:v>
                </c:pt>
                <c:pt idx="3147">
                  <c:v>24278.803919999998</c:v>
                </c:pt>
                <c:pt idx="3148">
                  <c:v>24286.288710000001</c:v>
                </c:pt>
                <c:pt idx="3149">
                  <c:v>24293.562399999901</c:v>
                </c:pt>
                <c:pt idx="3150">
                  <c:v>24301.094099999998</c:v>
                </c:pt>
                <c:pt idx="3151">
                  <c:v>24308.446989999899</c:v>
                </c:pt>
                <c:pt idx="3152">
                  <c:v>24315.79449</c:v>
                </c:pt>
                <c:pt idx="3153">
                  <c:v>24323.256379999999</c:v>
                </c:pt>
                <c:pt idx="3154">
                  <c:v>24330.601279999999</c:v>
                </c:pt>
                <c:pt idx="3155">
                  <c:v>24337.964879999901</c:v>
                </c:pt>
                <c:pt idx="3156">
                  <c:v>24345.32087</c:v>
                </c:pt>
                <c:pt idx="3157">
                  <c:v>24352.783769999998</c:v>
                </c:pt>
                <c:pt idx="3158">
                  <c:v>24360.03947</c:v>
                </c:pt>
                <c:pt idx="3159">
                  <c:v>24367.493269999999</c:v>
                </c:pt>
                <c:pt idx="3160">
                  <c:v>24374.855970000001</c:v>
                </c:pt>
                <c:pt idx="3161">
                  <c:v>24382.290870000001</c:v>
                </c:pt>
                <c:pt idx="3162">
                  <c:v>24389.756869999899</c:v>
                </c:pt>
                <c:pt idx="3163">
                  <c:v>24397.091569999899</c:v>
                </c:pt>
                <c:pt idx="3164">
                  <c:v>24404.557579999899</c:v>
                </c:pt>
                <c:pt idx="3165">
                  <c:v>24411.81338</c:v>
                </c:pt>
                <c:pt idx="3166">
                  <c:v>24419.245279999999</c:v>
                </c:pt>
                <c:pt idx="3167">
                  <c:v>24426.602289999999</c:v>
                </c:pt>
                <c:pt idx="3168">
                  <c:v>24433.978089999899</c:v>
                </c:pt>
                <c:pt idx="3169">
                  <c:v>24441.313099999999</c:v>
                </c:pt>
                <c:pt idx="3170">
                  <c:v>24448.796999999999</c:v>
                </c:pt>
                <c:pt idx="3171">
                  <c:v>24456.123909999998</c:v>
                </c:pt>
                <c:pt idx="3172">
                  <c:v>24463.466709999899</c:v>
                </c:pt>
                <c:pt idx="3173">
                  <c:v>24470.931519999998</c:v>
                </c:pt>
                <c:pt idx="3174">
                  <c:v>24478.278630000001</c:v>
                </c:pt>
                <c:pt idx="3175">
                  <c:v>24485.724539999901</c:v>
                </c:pt>
                <c:pt idx="3176">
                  <c:v>24493.1004499999</c:v>
                </c:pt>
                <c:pt idx="3177">
                  <c:v>24500.4574599999</c:v>
                </c:pt>
                <c:pt idx="3178">
                  <c:v>24507.802569999902</c:v>
                </c:pt>
                <c:pt idx="3179">
                  <c:v>24515.247480000002</c:v>
                </c:pt>
                <c:pt idx="3180">
                  <c:v>24522.695589999999</c:v>
                </c:pt>
                <c:pt idx="3181">
                  <c:v>24529.961500000001</c:v>
                </c:pt>
                <c:pt idx="3182">
                  <c:v>24537.406510000001</c:v>
                </c:pt>
                <c:pt idx="3183">
                  <c:v>24544.794529999901</c:v>
                </c:pt>
                <c:pt idx="3184">
                  <c:v>24552.120640000001</c:v>
                </c:pt>
                <c:pt idx="3185">
                  <c:v>24559.5854499999</c:v>
                </c:pt>
                <c:pt idx="3186">
                  <c:v>24567.12357</c:v>
                </c:pt>
                <c:pt idx="3187">
                  <c:v>24574.37948</c:v>
                </c:pt>
                <c:pt idx="3188">
                  <c:v>24581.816800000001</c:v>
                </c:pt>
                <c:pt idx="3189">
                  <c:v>24589.284820000001</c:v>
                </c:pt>
                <c:pt idx="3190">
                  <c:v>24596.528829999999</c:v>
                </c:pt>
                <c:pt idx="3191">
                  <c:v>24603.987850000001</c:v>
                </c:pt>
                <c:pt idx="3192">
                  <c:v>24611.33597</c:v>
                </c:pt>
                <c:pt idx="3193">
                  <c:v>24618.6800899999</c:v>
                </c:pt>
                <c:pt idx="3194">
                  <c:v>24626.048309999998</c:v>
                </c:pt>
                <c:pt idx="3195">
                  <c:v>24633.50433</c:v>
                </c:pt>
                <c:pt idx="3196">
                  <c:v>24640.72135</c:v>
                </c:pt>
                <c:pt idx="3197">
                  <c:v>24648.27967</c:v>
                </c:pt>
                <c:pt idx="3198">
                  <c:v>24655.747689999898</c:v>
                </c:pt>
                <c:pt idx="3199">
                  <c:v>24662.98371</c:v>
                </c:pt>
                <c:pt idx="3200">
                  <c:v>24670.462879999999</c:v>
                </c:pt>
                <c:pt idx="3201">
                  <c:v>24677.80213</c:v>
                </c:pt>
                <c:pt idx="3202">
                  <c:v>24685.148160000001</c:v>
                </c:pt>
                <c:pt idx="3203">
                  <c:v>24692.496500000001</c:v>
                </c:pt>
                <c:pt idx="3204">
                  <c:v>24699.954539999999</c:v>
                </c:pt>
                <c:pt idx="3205">
                  <c:v>24707.201779999999</c:v>
                </c:pt>
                <c:pt idx="3206">
                  <c:v>24714.66102</c:v>
                </c:pt>
                <c:pt idx="3207">
                  <c:v>24722.101069999899</c:v>
                </c:pt>
                <c:pt idx="3208">
                  <c:v>24729.548409999999</c:v>
                </c:pt>
                <c:pt idx="3209">
                  <c:v>24736.906459999998</c:v>
                </c:pt>
                <c:pt idx="3210">
                  <c:v>24744.24381</c:v>
                </c:pt>
                <c:pt idx="3211">
                  <c:v>24751.70105</c:v>
                </c:pt>
                <c:pt idx="3212">
                  <c:v>24758.95131</c:v>
                </c:pt>
                <c:pt idx="3213">
                  <c:v>24766.418549999999</c:v>
                </c:pt>
                <c:pt idx="3214">
                  <c:v>24773.747799999899</c:v>
                </c:pt>
                <c:pt idx="3215">
                  <c:v>24781.115959999999</c:v>
                </c:pt>
                <c:pt idx="3216">
                  <c:v>24788.554409999899</c:v>
                </c:pt>
                <c:pt idx="3217">
                  <c:v>24795.91447</c:v>
                </c:pt>
                <c:pt idx="3218">
                  <c:v>24803.462920000002</c:v>
                </c:pt>
                <c:pt idx="3219">
                  <c:v>24810.801070000001</c:v>
                </c:pt>
                <c:pt idx="3220">
                  <c:v>24818.241440000002</c:v>
                </c:pt>
                <c:pt idx="3221">
                  <c:v>24825.50979</c:v>
                </c:pt>
                <c:pt idx="3222">
                  <c:v>24832.951059999901</c:v>
                </c:pt>
                <c:pt idx="3223">
                  <c:v>24840.289420000001</c:v>
                </c:pt>
                <c:pt idx="3224">
                  <c:v>24847.649589999899</c:v>
                </c:pt>
                <c:pt idx="3225">
                  <c:v>24854.997039999998</c:v>
                </c:pt>
                <c:pt idx="3226">
                  <c:v>24862.455309999899</c:v>
                </c:pt>
                <c:pt idx="3227">
                  <c:v>24869.795580000002</c:v>
                </c:pt>
                <c:pt idx="3228">
                  <c:v>24877.146139999899</c:v>
                </c:pt>
                <c:pt idx="3229">
                  <c:v>24884.70521</c:v>
                </c:pt>
                <c:pt idx="3230">
                  <c:v>24891.952779999901</c:v>
                </c:pt>
                <c:pt idx="3231">
                  <c:v>24899.39516</c:v>
                </c:pt>
                <c:pt idx="3232">
                  <c:v>24906.734629999999</c:v>
                </c:pt>
                <c:pt idx="3233">
                  <c:v>24914.0858999999</c:v>
                </c:pt>
                <c:pt idx="3234">
                  <c:v>24921.4352799999</c:v>
                </c:pt>
                <c:pt idx="3235">
                  <c:v>24928.904649999899</c:v>
                </c:pt>
                <c:pt idx="3236">
                  <c:v>24936.237139999899</c:v>
                </c:pt>
                <c:pt idx="3237">
                  <c:v>24943.57661</c:v>
                </c:pt>
                <c:pt idx="3238">
                  <c:v>24951.0459899999</c:v>
                </c:pt>
                <c:pt idx="3239">
                  <c:v>24958.376270000001</c:v>
                </c:pt>
                <c:pt idx="3240">
                  <c:v>24965.806949999998</c:v>
                </c:pt>
                <c:pt idx="3241">
                  <c:v>24973.1593299999</c:v>
                </c:pt>
                <c:pt idx="3242">
                  <c:v>24980.52882</c:v>
                </c:pt>
                <c:pt idx="3243">
                  <c:v>24987.878309999898</c:v>
                </c:pt>
                <c:pt idx="3244">
                  <c:v>24995.308789999999</c:v>
                </c:pt>
                <c:pt idx="3245">
                  <c:v>25002.659079999899</c:v>
                </c:pt>
                <c:pt idx="3246">
                  <c:v>25010.102569999901</c:v>
                </c:pt>
                <c:pt idx="3247">
                  <c:v>25017.553049999999</c:v>
                </c:pt>
                <c:pt idx="3248">
                  <c:v>25024.8936399999</c:v>
                </c:pt>
                <c:pt idx="3249">
                  <c:v>25032.36724</c:v>
                </c:pt>
                <c:pt idx="3250">
                  <c:v>25039.698629999901</c:v>
                </c:pt>
                <c:pt idx="3251">
                  <c:v>25047.16012</c:v>
                </c:pt>
                <c:pt idx="3252">
                  <c:v>25054.410619999999</c:v>
                </c:pt>
                <c:pt idx="3253">
                  <c:v>25061.819309999901</c:v>
                </c:pt>
                <c:pt idx="3254">
                  <c:v>25069.2027099999</c:v>
                </c:pt>
                <c:pt idx="3255">
                  <c:v>25076.534119999898</c:v>
                </c:pt>
                <c:pt idx="3256">
                  <c:v>25083.975709999901</c:v>
                </c:pt>
                <c:pt idx="3257">
                  <c:v>25091.33641</c:v>
                </c:pt>
                <c:pt idx="3258">
                  <c:v>25098.788219999999</c:v>
                </c:pt>
                <c:pt idx="3259">
                  <c:v>25106.117619999899</c:v>
                </c:pt>
                <c:pt idx="3260">
                  <c:v>25113.563119999999</c:v>
                </c:pt>
                <c:pt idx="3261">
                  <c:v>25120.813630000001</c:v>
                </c:pt>
                <c:pt idx="3262">
                  <c:v>25128.246340000002</c:v>
                </c:pt>
                <c:pt idx="3263">
                  <c:v>25135.599040000001</c:v>
                </c:pt>
                <c:pt idx="3264">
                  <c:v>25142.95045</c:v>
                </c:pt>
                <c:pt idx="3265">
                  <c:v>25150.4021599999</c:v>
                </c:pt>
                <c:pt idx="3266">
                  <c:v>25157.733769999999</c:v>
                </c:pt>
                <c:pt idx="3267">
                  <c:v>25165.078479999898</c:v>
                </c:pt>
                <c:pt idx="3268">
                  <c:v>25172.550090000001</c:v>
                </c:pt>
                <c:pt idx="3269">
                  <c:v>25179.983709999899</c:v>
                </c:pt>
                <c:pt idx="3270">
                  <c:v>25187.33642</c:v>
                </c:pt>
                <c:pt idx="3271">
                  <c:v>25194.777340000001</c:v>
                </c:pt>
                <c:pt idx="3272">
                  <c:v>25202.12066</c:v>
                </c:pt>
                <c:pt idx="3273">
                  <c:v>25209.486369999999</c:v>
                </c:pt>
                <c:pt idx="3274">
                  <c:v>25216.90799</c:v>
                </c:pt>
                <c:pt idx="3275">
                  <c:v>25224.248820000001</c:v>
                </c:pt>
                <c:pt idx="3276">
                  <c:v>25231.612539999998</c:v>
                </c:pt>
                <c:pt idx="3277">
                  <c:v>25239.047159999998</c:v>
                </c:pt>
                <c:pt idx="3278">
                  <c:v>25246.50779</c:v>
                </c:pt>
                <c:pt idx="3279">
                  <c:v>25253.752710000001</c:v>
                </c:pt>
                <c:pt idx="3280">
                  <c:v>25261.205239999999</c:v>
                </c:pt>
                <c:pt idx="3281">
                  <c:v>25268.52896</c:v>
                </c:pt>
                <c:pt idx="3282">
                  <c:v>25275.88379</c:v>
                </c:pt>
                <c:pt idx="3283">
                  <c:v>25283.2175299999</c:v>
                </c:pt>
                <c:pt idx="3284">
                  <c:v>25290.65135</c:v>
                </c:pt>
                <c:pt idx="3285">
                  <c:v>25297.992979999999</c:v>
                </c:pt>
                <c:pt idx="3286">
                  <c:v>25305.448820000001</c:v>
                </c:pt>
                <c:pt idx="3287">
                  <c:v>25312.910749999901</c:v>
                </c:pt>
                <c:pt idx="3288">
                  <c:v>25320.15439</c:v>
                </c:pt>
                <c:pt idx="3289">
                  <c:v>25327.569219999899</c:v>
                </c:pt>
                <c:pt idx="3290">
                  <c:v>25334.931949999998</c:v>
                </c:pt>
                <c:pt idx="3291">
                  <c:v>25342.289599999898</c:v>
                </c:pt>
                <c:pt idx="3292">
                  <c:v>25349.699540000001</c:v>
                </c:pt>
                <c:pt idx="3293">
                  <c:v>25357.165479999901</c:v>
                </c:pt>
                <c:pt idx="3294">
                  <c:v>25364.504219999999</c:v>
                </c:pt>
                <c:pt idx="3295">
                  <c:v>25371.943060000001</c:v>
                </c:pt>
                <c:pt idx="3296">
                  <c:v>25379.3929099999</c:v>
                </c:pt>
                <c:pt idx="3297">
                  <c:v>25386.619750000002</c:v>
                </c:pt>
                <c:pt idx="3298">
                  <c:v>25394.080590000001</c:v>
                </c:pt>
                <c:pt idx="3299">
                  <c:v>25401.432339999901</c:v>
                </c:pt>
                <c:pt idx="3300">
                  <c:v>25408.758180000001</c:v>
                </c:pt>
                <c:pt idx="3301">
                  <c:v>25416.12414</c:v>
                </c:pt>
                <c:pt idx="3302">
                  <c:v>25423.560979999998</c:v>
                </c:pt>
                <c:pt idx="3303">
                  <c:v>25430.792929999901</c:v>
                </c:pt>
                <c:pt idx="3304">
                  <c:v>25438.338790000002</c:v>
                </c:pt>
                <c:pt idx="3305">
                  <c:v>25445.776539999999</c:v>
                </c:pt>
                <c:pt idx="3306">
                  <c:v>25453.0285899999</c:v>
                </c:pt>
                <c:pt idx="3307">
                  <c:v>25460.47465</c:v>
                </c:pt>
                <c:pt idx="3308">
                  <c:v>25467.8253</c:v>
                </c:pt>
                <c:pt idx="3309">
                  <c:v>25475.164260000001</c:v>
                </c:pt>
                <c:pt idx="3310">
                  <c:v>25482.483319999901</c:v>
                </c:pt>
                <c:pt idx="3311">
                  <c:v>25489.943179999998</c:v>
                </c:pt>
                <c:pt idx="3312">
                  <c:v>25497.2902399999</c:v>
                </c:pt>
                <c:pt idx="3313">
                  <c:v>25504.8321</c:v>
                </c:pt>
                <c:pt idx="3314">
                  <c:v>25512.289869999899</c:v>
                </c:pt>
                <c:pt idx="3315">
                  <c:v>25519.51093</c:v>
                </c:pt>
                <c:pt idx="3316">
                  <c:v>25526.929989999899</c:v>
                </c:pt>
                <c:pt idx="3317">
                  <c:v>25534.281959999898</c:v>
                </c:pt>
                <c:pt idx="3318">
                  <c:v>25541.638929999899</c:v>
                </c:pt>
                <c:pt idx="3319">
                  <c:v>25548.958890000002</c:v>
                </c:pt>
                <c:pt idx="3320">
                  <c:v>25556.410959999899</c:v>
                </c:pt>
                <c:pt idx="3321">
                  <c:v>25563.74093</c:v>
                </c:pt>
                <c:pt idx="3322">
                  <c:v>25571.22</c:v>
                </c:pt>
                <c:pt idx="3323">
                  <c:v>25578.538979999899</c:v>
                </c:pt>
                <c:pt idx="3324">
                  <c:v>25585.870749999998</c:v>
                </c:pt>
                <c:pt idx="3325">
                  <c:v>25593.3209199999</c:v>
                </c:pt>
                <c:pt idx="3326">
                  <c:v>25600.702799999999</c:v>
                </c:pt>
                <c:pt idx="3327">
                  <c:v>25608.021980000001</c:v>
                </c:pt>
                <c:pt idx="3328">
                  <c:v>25615.334060000001</c:v>
                </c:pt>
                <c:pt idx="3329">
                  <c:v>25622.883229999999</c:v>
                </c:pt>
                <c:pt idx="3330">
                  <c:v>25630.1310999999</c:v>
                </c:pt>
                <c:pt idx="3331">
                  <c:v>25637.561489999898</c:v>
                </c:pt>
                <c:pt idx="3332">
                  <c:v>25644.922269999901</c:v>
                </c:pt>
                <c:pt idx="3333">
                  <c:v>25652.343560000001</c:v>
                </c:pt>
                <c:pt idx="3334">
                  <c:v>25659.8134399999</c:v>
                </c:pt>
                <c:pt idx="3335">
                  <c:v>25667.056619999901</c:v>
                </c:pt>
                <c:pt idx="3336">
                  <c:v>25674.466799999998</c:v>
                </c:pt>
                <c:pt idx="3337">
                  <c:v>25681.93879</c:v>
                </c:pt>
                <c:pt idx="3338">
                  <c:v>25689.268979999899</c:v>
                </c:pt>
                <c:pt idx="3339">
                  <c:v>25696.600060000001</c:v>
                </c:pt>
                <c:pt idx="3340">
                  <c:v>25704.032459999999</c:v>
                </c:pt>
                <c:pt idx="3341">
                  <c:v>25711.282340000002</c:v>
                </c:pt>
                <c:pt idx="3342">
                  <c:v>25718.72464</c:v>
                </c:pt>
                <c:pt idx="3343">
                  <c:v>25726.064539999999</c:v>
                </c:pt>
                <c:pt idx="3344">
                  <c:v>25733.407719999901</c:v>
                </c:pt>
                <c:pt idx="3345">
                  <c:v>25740.81782</c:v>
                </c:pt>
                <c:pt idx="3346">
                  <c:v>25748.279119999901</c:v>
                </c:pt>
                <c:pt idx="3347">
                  <c:v>25755.63132</c:v>
                </c:pt>
                <c:pt idx="3348">
                  <c:v>25762.974409999999</c:v>
                </c:pt>
                <c:pt idx="3349">
                  <c:v>25770.41461</c:v>
                </c:pt>
                <c:pt idx="3350">
                  <c:v>25777.756809999901</c:v>
                </c:pt>
                <c:pt idx="3351">
                  <c:v>25785.189909999899</c:v>
                </c:pt>
                <c:pt idx="3352">
                  <c:v>25792.52131</c:v>
                </c:pt>
                <c:pt idx="3353">
                  <c:v>25799.882509999999</c:v>
                </c:pt>
                <c:pt idx="3354">
                  <c:v>25807.404610000001</c:v>
                </c:pt>
                <c:pt idx="3355">
                  <c:v>25814.735929999999</c:v>
                </c:pt>
                <c:pt idx="3356">
                  <c:v>25822.088230000001</c:v>
                </c:pt>
                <c:pt idx="3357">
                  <c:v>25829.420329999899</c:v>
                </c:pt>
                <c:pt idx="3358">
                  <c:v>25836.841540000001</c:v>
                </c:pt>
                <c:pt idx="3359">
                  <c:v>25844.0958499999</c:v>
                </c:pt>
                <c:pt idx="3360">
                  <c:v>25851.538260000001</c:v>
                </c:pt>
                <c:pt idx="3361">
                  <c:v>25858.980369999899</c:v>
                </c:pt>
                <c:pt idx="3362">
                  <c:v>25866.313579999998</c:v>
                </c:pt>
                <c:pt idx="3363">
                  <c:v>25873.644699999899</c:v>
                </c:pt>
                <c:pt idx="3364">
                  <c:v>25881.0872099999</c:v>
                </c:pt>
                <c:pt idx="3365">
                  <c:v>25888.418519999901</c:v>
                </c:pt>
                <c:pt idx="3366">
                  <c:v>25895.79264</c:v>
                </c:pt>
                <c:pt idx="3367">
                  <c:v>25903.316050000001</c:v>
                </c:pt>
                <c:pt idx="3368">
                  <c:v>25910.528469999899</c:v>
                </c:pt>
                <c:pt idx="3369">
                  <c:v>25918.1195899999</c:v>
                </c:pt>
                <c:pt idx="3370">
                  <c:v>25925.453009999899</c:v>
                </c:pt>
                <c:pt idx="3371">
                  <c:v>25932.767339999999</c:v>
                </c:pt>
                <c:pt idx="3372">
                  <c:v>25940.099559999999</c:v>
                </c:pt>
                <c:pt idx="3373">
                  <c:v>25947.561979999999</c:v>
                </c:pt>
                <c:pt idx="3374">
                  <c:v>25954.787400000001</c:v>
                </c:pt>
                <c:pt idx="3375">
                  <c:v>25962.198829999899</c:v>
                </c:pt>
                <c:pt idx="3376">
                  <c:v>25969.6508499999</c:v>
                </c:pt>
                <c:pt idx="3377">
                  <c:v>25976.986379999998</c:v>
                </c:pt>
                <c:pt idx="3378">
                  <c:v>25984.44081</c:v>
                </c:pt>
                <c:pt idx="3379">
                  <c:v>25991.663039999999</c:v>
                </c:pt>
                <c:pt idx="3380">
                  <c:v>25999.115460000001</c:v>
                </c:pt>
                <c:pt idx="3381">
                  <c:v>26006.439899999899</c:v>
                </c:pt>
                <c:pt idx="3382">
                  <c:v>26013.784429999901</c:v>
                </c:pt>
                <c:pt idx="3383">
                  <c:v>26021.217649999999</c:v>
                </c:pt>
                <c:pt idx="3384">
                  <c:v>26028.781190000002</c:v>
                </c:pt>
                <c:pt idx="3385">
                  <c:v>26036.085529999898</c:v>
                </c:pt>
                <c:pt idx="3386">
                  <c:v>26043.41806</c:v>
                </c:pt>
                <c:pt idx="3387">
                  <c:v>26050.862199999901</c:v>
                </c:pt>
                <c:pt idx="3388">
                  <c:v>26058.137839999901</c:v>
                </c:pt>
                <c:pt idx="3389">
                  <c:v>26065.551269999902</c:v>
                </c:pt>
                <c:pt idx="3390">
                  <c:v>26072.895710000001</c:v>
                </c:pt>
                <c:pt idx="3391">
                  <c:v>26080.22826</c:v>
                </c:pt>
                <c:pt idx="3392">
                  <c:v>26087.642500000002</c:v>
                </c:pt>
                <c:pt idx="3393">
                  <c:v>26095.118039999899</c:v>
                </c:pt>
                <c:pt idx="3394">
                  <c:v>26102.322679999899</c:v>
                </c:pt>
                <c:pt idx="3395">
                  <c:v>26109.778029999899</c:v>
                </c:pt>
                <c:pt idx="3396">
                  <c:v>26117.201569999899</c:v>
                </c:pt>
                <c:pt idx="3397">
                  <c:v>26124.435019999899</c:v>
                </c:pt>
                <c:pt idx="3398">
                  <c:v>26131.87746</c:v>
                </c:pt>
                <c:pt idx="3399">
                  <c:v>26139.395109999899</c:v>
                </c:pt>
                <c:pt idx="3400">
                  <c:v>26146.728569999901</c:v>
                </c:pt>
                <c:pt idx="3401">
                  <c:v>26154.07401</c:v>
                </c:pt>
                <c:pt idx="3402">
                  <c:v>26161.507559999998</c:v>
                </c:pt>
                <c:pt idx="3403">
                  <c:v>26168.7731199999</c:v>
                </c:pt>
                <c:pt idx="3404">
                  <c:v>26176.188569999998</c:v>
                </c:pt>
                <c:pt idx="3405">
                  <c:v>26183.52203</c:v>
                </c:pt>
                <c:pt idx="3406">
                  <c:v>26190.866779999898</c:v>
                </c:pt>
                <c:pt idx="3407">
                  <c:v>26198.43334</c:v>
                </c:pt>
                <c:pt idx="3408">
                  <c:v>26205.637790000001</c:v>
                </c:pt>
                <c:pt idx="3409">
                  <c:v>26213.074349999999</c:v>
                </c:pt>
                <c:pt idx="3410">
                  <c:v>26220.3899099999</c:v>
                </c:pt>
                <c:pt idx="3411">
                  <c:v>26227.744359999899</c:v>
                </c:pt>
                <c:pt idx="3412">
                  <c:v>26235.0601199999</c:v>
                </c:pt>
                <c:pt idx="3413">
                  <c:v>26242.495589999999</c:v>
                </c:pt>
                <c:pt idx="3414">
                  <c:v>26249.940249999901</c:v>
                </c:pt>
                <c:pt idx="3415">
                  <c:v>26257.38681</c:v>
                </c:pt>
                <c:pt idx="3416">
                  <c:v>26264.812379999999</c:v>
                </c:pt>
                <c:pt idx="3417">
                  <c:v>26272.037039999999</c:v>
                </c:pt>
                <c:pt idx="3418">
                  <c:v>26279.491610000001</c:v>
                </c:pt>
                <c:pt idx="3419">
                  <c:v>26286.818179999998</c:v>
                </c:pt>
                <c:pt idx="3420">
                  <c:v>26294.13364</c:v>
                </c:pt>
                <c:pt idx="3421">
                  <c:v>26301.580310000001</c:v>
                </c:pt>
                <c:pt idx="3422">
                  <c:v>26309.00618</c:v>
                </c:pt>
                <c:pt idx="3423">
                  <c:v>26316.25186</c:v>
                </c:pt>
                <c:pt idx="3424">
                  <c:v>26323.677519999899</c:v>
                </c:pt>
                <c:pt idx="3425">
                  <c:v>26331.023089999999</c:v>
                </c:pt>
                <c:pt idx="3426">
                  <c:v>26338.350869999998</c:v>
                </c:pt>
                <c:pt idx="3427">
                  <c:v>26345.776539999999</c:v>
                </c:pt>
                <c:pt idx="3428">
                  <c:v>26353.210019999999</c:v>
                </c:pt>
                <c:pt idx="3429">
                  <c:v>26360.647690000002</c:v>
                </c:pt>
                <c:pt idx="3430">
                  <c:v>26367.99438</c:v>
                </c:pt>
                <c:pt idx="3431">
                  <c:v>26375.41115</c:v>
                </c:pt>
                <c:pt idx="3432">
                  <c:v>26382.6498299999</c:v>
                </c:pt>
                <c:pt idx="3433">
                  <c:v>26390.094509999999</c:v>
                </c:pt>
                <c:pt idx="3434">
                  <c:v>26397.351199999899</c:v>
                </c:pt>
                <c:pt idx="3435">
                  <c:v>26404.856070000002</c:v>
                </c:pt>
                <c:pt idx="3436">
                  <c:v>26412.194660000001</c:v>
                </c:pt>
                <c:pt idx="3437">
                  <c:v>26419.509239999999</c:v>
                </c:pt>
                <c:pt idx="3438">
                  <c:v>26426.9662299999</c:v>
                </c:pt>
                <c:pt idx="3439">
                  <c:v>26434.283810000001</c:v>
                </c:pt>
                <c:pt idx="3440">
                  <c:v>26441.642599999999</c:v>
                </c:pt>
                <c:pt idx="3441">
                  <c:v>26448.968489999999</c:v>
                </c:pt>
                <c:pt idx="3442">
                  <c:v>26456.504169999898</c:v>
                </c:pt>
                <c:pt idx="3443">
                  <c:v>26463.823960000002</c:v>
                </c:pt>
                <c:pt idx="3444">
                  <c:v>26471.249759999901</c:v>
                </c:pt>
                <c:pt idx="3445">
                  <c:v>26478.595450000001</c:v>
                </c:pt>
                <c:pt idx="3446">
                  <c:v>26485.92124</c:v>
                </c:pt>
                <c:pt idx="3447">
                  <c:v>26493.360929999901</c:v>
                </c:pt>
                <c:pt idx="3448">
                  <c:v>26500.670029999899</c:v>
                </c:pt>
                <c:pt idx="3449">
                  <c:v>26508.11562</c:v>
                </c:pt>
                <c:pt idx="3450">
                  <c:v>26515.46242</c:v>
                </c:pt>
                <c:pt idx="3451">
                  <c:v>26522.90121</c:v>
                </c:pt>
                <c:pt idx="3452">
                  <c:v>26530.106019999999</c:v>
                </c:pt>
                <c:pt idx="3453">
                  <c:v>26537.555810000002</c:v>
                </c:pt>
                <c:pt idx="3454">
                  <c:v>26544.761709999999</c:v>
                </c:pt>
                <c:pt idx="3455">
                  <c:v>26552.20062</c:v>
                </c:pt>
                <c:pt idx="3456">
                  <c:v>26559.747309999999</c:v>
                </c:pt>
                <c:pt idx="3457">
                  <c:v>26567.087319999999</c:v>
                </c:pt>
                <c:pt idx="3458">
                  <c:v>26574.503119999899</c:v>
                </c:pt>
                <c:pt idx="3459">
                  <c:v>26581.851930000001</c:v>
                </c:pt>
                <c:pt idx="3460">
                  <c:v>26589.159830000001</c:v>
                </c:pt>
                <c:pt idx="3461">
                  <c:v>26596.508739999899</c:v>
                </c:pt>
                <c:pt idx="3462">
                  <c:v>26603.936440000001</c:v>
                </c:pt>
                <c:pt idx="3463">
                  <c:v>26611.254439999899</c:v>
                </c:pt>
                <c:pt idx="3464">
                  <c:v>26618.69226</c:v>
                </c:pt>
                <c:pt idx="3465">
                  <c:v>26626.051169999999</c:v>
                </c:pt>
                <c:pt idx="3466">
                  <c:v>26633.360079999999</c:v>
                </c:pt>
                <c:pt idx="3467">
                  <c:v>26640.677889999999</c:v>
                </c:pt>
                <c:pt idx="3468">
                  <c:v>26648.1149</c:v>
                </c:pt>
                <c:pt idx="3469">
                  <c:v>26655.663809999998</c:v>
                </c:pt>
                <c:pt idx="3470">
                  <c:v>26663.001629999999</c:v>
                </c:pt>
                <c:pt idx="3471">
                  <c:v>26670.4397399999</c:v>
                </c:pt>
                <c:pt idx="3472">
                  <c:v>26677.6685599999</c:v>
                </c:pt>
                <c:pt idx="3473">
                  <c:v>26685.0795799999</c:v>
                </c:pt>
                <c:pt idx="3474">
                  <c:v>26692.325489999999</c:v>
                </c:pt>
                <c:pt idx="3475">
                  <c:v>26699.734410000001</c:v>
                </c:pt>
                <c:pt idx="3476">
                  <c:v>26707.18433</c:v>
                </c:pt>
                <c:pt idx="3477">
                  <c:v>26714.513149999999</c:v>
                </c:pt>
                <c:pt idx="3478">
                  <c:v>26721.939379999902</c:v>
                </c:pt>
                <c:pt idx="3479">
                  <c:v>26729.261189999899</c:v>
                </c:pt>
                <c:pt idx="3480">
                  <c:v>26736.599519999902</c:v>
                </c:pt>
                <c:pt idx="3481">
                  <c:v>26743.919140000002</c:v>
                </c:pt>
                <c:pt idx="3482">
                  <c:v>26751.55617</c:v>
                </c:pt>
                <c:pt idx="3483">
                  <c:v>26758.797189999899</c:v>
                </c:pt>
                <c:pt idx="3484">
                  <c:v>26766.207119999901</c:v>
                </c:pt>
                <c:pt idx="3485">
                  <c:v>26773.5441399999</c:v>
                </c:pt>
                <c:pt idx="3486">
                  <c:v>26780.865170000001</c:v>
                </c:pt>
                <c:pt idx="3487">
                  <c:v>26788.1842</c:v>
                </c:pt>
                <c:pt idx="3488">
                  <c:v>26795.644230000002</c:v>
                </c:pt>
                <c:pt idx="3489">
                  <c:v>26803.062359999902</c:v>
                </c:pt>
                <c:pt idx="3490">
                  <c:v>26810.4022999999</c:v>
                </c:pt>
                <c:pt idx="3491">
                  <c:v>26817.8533299999</c:v>
                </c:pt>
                <c:pt idx="3492">
                  <c:v>26825.06336</c:v>
                </c:pt>
                <c:pt idx="3493">
                  <c:v>26832.4814999999</c:v>
                </c:pt>
                <c:pt idx="3494">
                  <c:v>26839.691539999902</c:v>
                </c:pt>
                <c:pt idx="3495">
                  <c:v>26847.342469999901</c:v>
                </c:pt>
                <c:pt idx="3496">
                  <c:v>26854.671600000001</c:v>
                </c:pt>
                <c:pt idx="3497">
                  <c:v>26861.988649999901</c:v>
                </c:pt>
                <c:pt idx="3498">
                  <c:v>26869.328880000001</c:v>
                </c:pt>
                <c:pt idx="3499">
                  <c:v>26876.769929999999</c:v>
                </c:pt>
                <c:pt idx="3500">
                  <c:v>26884.089959999899</c:v>
                </c:pt>
                <c:pt idx="3501">
                  <c:v>26891.4200099999</c:v>
                </c:pt>
                <c:pt idx="3502">
                  <c:v>26898.961139999901</c:v>
                </c:pt>
                <c:pt idx="3503">
                  <c:v>26906.201389999998</c:v>
                </c:pt>
                <c:pt idx="3504">
                  <c:v>26913.601439999999</c:v>
                </c:pt>
                <c:pt idx="3505">
                  <c:v>26920.94138</c:v>
                </c:pt>
                <c:pt idx="3506">
                  <c:v>26928.272719999899</c:v>
                </c:pt>
                <c:pt idx="3507">
                  <c:v>26935.672569999901</c:v>
                </c:pt>
                <c:pt idx="3508">
                  <c:v>26943.210819999898</c:v>
                </c:pt>
                <c:pt idx="3509">
                  <c:v>26950.4539699999</c:v>
                </c:pt>
                <c:pt idx="3510">
                  <c:v>26957.884119999901</c:v>
                </c:pt>
                <c:pt idx="3511">
                  <c:v>26965.19427</c:v>
                </c:pt>
                <c:pt idx="3512">
                  <c:v>26972.526419999998</c:v>
                </c:pt>
                <c:pt idx="3513">
                  <c:v>26979.975470000001</c:v>
                </c:pt>
                <c:pt idx="3514">
                  <c:v>26987.185819999999</c:v>
                </c:pt>
                <c:pt idx="3515">
                  <c:v>26994.72697</c:v>
                </c:pt>
                <c:pt idx="3516">
                  <c:v>27002.05114</c:v>
                </c:pt>
                <c:pt idx="3517">
                  <c:v>27009.379290000001</c:v>
                </c:pt>
                <c:pt idx="3518">
                  <c:v>27016.709439999999</c:v>
                </c:pt>
                <c:pt idx="3519">
                  <c:v>27024.2425999999</c:v>
                </c:pt>
                <c:pt idx="3520">
                  <c:v>27031.563760000001</c:v>
                </c:pt>
                <c:pt idx="3521">
                  <c:v>27038.993109999999</c:v>
                </c:pt>
                <c:pt idx="3522">
                  <c:v>27046.414280000001</c:v>
                </c:pt>
                <c:pt idx="3523">
                  <c:v>27053.645439999898</c:v>
                </c:pt>
                <c:pt idx="3524">
                  <c:v>27061.087799999899</c:v>
                </c:pt>
                <c:pt idx="3525">
                  <c:v>27068.40796</c:v>
                </c:pt>
                <c:pt idx="3526">
                  <c:v>27075.7401199999</c:v>
                </c:pt>
                <c:pt idx="3527">
                  <c:v>27083.149280000001</c:v>
                </c:pt>
                <c:pt idx="3528">
                  <c:v>27090.47265</c:v>
                </c:pt>
                <c:pt idx="3529">
                  <c:v>27097.8137199999</c:v>
                </c:pt>
                <c:pt idx="3530">
                  <c:v>27105.243989999999</c:v>
                </c:pt>
                <c:pt idx="3531">
                  <c:v>27112.666449999899</c:v>
                </c:pt>
                <c:pt idx="3532">
                  <c:v>27119.980519999899</c:v>
                </c:pt>
                <c:pt idx="3533">
                  <c:v>27127.5308899999</c:v>
                </c:pt>
                <c:pt idx="3534">
                  <c:v>27134.742259999999</c:v>
                </c:pt>
                <c:pt idx="3535">
                  <c:v>27142.174330000002</c:v>
                </c:pt>
                <c:pt idx="3536">
                  <c:v>27149.494699999901</c:v>
                </c:pt>
                <c:pt idx="3537">
                  <c:v>27156.809969999998</c:v>
                </c:pt>
                <c:pt idx="3538">
                  <c:v>27164.160239999899</c:v>
                </c:pt>
                <c:pt idx="3539">
                  <c:v>27171.65062</c:v>
                </c:pt>
                <c:pt idx="3540">
                  <c:v>27178.902989999999</c:v>
                </c:pt>
                <c:pt idx="3541">
                  <c:v>27186.325369999999</c:v>
                </c:pt>
                <c:pt idx="3542">
                  <c:v>27193.828549999998</c:v>
                </c:pt>
                <c:pt idx="3543">
                  <c:v>27201.070819999899</c:v>
                </c:pt>
                <c:pt idx="3544">
                  <c:v>27208.503209999901</c:v>
                </c:pt>
                <c:pt idx="3545">
                  <c:v>27215.825580000001</c:v>
                </c:pt>
                <c:pt idx="3546">
                  <c:v>27223.255859999899</c:v>
                </c:pt>
                <c:pt idx="3547">
                  <c:v>27230.589039999901</c:v>
                </c:pt>
                <c:pt idx="3548">
                  <c:v>27237.890519999899</c:v>
                </c:pt>
                <c:pt idx="3549">
                  <c:v>27245.2338099999</c:v>
                </c:pt>
                <c:pt idx="3550">
                  <c:v>27252.6983899999</c:v>
                </c:pt>
                <c:pt idx="3551">
                  <c:v>27260.096669999999</c:v>
                </c:pt>
                <c:pt idx="3552">
                  <c:v>27267.411049999999</c:v>
                </c:pt>
                <c:pt idx="3553">
                  <c:v>27274.844439999899</c:v>
                </c:pt>
                <c:pt idx="3554">
                  <c:v>27282.156629999899</c:v>
                </c:pt>
                <c:pt idx="3555">
                  <c:v>27289.579320000001</c:v>
                </c:pt>
                <c:pt idx="3556">
                  <c:v>27296.891399999899</c:v>
                </c:pt>
                <c:pt idx="3557">
                  <c:v>27304.315890000002</c:v>
                </c:pt>
                <c:pt idx="3558">
                  <c:v>27311.648279999899</c:v>
                </c:pt>
                <c:pt idx="3559">
                  <c:v>27318.991669999999</c:v>
                </c:pt>
                <c:pt idx="3560">
                  <c:v>27326.314170000001</c:v>
                </c:pt>
                <c:pt idx="3561">
                  <c:v>27333.7264599999</c:v>
                </c:pt>
                <c:pt idx="3562">
                  <c:v>27341.060949999999</c:v>
                </c:pt>
                <c:pt idx="3563">
                  <c:v>27348.49324</c:v>
                </c:pt>
                <c:pt idx="3564">
                  <c:v>27355.915840000001</c:v>
                </c:pt>
                <c:pt idx="3565">
                  <c:v>27363.2293299999</c:v>
                </c:pt>
                <c:pt idx="3566">
                  <c:v>27370.654630000001</c:v>
                </c:pt>
                <c:pt idx="3567">
                  <c:v>27377.997329999998</c:v>
                </c:pt>
                <c:pt idx="3568">
                  <c:v>27385.298729999999</c:v>
                </c:pt>
                <c:pt idx="3569">
                  <c:v>27392.735219999999</c:v>
                </c:pt>
                <c:pt idx="3570">
                  <c:v>27400.1566199999</c:v>
                </c:pt>
                <c:pt idx="3571">
                  <c:v>27407.36003</c:v>
                </c:pt>
                <c:pt idx="3572">
                  <c:v>27414.8045199999</c:v>
                </c:pt>
                <c:pt idx="3573">
                  <c:v>27422.228929999899</c:v>
                </c:pt>
                <c:pt idx="3574">
                  <c:v>27429.470430000001</c:v>
                </c:pt>
                <c:pt idx="3575">
                  <c:v>27437.084939999899</c:v>
                </c:pt>
                <c:pt idx="3576">
                  <c:v>27444.29854</c:v>
                </c:pt>
                <c:pt idx="3577">
                  <c:v>27451.732840000001</c:v>
                </c:pt>
                <c:pt idx="3578">
                  <c:v>27459.016339999998</c:v>
                </c:pt>
                <c:pt idx="3579">
                  <c:v>27466.359949999998</c:v>
                </c:pt>
                <c:pt idx="3580">
                  <c:v>27473.69457</c:v>
                </c:pt>
                <c:pt idx="3581">
                  <c:v>27481.218079999901</c:v>
                </c:pt>
                <c:pt idx="3582">
                  <c:v>27488.5324799999</c:v>
                </c:pt>
                <c:pt idx="3583">
                  <c:v>27495.856089999899</c:v>
                </c:pt>
                <c:pt idx="3584">
                  <c:v>27503.281599999998</c:v>
                </c:pt>
                <c:pt idx="3585">
                  <c:v>27510.5440099999</c:v>
                </c:pt>
                <c:pt idx="3586">
                  <c:v>27518.04753</c:v>
                </c:pt>
                <c:pt idx="3587">
                  <c:v>27525.4531399999</c:v>
                </c:pt>
                <c:pt idx="3588">
                  <c:v>27532.797760000001</c:v>
                </c:pt>
                <c:pt idx="3589">
                  <c:v>27540.112069999901</c:v>
                </c:pt>
                <c:pt idx="3590">
                  <c:v>27547.445680000001</c:v>
                </c:pt>
                <c:pt idx="3591">
                  <c:v>27554.770199999999</c:v>
                </c:pt>
                <c:pt idx="3592">
                  <c:v>27562.267019999999</c:v>
                </c:pt>
                <c:pt idx="3593">
                  <c:v>27569.589639999998</c:v>
                </c:pt>
                <c:pt idx="3594">
                  <c:v>27576.91216</c:v>
                </c:pt>
                <c:pt idx="3595">
                  <c:v>27584.349769999899</c:v>
                </c:pt>
                <c:pt idx="3596">
                  <c:v>27591.684290000001</c:v>
                </c:pt>
                <c:pt idx="3597">
                  <c:v>27599.079019999899</c:v>
                </c:pt>
                <c:pt idx="3598">
                  <c:v>27606.502540000001</c:v>
                </c:pt>
                <c:pt idx="3599">
                  <c:v>27613.830069999902</c:v>
                </c:pt>
                <c:pt idx="3600">
                  <c:v>27621.164690000001</c:v>
                </c:pt>
                <c:pt idx="3601">
                  <c:v>27628.578409999998</c:v>
                </c:pt>
                <c:pt idx="3602">
                  <c:v>27635.893029999999</c:v>
                </c:pt>
                <c:pt idx="3603">
                  <c:v>27643.238669999999</c:v>
                </c:pt>
                <c:pt idx="3604">
                  <c:v>27650.64229</c:v>
                </c:pt>
                <c:pt idx="3605">
                  <c:v>27657.968919999901</c:v>
                </c:pt>
                <c:pt idx="3606">
                  <c:v>27665.3746499999</c:v>
                </c:pt>
                <c:pt idx="3607">
                  <c:v>27672.71917</c:v>
                </c:pt>
                <c:pt idx="3608">
                  <c:v>27680.142899999901</c:v>
                </c:pt>
                <c:pt idx="3609">
                  <c:v>27687.559440000001</c:v>
                </c:pt>
                <c:pt idx="3610">
                  <c:v>27694.883170000001</c:v>
                </c:pt>
                <c:pt idx="3611">
                  <c:v>27702.1819</c:v>
                </c:pt>
                <c:pt idx="3612">
                  <c:v>27709.605530000001</c:v>
                </c:pt>
                <c:pt idx="3613">
                  <c:v>27716.949260000001</c:v>
                </c:pt>
                <c:pt idx="3614">
                  <c:v>27724.275799999901</c:v>
                </c:pt>
                <c:pt idx="3615">
                  <c:v>27731.79263</c:v>
                </c:pt>
                <c:pt idx="3616">
                  <c:v>27738.997469999998</c:v>
                </c:pt>
                <c:pt idx="3617">
                  <c:v>27746.544909999899</c:v>
                </c:pt>
                <c:pt idx="3618">
                  <c:v>27753.748749999999</c:v>
                </c:pt>
                <c:pt idx="3619">
                  <c:v>27761.174490000001</c:v>
                </c:pt>
                <c:pt idx="3620">
                  <c:v>27768.489119999998</c:v>
                </c:pt>
                <c:pt idx="3621">
                  <c:v>27775.914959999998</c:v>
                </c:pt>
                <c:pt idx="3622">
                  <c:v>27783.332610000001</c:v>
                </c:pt>
                <c:pt idx="3623">
                  <c:v>27790.659250000001</c:v>
                </c:pt>
                <c:pt idx="3624">
                  <c:v>27797.962189999998</c:v>
                </c:pt>
                <c:pt idx="3625">
                  <c:v>27805.289839999899</c:v>
                </c:pt>
                <c:pt idx="3626">
                  <c:v>27812.805380000002</c:v>
                </c:pt>
                <c:pt idx="3627">
                  <c:v>27820.151330000001</c:v>
                </c:pt>
                <c:pt idx="3628">
                  <c:v>27827.579969999999</c:v>
                </c:pt>
                <c:pt idx="3629">
                  <c:v>27834.863720000001</c:v>
                </c:pt>
                <c:pt idx="3630">
                  <c:v>27842.190559999901</c:v>
                </c:pt>
                <c:pt idx="3631">
                  <c:v>27849.508409999999</c:v>
                </c:pt>
                <c:pt idx="3632">
                  <c:v>27856.933150000001</c:v>
                </c:pt>
                <c:pt idx="3633">
                  <c:v>27864.36001</c:v>
                </c:pt>
                <c:pt idx="3634">
                  <c:v>27871.66576</c:v>
                </c:pt>
                <c:pt idx="3635">
                  <c:v>27878.9825099999</c:v>
                </c:pt>
                <c:pt idx="3636">
                  <c:v>27886.309260000002</c:v>
                </c:pt>
                <c:pt idx="3637">
                  <c:v>27893.926909999998</c:v>
                </c:pt>
                <c:pt idx="3638">
                  <c:v>27901.162759999901</c:v>
                </c:pt>
                <c:pt idx="3639">
                  <c:v>27908.57762</c:v>
                </c:pt>
                <c:pt idx="3640">
                  <c:v>27915.895469999901</c:v>
                </c:pt>
                <c:pt idx="3641">
                  <c:v>27923.20133</c:v>
                </c:pt>
                <c:pt idx="3642">
                  <c:v>27930.6280899999</c:v>
                </c:pt>
                <c:pt idx="3643">
                  <c:v>27938.037039999999</c:v>
                </c:pt>
                <c:pt idx="3644">
                  <c:v>27945.361700000001</c:v>
                </c:pt>
                <c:pt idx="3645">
                  <c:v>27952.67956</c:v>
                </c:pt>
                <c:pt idx="3646">
                  <c:v>27960.107419999898</c:v>
                </c:pt>
                <c:pt idx="3647">
                  <c:v>27967.403269999999</c:v>
                </c:pt>
                <c:pt idx="3648">
                  <c:v>27974.951339999901</c:v>
                </c:pt>
                <c:pt idx="3649">
                  <c:v>27982.169000000002</c:v>
                </c:pt>
                <c:pt idx="3650">
                  <c:v>27989.574059999999</c:v>
                </c:pt>
                <c:pt idx="3651">
                  <c:v>27996.932720000001</c:v>
                </c:pt>
                <c:pt idx="3652">
                  <c:v>28004.230689999898</c:v>
                </c:pt>
                <c:pt idx="3653">
                  <c:v>28011.64645</c:v>
                </c:pt>
                <c:pt idx="3654">
                  <c:v>28019.075420000001</c:v>
                </c:pt>
                <c:pt idx="3655">
                  <c:v>28026.37228</c:v>
                </c:pt>
                <c:pt idx="3656">
                  <c:v>28033.8190599999</c:v>
                </c:pt>
                <c:pt idx="3657">
                  <c:v>28041.215919999999</c:v>
                </c:pt>
                <c:pt idx="3658">
                  <c:v>28048.415789999999</c:v>
                </c:pt>
                <c:pt idx="3659">
                  <c:v>28055.960749999998</c:v>
                </c:pt>
                <c:pt idx="3660">
                  <c:v>28063.177729999999</c:v>
                </c:pt>
                <c:pt idx="3661">
                  <c:v>28070.596799999999</c:v>
                </c:pt>
                <c:pt idx="3662">
                  <c:v>28078.003560000001</c:v>
                </c:pt>
                <c:pt idx="3663">
                  <c:v>28085.2424399999</c:v>
                </c:pt>
                <c:pt idx="3664">
                  <c:v>28092.768410000001</c:v>
                </c:pt>
                <c:pt idx="3665">
                  <c:v>28100.167290000001</c:v>
                </c:pt>
                <c:pt idx="3666">
                  <c:v>28107.485270000001</c:v>
                </c:pt>
                <c:pt idx="3667">
                  <c:v>28114.80313</c:v>
                </c:pt>
                <c:pt idx="3668">
                  <c:v>28122.232009999901</c:v>
                </c:pt>
                <c:pt idx="3669">
                  <c:v>28129.437180000001</c:v>
                </c:pt>
                <c:pt idx="3670">
                  <c:v>28136.967960000002</c:v>
                </c:pt>
                <c:pt idx="3671">
                  <c:v>28144.274139999899</c:v>
                </c:pt>
                <c:pt idx="3672">
                  <c:v>28151.583019999998</c:v>
                </c:pt>
                <c:pt idx="3673">
                  <c:v>28159.010910000001</c:v>
                </c:pt>
                <c:pt idx="3674">
                  <c:v>28166.238979999998</c:v>
                </c:pt>
                <c:pt idx="3675">
                  <c:v>28173.838159999999</c:v>
                </c:pt>
                <c:pt idx="3676">
                  <c:v>28181.176940000001</c:v>
                </c:pt>
                <c:pt idx="3677">
                  <c:v>28188.492819999999</c:v>
                </c:pt>
                <c:pt idx="3678">
                  <c:v>28195.772809999999</c:v>
                </c:pt>
                <c:pt idx="3679">
                  <c:v>28203.211899999998</c:v>
                </c:pt>
                <c:pt idx="3680">
                  <c:v>28210.518879999901</c:v>
                </c:pt>
                <c:pt idx="3681">
                  <c:v>28217.917969999999</c:v>
                </c:pt>
                <c:pt idx="3682">
                  <c:v>28225.355949999899</c:v>
                </c:pt>
                <c:pt idx="3683">
                  <c:v>28232.575840000001</c:v>
                </c:pt>
                <c:pt idx="3684">
                  <c:v>28240.081920000001</c:v>
                </c:pt>
                <c:pt idx="3685">
                  <c:v>28247.493919999899</c:v>
                </c:pt>
                <c:pt idx="3686">
                  <c:v>28254.792000000001</c:v>
                </c:pt>
                <c:pt idx="3687">
                  <c:v>28262.138099999898</c:v>
                </c:pt>
                <c:pt idx="3688">
                  <c:v>28269.478079999899</c:v>
                </c:pt>
                <c:pt idx="3689">
                  <c:v>28276.767169999999</c:v>
                </c:pt>
                <c:pt idx="3690">
                  <c:v>28284.18707</c:v>
                </c:pt>
                <c:pt idx="3691">
                  <c:v>28291.594149999899</c:v>
                </c:pt>
                <c:pt idx="3692">
                  <c:v>28298.93345</c:v>
                </c:pt>
                <c:pt idx="3693">
                  <c:v>28306.443249999898</c:v>
                </c:pt>
                <c:pt idx="3694">
                  <c:v>28313.661339999999</c:v>
                </c:pt>
                <c:pt idx="3695">
                  <c:v>28321.088539999899</c:v>
                </c:pt>
                <c:pt idx="3696">
                  <c:v>28328.50864</c:v>
                </c:pt>
                <c:pt idx="3697">
                  <c:v>28335.8006299999</c:v>
                </c:pt>
                <c:pt idx="3698">
                  <c:v>28343.118620000001</c:v>
                </c:pt>
                <c:pt idx="3699">
                  <c:v>28350.52882</c:v>
                </c:pt>
                <c:pt idx="3700">
                  <c:v>28357.84793</c:v>
                </c:pt>
                <c:pt idx="3701">
                  <c:v>28365.255929999999</c:v>
                </c:pt>
                <c:pt idx="3702">
                  <c:v>28372.685229999999</c:v>
                </c:pt>
                <c:pt idx="3703">
                  <c:v>28379.993229999902</c:v>
                </c:pt>
                <c:pt idx="3704">
                  <c:v>28387.415229999999</c:v>
                </c:pt>
                <c:pt idx="3705">
                  <c:v>28394.634529999901</c:v>
                </c:pt>
                <c:pt idx="3706">
                  <c:v>28402.144629999999</c:v>
                </c:pt>
                <c:pt idx="3707">
                  <c:v>28409.461639999899</c:v>
                </c:pt>
                <c:pt idx="3708">
                  <c:v>28416.771739999898</c:v>
                </c:pt>
                <c:pt idx="3709">
                  <c:v>28424.10095</c:v>
                </c:pt>
                <c:pt idx="3710">
                  <c:v>28431.504159999899</c:v>
                </c:pt>
                <c:pt idx="3711">
                  <c:v>28439.022260000002</c:v>
                </c:pt>
                <c:pt idx="3712">
                  <c:v>28446.320479999998</c:v>
                </c:pt>
                <c:pt idx="3713">
                  <c:v>28453.741679999999</c:v>
                </c:pt>
                <c:pt idx="3714">
                  <c:v>28460.968589999899</c:v>
                </c:pt>
                <c:pt idx="3715">
                  <c:v>28468.3619</c:v>
                </c:pt>
                <c:pt idx="3716">
                  <c:v>28475.6910099999</c:v>
                </c:pt>
                <c:pt idx="3717">
                  <c:v>28483.112219999999</c:v>
                </c:pt>
                <c:pt idx="3718">
                  <c:v>28490.421330000001</c:v>
                </c:pt>
                <c:pt idx="3719">
                  <c:v>28497.851549999999</c:v>
                </c:pt>
                <c:pt idx="3720">
                  <c:v>28505.253759999901</c:v>
                </c:pt>
                <c:pt idx="3721">
                  <c:v>28512.660969999899</c:v>
                </c:pt>
                <c:pt idx="3722">
                  <c:v>28519.979989999902</c:v>
                </c:pt>
                <c:pt idx="3723">
                  <c:v>28527.27231</c:v>
                </c:pt>
                <c:pt idx="3724">
                  <c:v>28534.703529999999</c:v>
                </c:pt>
                <c:pt idx="3725">
                  <c:v>28541.922729999998</c:v>
                </c:pt>
                <c:pt idx="3726">
                  <c:v>28549.444049999998</c:v>
                </c:pt>
                <c:pt idx="3727">
                  <c:v>28556.653170000001</c:v>
                </c:pt>
                <c:pt idx="3728">
                  <c:v>28564.164390000002</c:v>
                </c:pt>
                <c:pt idx="3729">
                  <c:v>28571.573710000001</c:v>
                </c:pt>
                <c:pt idx="3730">
                  <c:v>28578.805929999999</c:v>
                </c:pt>
                <c:pt idx="3731">
                  <c:v>28586.284049999998</c:v>
                </c:pt>
                <c:pt idx="3732">
                  <c:v>28593.628179999901</c:v>
                </c:pt>
                <c:pt idx="3733">
                  <c:v>28600.916499999901</c:v>
                </c:pt>
                <c:pt idx="3734">
                  <c:v>28608.2358199999</c:v>
                </c:pt>
                <c:pt idx="3735">
                  <c:v>28615.66605</c:v>
                </c:pt>
                <c:pt idx="3736">
                  <c:v>28622.987270000001</c:v>
                </c:pt>
                <c:pt idx="3737">
                  <c:v>28630.490499999902</c:v>
                </c:pt>
                <c:pt idx="3738">
                  <c:v>28637.919720000002</c:v>
                </c:pt>
                <c:pt idx="3739">
                  <c:v>28645.1001499999</c:v>
                </c:pt>
                <c:pt idx="3740">
                  <c:v>28652.531279999999</c:v>
                </c:pt>
                <c:pt idx="3741">
                  <c:v>28659.822510000002</c:v>
                </c:pt>
                <c:pt idx="3742">
                  <c:v>28667.234939999998</c:v>
                </c:pt>
                <c:pt idx="3743">
                  <c:v>28674.563259999999</c:v>
                </c:pt>
                <c:pt idx="3744">
                  <c:v>28681.874599999999</c:v>
                </c:pt>
                <c:pt idx="3745">
                  <c:v>28689.29883</c:v>
                </c:pt>
                <c:pt idx="3746">
                  <c:v>28696.818259999902</c:v>
                </c:pt>
                <c:pt idx="3747">
                  <c:v>28704.119589999998</c:v>
                </c:pt>
                <c:pt idx="3748">
                  <c:v>28711.429719999898</c:v>
                </c:pt>
                <c:pt idx="3749">
                  <c:v>28718.833159999998</c:v>
                </c:pt>
                <c:pt idx="3750">
                  <c:v>28726.064489999899</c:v>
                </c:pt>
                <c:pt idx="3751">
                  <c:v>28733.562829999999</c:v>
                </c:pt>
                <c:pt idx="3752">
                  <c:v>28740.8661599999</c:v>
                </c:pt>
                <c:pt idx="3753">
                  <c:v>28748.288499999901</c:v>
                </c:pt>
                <c:pt idx="3754">
                  <c:v>28755.608629999901</c:v>
                </c:pt>
                <c:pt idx="3755">
                  <c:v>28762.899969999999</c:v>
                </c:pt>
                <c:pt idx="3756">
                  <c:v>28770.441409999999</c:v>
                </c:pt>
                <c:pt idx="3757">
                  <c:v>28777.734649999999</c:v>
                </c:pt>
                <c:pt idx="3758">
                  <c:v>28785.04509</c:v>
                </c:pt>
                <c:pt idx="3759">
                  <c:v>28792.357530000001</c:v>
                </c:pt>
                <c:pt idx="3760">
                  <c:v>28799.779869999998</c:v>
                </c:pt>
                <c:pt idx="3761">
                  <c:v>28807.081209999898</c:v>
                </c:pt>
                <c:pt idx="3762">
                  <c:v>28814.591560000001</c:v>
                </c:pt>
                <c:pt idx="3763">
                  <c:v>28821.903900000001</c:v>
                </c:pt>
                <c:pt idx="3764">
                  <c:v>28829.217349999999</c:v>
                </c:pt>
                <c:pt idx="3765">
                  <c:v>28836.628690000001</c:v>
                </c:pt>
                <c:pt idx="3766">
                  <c:v>28844.049340000001</c:v>
                </c:pt>
                <c:pt idx="3767">
                  <c:v>28851.361580000001</c:v>
                </c:pt>
                <c:pt idx="3768">
                  <c:v>28858.66403</c:v>
                </c:pt>
                <c:pt idx="3769">
                  <c:v>28865.985379999998</c:v>
                </c:pt>
                <c:pt idx="3770">
                  <c:v>28873.40782</c:v>
                </c:pt>
                <c:pt idx="3771">
                  <c:v>28880.899079999901</c:v>
                </c:pt>
                <c:pt idx="3772">
                  <c:v>28888.103520000001</c:v>
                </c:pt>
                <c:pt idx="3773">
                  <c:v>28895.53498</c:v>
                </c:pt>
                <c:pt idx="3774">
                  <c:v>28902.948420000001</c:v>
                </c:pt>
                <c:pt idx="3775">
                  <c:v>28910.148779999901</c:v>
                </c:pt>
                <c:pt idx="3776">
                  <c:v>28917.662329999901</c:v>
                </c:pt>
                <c:pt idx="3777">
                  <c:v>28924.953679999999</c:v>
                </c:pt>
                <c:pt idx="3778">
                  <c:v>28932.38723</c:v>
                </c:pt>
                <c:pt idx="3779">
                  <c:v>28939.698489999999</c:v>
                </c:pt>
                <c:pt idx="3780">
                  <c:v>28947.191050000001</c:v>
                </c:pt>
                <c:pt idx="3781">
                  <c:v>28954.415289999899</c:v>
                </c:pt>
                <c:pt idx="3782">
                  <c:v>28961.814949999902</c:v>
                </c:pt>
                <c:pt idx="3783">
                  <c:v>28969.13941</c:v>
                </c:pt>
                <c:pt idx="3784">
                  <c:v>28976.43187</c:v>
                </c:pt>
                <c:pt idx="3785">
                  <c:v>28983.9462199999</c:v>
                </c:pt>
                <c:pt idx="3786">
                  <c:v>28991.275779999902</c:v>
                </c:pt>
                <c:pt idx="3787">
                  <c:v>28998.659239999899</c:v>
                </c:pt>
                <c:pt idx="3788">
                  <c:v>29005.9716999999</c:v>
                </c:pt>
                <c:pt idx="3789">
                  <c:v>29013.315259999901</c:v>
                </c:pt>
                <c:pt idx="3790">
                  <c:v>29020.68893</c:v>
                </c:pt>
                <c:pt idx="3791">
                  <c:v>29028.1002899999</c:v>
                </c:pt>
                <c:pt idx="3792">
                  <c:v>29035.39675</c:v>
                </c:pt>
                <c:pt idx="3793">
                  <c:v>29042.736009999899</c:v>
                </c:pt>
                <c:pt idx="3794">
                  <c:v>29050.23978</c:v>
                </c:pt>
                <c:pt idx="3795">
                  <c:v>29057.532350000001</c:v>
                </c:pt>
                <c:pt idx="3796">
                  <c:v>29064.944609999999</c:v>
                </c:pt>
                <c:pt idx="3797">
                  <c:v>29072.1702799999</c:v>
                </c:pt>
                <c:pt idx="3798">
                  <c:v>29079.582740000002</c:v>
                </c:pt>
                <c:pt idx="3799">
                  <c:v>29086.976210000001</c:v>
                </c:pt>
                <c:pt idx="3800">
                  <c:v>29094.298879999998</c:v>
                </c:pt>
                <c:pt idx="3801">
                  <c:v>29101.672449999998</c:v>
                </c:pt>
                <c:pt idx="3802">
                  <c:v>29109.10601</c:v>
                </c:pt>
                <c:pt idx="3803">
                  <c:v>29116.420389999999</c:v>
                </c:pt>
                <c:pt idx="3804">
                  <c:v>29123.813050000001</c:v>
                </c:pt>
                <c:pt idx="3805">
                  <c:v>29131.245630000001</c:v>
                </c:pt>
                <c:pt idx="3806">
                  <c:v>29138.4490999999</c:v>
                </c:pt>
                <c:pt idx="3807">
                  <c:v>29145.85268</c:v>
                </c:pt>
                <c:pt idx="3808">
                  <c:v>29153.178339999999</c:v>
                </c:pt>
                <c:pt idx="3809">
                  <c:v>29160.580819999999</c:v>
                </c:pt>
                <c:pt idx="3810">
                  <c:v>29168.093499999999</c:v>
                </c:pt>
                <c:pt idx="3811">
                  <c:v>29175.30687</c:v>
                </c:pt>
                <c:pt idx="3812">
                  <c:v>29182.7015499999</c:v>
                </c:pt>
                <c:pt idx="3813">
                  <c:v>29190.026229999999</c:v>
                </c:pt>
                <c:pt idx="3814">
                  <c:v>29197.4087</c:v>
                </c:pt>
                <c:pt idx="3815">
                  <c:v>29204.733380000001</c:v>
                </c:pt>
                <c:pt idx="3816">
                  <c:v>29212.146959999998</c:v>
                </c:pt>
                <c:pt idx="3817">
                  <c:v>29219.329440000001</c:v>
                </c:pt>
                <c:pt idx="3818">
                  <c:v>29226.974119999999</c:v>
                </c:pt>
                <c:pt idx="3819">
                  <c:v>29234.3668</c:v>
                </c:pt>
                <c:pt idx="3820">
                  <c:v>29241.563470000001</c:v>
                </c:pt>
                <c:pt idx="3821">
                  <c:v>29248.9849599999</c:v>
                </c:pt>
                <c:pt idx="3822">
                  <c:v>29256.3016399999</c:v>
                </c:pt>
                <c:pt idx="3823">
                  <c:v>29263.677220000001</c:v>
                </c:pt>
                <c:pt idx="3824">
                  <c:v>29271.020909999901</c:v>
                </c:pt>
                <c:pt idx="3825">
                  <c:v>29278.2834</c:v>
                </c:pt>
                <c:pt idx="3826">
                  <c:v>29285.706079999902</c:v>
                </c:pt>
                <c:pt idx="3827">
                  <c:v>29293.221969999999</c:v>
                </c:pt>
                <c:pt idx="3828">
                  <c:v>29300.525349999902</c:v>
                </c:pt>
                <c:pt idx="3829">
                  <c:v>29307.84114</c:v>
                </c:pt>
                <c:pt idx="3830">
                  <c:v>29315.254819999998</c:v>
                </c:pt>
                <c:pt idx="3831">
                  <c:v>29322.448420000001</c:v>
                </c:pt>
                <c:pt idx="3832">
                  <c:v>29329.953099999999</c:v>
                </c:pt>
                <c:pt idx="3833">
                  <c:v>29337.349689999999</c:v>
                </c:pt>
                <c:pt idx="3834">
                  <c:v>29344.68348</c:v>
                </c:pt>
                <c:pt idx="3835">
                  <c:v>29352.066070000001</c:v>
                </c:pt>
                <c:pt idx="3836">
                  <c:v>29359.42267</c:v>
                </c:pt>
                <c:pt idx="3837">
                  <c:v>29366.786459999999</c:v>
                </c:pt>
                <c:pt idx="3838">
                  <c:v>29374.090139999898</c:v>
                </c:pt>
                <c:pt idx="3839">
                  <c:v>29381.414839999899</c:v>
                </c:pt>
                <c:pt idx="3840">
                  <c:v>29388.711539999898</c:v>
                </c:pt>
                <c:pt idx="3841">
                  <c:v>29396.314329999899</c:v>
                </c:pt>
                <c:pt idx="3842">
                  <c:v>29403.520929999999</c:v>
                </c:pt>
                <c:pt idx="3843">
                  <c:v>29410.944520000001</c:v>
                </c:pt>
                <c:pt idx="3844">
                  <c:v>29418.349319999899</c:v>
                </c:pt>
                <c:pt idx="3845">
                  <c:v>29425.57602</c:v>
                </c:pt>
                <c:pt idx="3846">
                  <c:v>29433.059809999901</c:v>
                </c:pt>
                <c:pt idx="3847">
                  <c:v>29440.343509999999</c:v>
                </c:pt>
                <c:pt idx="3848">
                  <c:v>29447.77031</c:v>
                </c:pt>
                <c:pt idx="3849">
                  <c:v>29455.084910000001</c:v>
                </c:pt>
                <c:pt idx="3850">
                  <c:v>29462.579750000001</c:v>
                </c:pt>
                <c:pt idx="3851">
                  <c:v>29469.795389999999</c:v>
                </c:pt>
                <c:pt idx="3852">
                  <c:v>29477.199219999999</c:v>
                </c:pt>
                <c:pt idx="3853">
                  <c:v>29484.4849599999</c:v>
                </c:pt>
                <c:pt idx="3854">
                  <c:v>29491.810710000002</c:v>
                </c:pt>
                <c:pt idx="3855">
                  <c:v>29499.297439999998</c:v>
                </c:pt>
                <c:pt idx="3856">
                  <c:v>29506.590179999999</c:v>
                </c:pt>
                <c:pt idx="3857">
                  <c:v>29514.006130000002</c:v>
                </c:pt>
                <c:pt idx="3858">
                  <c:v>29521.303759999999</c:v>
                </c:pt>
                <c:pt idx="3859">
                  <c:v>29528.73761</c:v>
                </c:pt>
                <c:pt idx="3860">
                  <c:v>29536.134259999901</c:v>
                </c:pt>
                <c:pt idx="3861">
                  <c:v>29543.4501099999</c:v>
                </c:pt>
                <c:pt idx="3862">
                  <c:v>29550.754850000001</c:v>
                </c:pt>
                <c:pt idx="3863">
                  <c:v>29558.140599999999</c:v>
                </c:pt>
                <c:pt idx="3864">
                  <c:v>29565.64545</c:v>
                </c:pt>
                <c:pt idx="3865">
                  <c:v>29572.861299999899</c:v>
                </c:pt>
                <c:pt idx="3866">
                  <c:v>29580.267049999999</c:v>
                </c:pt>
                <c:pt idx="3867">
                  <c:v>29587.461800000001</c:v>
                </c:pt>
                <c:pt idx="3868">
                  <c:v>29594.968649999999</c:v>
                </c:pt>
                <c:pt idx="3869">
                  <c:v>29602.374510000001</c:v>
                </c:pt>
                <c:pt idx="3870">
                  <c:v>29609.589370000002</c:v>
                </c:pt>
                <c:pt idx="3871">
                  <c:v>29617.075019999898</c:v>
                </c:pt>
                <c:pt idx="3872">
                  <c:v>29624.382989999998</c:v>
                </c:pt>
                <c:pt idx="3873">
                  <c:v>29631.807739999898</c:v>
                </c:pt>
                <c:pt idx="3874">
                  <c:v>29639.1037</c:v>
                </c:pt>
                <c:pt idx="3875">
                  <c:v>29646.4983599999</c:v>
                </c:pt>
                <c:pt idx="3876">
                  <c:v>29653.707119999999</c:v>
                </c:pt>
                <c:pt idx="3877">
                  <c:v>29661.212289999901</c:v>
                </c:pt>
                <c:pt idx="3878">
                  <c:v>29668.6969499999</c:v>
                </c:pt>
                <c:pt idx="3879">
                  <c:v>29675.924809999899</c:v>
                </c:pt>
                <c:pt idx="3880">
                  <c:v>29683.33958</c:v>
                </c:pt>
                <c:pt idx="3881">
                  <c:v>29690.624539999899</c:v>
                </c:pt>
                <c:pt idx="3882">
                  <c:v>29698.034309999901</c:v>
                </c:pt>
                <c:pt idx="3883">
                  <c:v>29705.337279999902</c:v>
                </c:pt>
                <c:pt idx="3884">
                  <c:v>29712.644250000001</c:v>
                </c:pt>
                <c:pt idx="3885">
                  <c:v>29720.142930000002</c:v>
                </c:pt>
                <c:pt idx="3886">
                  <c:v>29727.5478</c:v>
                </c:pt>
                <c:pt idx="3887">
                  <c:v>29734.853770000002</c:v>
                </c:pt>
                <c:pt idx="3888">
                  <c:v>29742.17064</c:v>
                </c:pt>
                <c:pt idx="3889">
                  <c:v>29749.567510000001</c:v>
                </c:pt>
                <c:pt idx="3890">
                  <c:v>29756.7543999999</c:v>
                </c:pt>
                <c:pt idx="3891">
                  <c:v>29764.2513699999</c:v>
                </c:pt>
                <c:pt idx="3892">
                  <c:v>29771.567149999999</c:v>
                </c:pt>
                <c:pt idx="3893">
                  <c:v>29778.97523</c:v>
                </c:pt>
                <c:pt idx="3894">
                  <c:v>29786.369109999901</c:v>
                </c:pt>
                <c:pt idx="3895">
                  <c:v>29793.795880000001</c:v>
                </c:pt>
                <c:pt idx="3896">
                  <c:v>29801.086859999999</c:v>
                </c:pt>
                <c:pt idx="3897">
                  <c:v>29808.401750000001</c:v>
                </c:pt>
                <c:pt idx="3898">
                  <c:v>29815.686839999998</c:v>
                </c:pt>
                <c:pt idx="3899">
                  <c:v>29822.985619999999</c:v>
                </c:pt>
                <c:pt idx="3900">
                  <c:v>29830.602599999998</c:v>
                </c:pt>
                <c:pt idx="3901">
                  <c:v>29837.8884</c:v>
                </c:pt>
                <c:pt idx="3902">
                  <c:v>29845.207579999998</c:v>
                </c:pt>
                <c:pt idx="3903">
                  <c:v>29852.592369999998</c:v>
                </c:pt>
                <c:pt idx="3904">
                  <c:v>29859.9015699999</c:v>
                </c:pt>
                <c:pt idx="3905">
                  <c:v>29867.31725</c:v>
                </c:pt>
                <c:pt idx="3906">
                  <c:v>29874.595249999998</c:v>
                </c:pt>
                <c:pt idx="3907">
                  <c:v>29882.011239999902</c:v>
                </c:pt>
                <c:pt idx="3908">
                  <c:v>29889.4191399999</c:v>
                </c:pt>
                <c:pt idx="3909">
                  <c:v>29896.826130000001</c:v>
                </c:pt>
                <c:pt idx="3910">
                  <c:v>29904.122129999902</c:v>
                </c:pt>
                <c:pt idx="3911">
                  <c:v>29911.41993</c:v>
                </c:pt>
                <c:pt idx="3912">
                  <c:v>29918.806019999902</c:v>
                </c:pt>
                <c:pt idx="3913">
                  <c:v>29926.14402</c:v>
                </c:pt>
                <c:pt idx="3914">
                  <c:v>29933.622029999999</c:v>
                </c:pt>
                <c:pt idx="3915">
                  <c:v>29940.829019999899</c:v>
                </c:pt>
                <c:pt idx="3916">
                  <c:v>29948.24812</c:v>
                </c:pt>
                <c:pt idx="3917">
                  <c:v>29955.715919999901</c:v>
                </c:pt>
                <c:pt idx="3918">
                  <c:v>29962.932130000001</c:v>
                </c:pt>
                <c:pt idx="3919">
                  <c:v>29970.36204</c:v>
                </c:pt>
                <c:pt idx="3920">
                  <c:v>29977.648039999902</c:v>
                </c:pt>
                <c:pt idx="3921">
                  <c:v>29985.133039999899</c:v>
                </c:pt>
                <c:pt idx="3922">
                  <c:v>29992.452160000001</c:v>
                </c:pt>
                <c:pt idx="3923">
                  <c:v>29999.849959999901</c:v>
                </c:pt>
                <c:pt idx="3924">
                  <c:v>30007.15598</c:v>
                </c:pt>
                <c:pt idx="3925">
                  <c:v>30014.445080000001</c:v>
                </c:pt>
                <c:pt idx="3926">
                  <c:v>30021.973099999999</c:v>
                </c:pt>
                <c:pt idx="3927">
                  <c:v>30029.149000000001</c:v>
                </c:pt>
                <c:pt idx="3928">
                  <c:v>30036.658329999998</c:v>
                </c:pt>
                <c:pt idx="3929">
                  <c:v>30043.848239999999</c:v>
                </c:pt>
                <c:pt idx="3930">
                  <c:v>30051.374349999998</c:v>
                </c:pt>
                <c:pt idx="3931">
                  <c:v>30058.642370000001</c:v>
                </c:pt>
                <c:pt idx="3932">
                  <c:v>30065.9824899999</c:v>
                </c:pt>
                <c:pt idx="3933">
                  <c:v>30073.358509999998</c:v>
                </c:pt>
                <c:pt idx="3934">
                  <c:v>30080.7764299999</c:v>
                </c:pt>
                <c:pt idx="3935">
                  <c:v>30088.163649999999</c:v>
                </c:pt>
                <c:pt idx="3936">
                  <c:v>30095.481659999899</c:v>
                </c:pt>
                <c:pt idx="3937">
                  <c:v>30102.877589999898</c:v>
                </c:pt>
                <c:pt idx="3938">
                  <c:v>30110.169709999998</c:v>
                </c:pt>
                <c:pt idx="3939">
                  <c:v>30117.58684</c:v>
                </c:pt>
                <c:pt idx="3940">
                  <c:v>30124.975959999902</c:v>
                </c:pt>
                <c:pt idx="3941">
                  <c:v>30132.184889999899</c:v>
                </c:pt>
                <c:pt idx="3942">
                  <c:v>30139.6511199999</c:v>
                </c:pt>
                <c:pt idx="3943">
                  <c:v>30147.079249999999</c:v>
                </c:pt>
                <c:pt idx="3944">
                  <c:v>30154.35728</c:v>
                </c:pt>
                <c:pt idx="3945">
                  <c:v>30161.668519999999</c:v>
                </c:pt>
                <c:pt idx="3946">
                  <c:v>30168.986540000002</c:v>
                </c:pt>
                <c:pt idx="3947">
                  <c:v>30176.484769999901</c:v>
                </c:pt>
                <c:pt idx="3948">
                  <c:v>30183.773710000001</c:v>
                </c:pt>
                <c:pt idx="3949">
                  <c:v>30191.162839999899</c:v>
                </c:pt>
                <c:pt idx="3950">
                  <c:v>30198.468980000001</c:v>
                </c:pt>
                <c:pt idx="3951">
                  <c:v>30205.959219999899</c:v>
                </c:pt>
                <c:pt idx="3952">
                  <c:v>30213.167249999999</c:v>
                </c:pt>
                <c:pt idx="3953">
                  <c:v>30220.555279999899</c:v>
                </c:pt>
                <c:pt idx="3954">
                  <c:v>30227.967429999899</c:v>
                </c:pt>
                <c:pt idx="3955">
                  <c:v>30235.255669999999</c:v>
                </c:pt>
                <c:pt idx="3956">
                  <c:v>30242.760709999999</c:v>
                </c:pt>
                <c:pt idx="3957">
                  <c:v>30250.071950000001</c:v>
                </c:pt>
                <c:pt idx="3958">
                  <c:v>30257.368999999999</c:v>
                </c:pt>
                <c:pt idx="3959">
                  <c:v>30264.678249999899</c:v>
                </c:pt>
                <c:pt idx="3960">
                  <c:v>30272.148289999899</c:v>
                </c:pt>
                <c:pt idx="3961">
                  <c:v>30279.35844</c:v>
                </c:pt>
                <c:pt idx="3962">
                  <c:v>30286.86479</c:v>
                </c:pt>
                <c:pt idx="3963">
                  <c:v>30294.24683</c:v>
                </c:pt>
                <c:pt idx="3964">
                  <c:v>30301.562880000001</c:v>
                </c:pt>
                <c:pt idx="3965">
                  <c:v>30308.952130000001</c:v>
                </c:pt>
                <c:pt idx="3966">
                  <c:v>30316.179279999898</c:v>
                </c:pt>
                <c:pt idx="3967">
                  <c:v>30323.560519999999</c:v>
                </c:pt>
                <c:pt idx="3968">
                  <c:v>30330.97177</c:v>
                </c:pt>
                <c:pt idx="3969">
                  <c:v>30338.368729999998</c:v>
                </c:pt>
                <c:pt idx="3970">
                  <c:v>30345.737089999999</c:v>
                </c:pt>
                <c:pt idx="3971">
                  <c:v>30353.036339999999</c:v>
                </c:pt>
                <c:pt idx="3972">
                  <c:v>30360.446499999998</c:v>
                </c:pt>
                <c:pt idx="3973">
                  <c:v>30367.747859999999</c:v>
                </c:pt>
                <c:pt idx="3974">
                  <c:v>30375.116909999899</c:v>
                </c:pt>
                <c:pt idx="3975">
                  <c:v>30382.356080000001</c:v>
                </c:pt>
                <c:pt idx="3976">
                  <c:v>30389.964329999999</c:v>
                </c:pt>
                <c:pt idx="3977">
                  <c:v>30397.352599999998</c:v>
                </c:pt>
                <c:pt idx="3978">
                  <c:v>30404.5147499999</c:v>
                </c:pt>
                <c:pt idx="3979">
                  <c:v>30411.9348299999</c:v>
                </c:pt>
                <c:pt idx="3980">
                  <c:v>30419.224179999899</c:v>
                </c:pt>
                <c:pt idx="3981">
                  <c:v>30426.643349999998</c:v>
                </c:pt>
                <c:pt idx="3982">
                  <c:v>30434.022709999899</c:v>
                </c:pt>
                <c:pt idx="3983">
                  <c:v>30441.32199</c:v>
                </c:pt>
                <c:pt idx="3984">
                  <c:v>30448.7221399999</c:v>
                </c:pt>
                <c:pt idx="3985">
                  <c:v>30456.1324099999</c:v>
                </c:pt>
                <c:pt idx="3986">
                  <c:v>30463.411589999901</c:v>
                </c:pt>
                <c:pt idx="3987">
                  <c:v>30470.72176</c:v>
                </c:pt>
                <c:pt idx="3988">
                  <c:v>30478.1131299999</c:v>
                </c:pt>
                <c:pt idx="3989">
                  <c:v>30485.511500000001</c:v>
                </c:pt>
                <c:pt idx="3990">
                  <c:v>30492.8996799999</c:v>
                </c:pt>
                <c:pt idx="3991">
                  <c:v>30500.298849999901</c:v>
                </c:pt>
                <c:pt idx="3992">
                  <c:v>30507.4911299999</c:v>
                </c:pt>
                <c:pt idx="3993">
                  <c:v>30515.011490000001</c:v>
                </c:pt>
                <c:pt idx="3994">
                  <c:v>30522.290570000001</c:v>
                </c:pt>
                <c:pt idx="3995">
                  <c:v>30529.621159999999</c:v>
                </c:pt>
                <c:pt idx="3996">
                  <c:v>30537.00243</c:v>
                </c:pt>
                <c:pt idx="3997">
                  <c:v>30544.480609999999</c:v>
                </c:pt>
                <c:pt idx="3998">
                  <c:v>30551.792889999899</c:v>
                </c:pt>
                <c:pt idx="3999">
                  <c:v>30559.103169999998</c:v>
                </c:pt>
                <c:pt idx="4000">
                  <c:v>30566.482650000002</c:v>
                </c:pt>
                <c:pt idx="4001">
                  <c:v>30573.790840000001</c:v>
                </c:pt>
                <c:pt idx="4002">
                  <c:v>30581.272130000001</c:v>
                </c:pt>
                <c:pt idx="4003">
                  <c:v>30588.462419999902</c:v>
                </c:pt>
                <c:pt idx="4004">
                  <c:v>30595.885600000001</c:v>
                </c:pt>
                <c:pt idx="4005">
                  <c:v>30603.372989999902</c:v>
                </c:pt>
                <c:pt idx="4006">
                  <c:v>30610.574270000001</c:v>
                </c:pt>
                <c:pt idx="4007">
                  <c:v>30617.983670000001</c:v>
                </c:pt>
                <c:pt idx="4008">
                  <c:v>30625.26496</c:v>
                </c:pt>
                <c:pt idx="4009">
                  <c:v>30632.756239999901</c:v>
                </c:pt>
                <c:pt idx="4010">
                  <c:v>30640.04783</c:v>
                </c:pt>
                <c:pt idx="4011">
                  <c:v>30647.456029999899</c:v>
                </c:pt>
                <c:pt idx="4012">
                  <c:v>30654.747319999999</c:v>
                </c:pt>
                <c:pt idx="4013">
                  <c:v>30662.146619999901</c:v>
                </c:pt>
                <c:pt idx="4014">
                  <c:v>30669.528109999999</c:v>
                </c:pt>
                <c:pt idx="4015">
                  <c:v>30676.820309999901</c:v>
                </c:pt>
                <c:pt idx="4016">
                  <c:v>30684.21961</c:v>
                </c:pt>
                <c:pt idx="4017">
                  <c:v>30691.607899999999</c:v>
                </c:pt>
                <c:pt idx="4018">
                  <c:v>30698.911499999998</c:v>
                </c:pt>
                <c:pt idx="4019">
                  <c:v>30706.3029099999</c:v>
                </c:pt>
                <c:pt idx="4020">
                  <c:v>30713.600199999899</c:v>
                </c:pt>
                <c:pt idx="4021">
                  <c:v>30721.0016</c:v>
                </c:pt>
                <c:pt idx="4022">
                  <c:v>30728.384899999899</c:v>
                </c:pt>
                <c:pt idx="4023">
                  <c:v>30735.686299999899</c:v>
                </c:pt>
                <c:pt idx="4024">
                  <c:v>30742.965619999999</c:v>
                </c:pt>
                <c:pt idx="4025">
                  <c:v>30750.467009999898</c:v>
                </c:pt>
                <c:pt idx="4026">
                  <c:v>30757.776319999899</c:v>
                </c:pt>
                <c:pt idx="4027">
                  <c:v>30765.038729999898</c:v>
                </c:pt>
                <c:pt idx="4028">
                  <c:v>30772.570239999899</c:v>
                </c:pt>
                <c:pt idx="4029">
                  <c:v>30779.750749999901</c:v>
                </c:pt>
                <c:pt idx="4030">
                  <c:v>30787.2509499999</c:v>
                </c:pt>
                <c:pt idx="4031">
                  <c:v>30794.53457</c:v>
                </c:pt>
                <c:pt idx="4032">
                  <c:v>30801.8547699999</c:v>
                </c:pt>
                <c:pt idx="4033">
                  <c:v>30809.225190000001</c:v>
                </c:pt>
                <c:pt idx="4034">
                  <c:v>30816.725709999999</c:v>
                </c:pt>
                <c:pt idx="4035">
                  <c:v>30824.027019999899</c:v>
                </c:pt>
                <c:pt idx="4036">
                  <c:v>30831.319439999901</c:v>
                </c:pt>
                <c:pt idx="4037">
                  <c:v>30838.730950000001</c:v>
                </c:pt>
                <c:pt idx="4038">
                  <c:v>30846.021359999999</c:v>
                </c:pt>
                <c:pt idx="4039">
                  <c:v>30853.412679999899</c:v>
                </c:pt>
                <c:pt idx="4040">
                  <c:v>30860.805199999999</c:v>
                </c:pt>
                <c:pt idx="4041">
                  <c:v>30868.095519999999</c:v>
                </c:pt>
                <c:pt idx="4042">
                  <c:v>30875.566949999898</c:v>
                </c:pt>
                <c:pt idx="4043">
                  <c:v>30882.889669999899</c:v>
                </c:pt>
                <c:pt idx="4044">
                  <c:v>30890.194090000001</c:v>
                </c:pt>
                <c:pt idx="4045">
                  <c:v>30897.48331</c:v>
                </c:pt>
                <c:pt idx="4046">
                  <c:v>30904.865839999999</c:v>
                </c:pt>
                <c:pt idx="4047">
                  <c:v>30912.356259999899</c:v>
                </c:pt>
                <c:pt idx="4048">
                  <c:v>30919.649679999999</c:v>
                </c:pt>
                <c:pt idx="4049">
                  <c:v>30926.960299999901</c:v>
                </c:pt>
                <c:pt idx="4050">
                  <c:v>30934.353749999998</c:v>
                </c:pt>
                <c:pt idx="4051">
                  <c:v>30941.732370000002</c:v>
                </c:pt>
                <c:pt idx="4052">
                  <c:v>30949.036609999901</c:v>
                </c:pt>
                <c:pt idx="4053">
                  <c:v>30956.529180000001</c:v>
                </c:pt>
                <c:pt idx="4054">
                  <c:v>30963.89975</c:v>
                </c:pt>
                <c:pt idx="4055">
                  <c:v>30971.109120000001</c:v>
                </c:pt>
                <c:pt idx="4056">
                  <c:v>30978.493689999901</c:v>
                </c:pt>
                <c:pt idx="4057">
                  <c:v>30985.904070000001</c:v>
                </c:pt>
                <c:pt idx="4058">
                  <c:v>30993.196550000001</c:v>
                </c:pt>
                <c:pt idx="4059">
                  <c:v>31000.581119999999</c:v>
                </c:pt>
                <c:pt idx="4060">
                  <c:v>31007.9737099999</c:v>
                </c:pt>
                <c:pt idx="4061">
                  <c:v>31015.373169999901</c:v>
                </c:pt>
                <c:pt idx="4062">
                  <c:v>31022.646659999999</c:v>
                </c:pt>
                <c:pt idx="4063">
                  <c:v>31030.0481599999</c:v>
                </c:pt>
                <c:pt idx="4064">
                  <c:v>31037.229819999899</c:v>
                </c:pt>
                <c:pt idx="4065">
                  <c:v>31044.760320000001</c:v>
                </c:pt>
                <c:pt idx="4066">
                  <c:v>31052.234700000001</c:v>
                </c:pt>
                <c:pt idx="4067">
                  <c:v>31059.426099999899</c:v>
                </c:pt>
                <c:pt idx="4068">
                  <c:v>31066.808690000002</c:v>
                </c:pt>
                <c:pt idx="4069">
                  <c:v>31074.130260000002</c:v>
                </c:pt>
                <c:pt idx="4070">
                  <c:v>31081.493859999999</c:v>
                </c:pt>
                <c:pt idx="4071">
                  <c:v>31088.806349999901</c:v>
                </c:pt>
                <c:pt idx="4072">
                  <c:v>31096.18795</c:v>
                </c:pt>
                <c:pt idx="4073">
                  <c:v>31103.680439999898</c:v>
                </c:pt>
                <c:pt idx="4074">
                  <c:v>31110.974129999999</c:v>
                </c:pt>
                <c:pt idx="4075">
                  <c:v>31118.265429999901</c:v>
                </c:pt>
                <c:pt idx="4076">
                  <c:v>31125.561040000001</c:v>
                </c:pt>
                <c:pt idx="4077">
                  <c:v>31133.038540000001</c:v>
                </c:pt>
                <c:pt idx="4078">
                  <c:v>31140.344239999999</c:v>
                </c:pt>
                <c:pt idx="4079">
                  <c:v>31147.724839999901</c:v>
                </c:pt>
                <c:pt idx="4080">
                  <c:v>31155.108339999901</c:v>
                </c:pt>
                <c:pt idx="4081">
                  <c:v>31162.400949999999</c:v>
                </c:pt>
                <c:pt idx="4082">
                  <c:v>31169.824559999899</c:v>
                </c:pt>
                <c:pt idx="4083">
                  <c:v>31177.106159999901</c:v>
                </c:pt>
                <c:pt idx="4084">
                  <c:v>31184.4696799999</c:v>
                </c:pt>
                <c:pt idx="4085">
                  <c:v>31191.993279999999</c:v>
                </c:pt>
                <c:pt idx="4086">
                  <c:v>31199.274689999998</c:v>
                </c:pt>
                <c:pt idx="4087">
                  <c:v>31206.557199999999</c:v>
                </c:pt>
                <c:pt idx="4088">
                  <c:v>31213.858830000001</c:v>
                </c:pt>
                <c:pt idx="4089">
                  <c:v>31221.343429999899</c:v>
                </c:pt>
                <c:pt idx="4090">
                  <c:v>31228.628049999999</c:v>
                </c:pt>
                <c:pt idx="4091">
                  <c:v>31236.039669999998</c:v>
                </c:pt>
                <c:pt idx="4092">
                  <c:v>31243.433179999902</c:v>
                </c:pt>
                <c:pt idx="4093">
                  <c:v>31250.7279099999</c:v>
                </c:pt>
                <c:pt idx="4094">
                  <c:v>31258.106619999999</c:v>
                </c:pt>
                <c:pt idx="4095">
                  <c:v>31265.383159999899</c:v>
                </c:pt>
                <c:pt idx="4096">
                  <c:v>31272.794759999899</c:v>
                </c:pt>
                <c:pt idx="4097">
                  <c:v>31280.1885</c:v>
                </c:pt>
                <c:pt idx="4098">
                  <c:v>31287.44802</c:v>
                </c:pt>
                <c:pt idx="4099">
                  <c:v>31294.844649999999</c:v>
                </c:pt>
                <c:pt idx="4100">
                  <c:v>31302.26728</c:v>
                </c:pt>
                <c:pt idx="4101">
                  <c:v>31309.551009999999</c:v>
                </c:pt>
                <c:pt idx="4102">
                  <c:v>31316.8245399999</c:v>
                </c:pt>
                <c:pt idx="4103">
                  <c:v>31324.3380699999</c:v>
                </c:pt>
                <c:pt idx="4104">
                  <c:v>31331.691800000001</c:v>
                </c:pt>
                <c:pt idx="4105">
                  <c:v>31338.993339999899</c:v>
                </c:pt>
                <c:pt idx="4106">
                  <c:v>31346.407080000001</c:v>
                </c:pt>
                <c:pt idx="4107">
                  <c:v>31353.592799999999</c:v>
                </c:pt>
                <c:pt idx="4108">
                  <c:v>31361.063549999999</c:v>
                </c:pt>
                <c:pt idx="4109">
                  <c:v>31368.470089999999</c:v>
                </c:pt>
                <c:pt idx="4110">
                  <c:v>31375.741829999999</c:v>
                </c:pt>
                <c:pt idx="4111">
                  <c:v>31383.145579999898</c:v>
                </c:pt>
                <c:pt idx="4112">
                  <c:v>31390.541209999999</c:v>
                </c:pt>
                <c:pt idx="4113">
                  <c:v>31397.8207599999</c:v>
                </c:pt>
                <c:pt idx="4114">
                  <c:v>31405.086499999899</c:v>
                </c:pt>
                <c:pt idx="4115">
                  <c:v>31412.611140000001</c:v>
                </c:pt>
                <c:pt idx="4116">
                  <c:v>31419.982789999998</c:v>
                </c:pt>
                <c:pt idx="4117">
                  <c:v>31427.267639999998</c:v>
                </c:pt>
                <c:pt idx="4118">
                  <c:v>31434.682289999899</c:v>
                </c:pt>
                <c:pt idx="4119">
                  <c:v>31441.854940000001</c:v>
                </c:pt>
                <c:pt idx="4120">
                  <c:v>31449.359699999899</c:v>
                </c:pt>
                <c:pt idx="4121">
                  <c:v>31456.74235</c:v>
                </c:pt>
                <c:pt idx="4122">
                  <c:v>31464.038009999898</c:v>
                </c:pt>
                <c:pt idx="4123">
                  <c:v>31471.5006499999</c:v>
                </c:pt>
                <c:pt idx="4124">
                  <c:v>31478.811309999899</c:v>
                </c:pt>
                <c:pt idx="4125">
                  <c:v>31486.088169999999</c:v>
                </c:pt>
                <c:pt idx="4126">
                  <c:v>31493.492939999898</c:v>
                </c:pt>
                <c:pt idx="4127">
                  <c:v>31500.953599999899</c:v>
                </c:pt>
                <c:pt idx="4128">
                  <c:v>31508.261259999999</c:v>
                </c:pt>
                <c:pt idx="4129">
                  <c:v>31515.533909999998</c:v>
                </c:pt>
                <c:pt idx="4130">
                  <c:v>31522.948680000001</c:v>
                </c:pt>
                <c:pt idx="4131">
                  <c:v>31530.221440000001</c:v>
                </c:pt>
                <c:pt idx="4132">
                  <c:v>31537.717199999999</c:v>
                </c:pt>
                <c:pt idx="4133">
                  <c:v>31544.901979999999</c:v>
                </c:pt>
                <c:pt idx="4134">
                  <c:v>31552.286649999998</c:v>
                </c:pt>
                <c:pt idx="4135">
                  <c:v>31559.800419999901</c:v>
                </c:pt>
                <c:pt idx="4136">
                  <c:v>31566.97119</c:v>
                </c:pt>
                <c:pt idx="4137">
                  <c:v>31574.368760000001</c:v>
                </c:pt>
                <c:pt idx="4138">
                  <c:v>31581.74253</c:v>
                </c:pt>
                <c:pt idx="4139">
                  <c:v>31589.1553099999</c:v>
                </c:pt>
                <c:pt idx="4140">
                  <c:v>31596.521189999999</c:v>
                </c:pt>
                <c:pt idx="4141">
                  <c:v>31603.817060000001</c:v>
                </c:pt>
                <c:pt idx="4142">
                  <c:v>31611.200739999898</c:v>
                </c:pt>
                <c:pt idx="4143">
                  <c:v>31618.4835199999</c:v>
                </c:pt>
                <c:pt idx="4144">
                  <c:v>31625.9872</c:v>
                </c:pt>
                <c:pt idx="4145">
                  <c:v>31633.1839799999</c:v>
                </c:pt>
                <c:pt idx="4146">
                  <c:v>31640.656859999999</c:v>
                </c:pt>
                <c:pt idx="4147">
                  <c:v>31648.032549999902</c:v>
                </c:pt>
                <c:pt idx="4148">
                  <c:v>31655.227419999999</c:v>
                </c:pt>
                <c:pt idx="4149">
                  <c:v>31662.6111199999</c:v>
                </c:pt>
                <c:pt idx="4150">
                  <c:v>31670.1249099999</c:v>
                </c:pt>
                <c:pt idx="4151">
                  <c:v>31677.3796899999</c:v>
                </c:pt>
                <c:pt idx="4152">
                  <c:v>31684.776580000002</c:v>
                </c:pt>
                <c:pt idx="4153">
                  <c:v>31692.061369999901</c:v>
                </c:pt>
                <c:pt idx="4154">
                  <c:v>31699.465059999999</c:v>
                </c:pt>
                <c:pt idx="4155">
                  <c:v>31706.749849999898</c:v>
                </c:pt>
                <c:pt idx="4156">
                  <c:v>31714.234752</c:v>
                </c:pt>
                <c:pt idx="4157">
                  <c:v>31721.519551000001</c:v>
                </c:pt>
                <c:pt idx="4158">
                  <c:v>31728.885550999901</c:v>
                </c:pt>
                <c:pt idx="4159">
                  <c:v>31736.298240999899</c:v>
                </c:pt>
                <c:pt idx="4160">
                  <c:v>31743.476940999899</c:v>
                </c:pt>
                <c:pt idx="4161">
                  <c:v>31750.9688419999</c:v>
                </c:pt>
                <c:pt idx="4162">
                  <c:v>31758.334642000002</c:v>
                </c:pt>
                <c:pt idx="4163">
                  <c:v>31765.640443</c:v>
                </c:pt>
                <c:pt idx="4164">
                  <c:v>31773.025244</c:v>
                </c:pt>
                <c:pt idx="4165">
                  <c:v>31780.420045999999</c:v>
                </c:pt>
                <c:pt idx="4166">
                  <c:v>31787.704847000001</c:v>
                </c:pt>
                <c:pt idx="4167">
                  <c:v>31795.059858999899</c:v>
                </c:pt>
                <c:pt idx="4168">
                  <c:v>31802.574660999999</c:v>
                </c:pt>
                <c:pt idx="4169">
                  <c:v>31809.748482999999</c:v>
                </c:pt>
                <c:pt idx="4170">
                  <c:v>31817.124285999998</c:v>
                </c:pt>
                <c:pt idx="4171">
                  <c:v>31824.520097999899</c:v>
                </c:pt>
                <c:pt idx="4172">
                  <c:v>31831.814101</c:v>
                </c:pt>
                <c:pt idx="4173">
                  <c:v>31839.311824999899</c:v>
                </c:pt>
                <c:pt idx="4174">
                  <c:v>31846.577637999999</c:v>
                </c:pt>
                <c:pt idx="4175">
                  <c:v>31853.883551999999</c:v>
                </c:pt>
                <c:pt idx="4176">
                  <c:v>31861.368374999998</c:v>
                </c:pt>
                <c:pt idx="4177">
                  <c:v>31868.653490000001</c:v>
                </c:pt>
                <c:pt idx="4178">
                  <c:v>31875.949203999899</c:v>
                </c:pt>
                <c:pt idx="4179">
                  <c:v>31883.333127999998</c:v>
                </c:pt>
                <c:pt idx="4180">
                  <c:v>31890.7898429999</c:v>
                </c:pt>
                <c:pt idx="4181">
                  <c:v>31898.084767999899</c:v>
                </c:pt>
                <c:pt idx="4182">
                  <c:v>31905.379792999898</c:v>
                </c:pt>
                <c:pt idx="4183">
                  <c:v>31912.767509000001</c:v>
                </c:pt>
                <c:pt idx="4184">
                  <c:v>31920.039543999999</c:v>
                </c:pt>
                <c:pt idx="4185">
                  <c:v>31927.5363699999</c:v>
                </c:pt>
                <c:pt idx="4186">
                  <c:v>31934.701295999901</c:v>
                </c:pt>
                <c:pt idx="4187">
                  <c:v>31942.208123</c:v>
                </c:pt>
                <c:pt idx="4188">
                  <c:v>31949.594148999899</c:v>
                </c:pt>
                <c:pt idx="4189">
                  <c:v>31956.759986000001</c:v>
                </c:pt>
                <c:pt idx="4190">
                  <c:v>31964.275923000001</c:v>
                </c:pt>
                <c:pt idx="4191">
                  <c:v>31971.672659999898</c:v>
                </c:pt>
                <c:pt idx="4192">
                  <c:v>31978.925797999898</c:v>
                </c:pt>
                <c:pt idx="4193">
                  <c:v>31986.312625999901</c:v>
                </c:pt>
                <c:pt idx="4194">
                  <c:v>31993.686664000001</c:v>
                </c:pt>
                <c:pt idx="4195">
                  <c:v>32000.9834019999</c:v>
                </c:pt>
                <c:pt idx="4196">
                  <c:v>32008.37054</c:v>
                </c:pt>
                <c:pt idx="4197">
                  <c:v>32015.765278999901</c:v>
                </c:pt>
                <c:pt idx="4198">
                  <c:v>32023.123417999999</c:v>
                </c:pt>
                <c:pt idx="4199">
                  <c:v>32030.449156999901</c:v>
                </c:pt>
                <c:pt idx="4200">
                  <c:v>32037.806206000001</c:v>
                </c:pt>
                <c:pt idx="4201">
                  <c:v>32044.9710549999</c:v>
                </c:pt>
                <c:pt idx="4202">
                  <c:v>32052.567094999999</c:v>
                </c:pt>
                <c:pt idx="4203">
                  <c:v>32059.952934999899</c:v>
                </c:pt>
                <c:pt idx="4204">
                  <c:v>32067.148984999902</c:v>
                </c:pt>
                <c:pt idx="4205">
                  <c:v>32074.634934999998</c:v>
                </c:pt>
                <c:pt idx="4206">
                  <c:v>32081.911886000002</c:v>
                </c:pt>
                <c:pt idx="4207">
                  <c:v>32089.335836999999</c:v>
                </c:pt>
                <c:pt idx="4208">
                  <c:v>32096.584687999999</c:v>
                </c:pt>
                <c:pt idx="4209">
                  <c:v>32104.089748999999</c:v>
                </c:pt>
                <c:pt idx="4210">
                  <c:v>32111.345790999902</c:v>
                </c:pt>
                <c:pt idx="4211">
                  <c:v>32118.642651999999</c:v>
                </c:pt>
                <c:pt idx="4212">
                  <c:v>32126.127614000001</c:v>
                </c:pt>
                <c:pt idx="4213">
                  <c:v>32133.414565999999</c:v>
                </c:pt>
                <c:pt idx="4214">
                  <c:v>32140.782628999899</c:v>
                </c:pt>
                <c:pt idx="4215">
                  <c:v>32148.159581</c:v>
                </c:pt>
                <c:pt idx="4216">
                  <c:v>32155.464543999999</c:v>
                </c:pt>
                <c:pt idx="4217">
                  <c:v>32162.860606999999</c:v>
                </c:pt>
                <c:pt idx="4218">
                  <c:v>32170.2264709999</c:v>
                </c:pt>
                <c:pt idx="4219">
                  <c:v>32177.504334000001</c:v>
                </c:pt>
                <c:pt idx="4220">
                  <c:v>32184.969597999901</c:v>
                </c:pt>
                <c:pt idx="4221">
                  <c:v>32192.267462</c:v>
                </c:pt>
                <c:pt idx="4222">
                  <c:v>32199.562536000001</c:v>
                </c:pt>
                <c:pt idx="4223">
                  <c:v>32206.949400000001</c:v>
                </c:pt>
                <c:pt idx="4224">
                  <c:v>32214.418574999901</c:v>
                </c:pt>
                <c:pt idx="4225">
                  <c:v>32221.6930389999</c:v>
                </c:pt>
                <c:pt idx="4226">
                  <c:v>32228.990313999999</c:v>
                </c:pt>
                <c:pt idx="4227">
                  <c:v>32236.486779999999</c:v>
                </c:pt>
                <c:pt idx="4228">
                  <c:v>32243.655154999899</c:v>
                </c:pt>
                <c:pt idx="4229">
                  <c:v>32251.130631</c:v>
                </c:pt>
                <c:pt idx="4230">
                  <c:v>32258.505997</c:v>
                </c:pt>
                <c:pt idx="4231">
                  <c:v>32265.814493000002</c:v>
                </c:pt>
                <c:pt idx="4232">
                  <c:v>32273.180768999999</c:v>
                </c:pt>
                <c:pt idx="4233">
                  <c:v>32280.448445000002</c:v>
                </c:pt>
                <c:pt idx="4234">
                  <c:v>32287.854911999901</c:v>
                </c:pt>
                <c:pt idx="4235">
                  <c:v>32295.232308999901</c:v>
                </c:pt>
                <c:pt idx="4236">
                  <c:v>32302.619785999901</c:v>
                </c:pt>
                <c:pt idx="4237">
                  <c:v>32309.8961639999</c:v>
                </c:pt>
                <c:pt idx="4238">
                  <c:v>32317.273760999899</c:v>
                </c:pt>
                <c:pt idx="4239">
                  <c:v>32324.6691389999</c:v>
                </c:pt>
                <c:pt idx="4240">
                  <c:v>32331.9565169999</c:v>
                </c:pt>
                <c:pt idx="4241">
                  <c:v>32339.432004999901</c:v>
                </c:pt>
                <c:pt idx="4242">
                  <c:v>32346.798593999902</c:v>
                </c:pt>
                <c:pt idx="4243">
                  <c:v>32353.988083</c:v>
                </c:pt>
                <c:pt idx="4244">
                  <c:v>32361.394370999999</c:v>
                </c:pt>
                <c:pt idx="4245">
                  <c:v>32368.7500709999</c:v>
                </c:pt>
                <c:pt idx="4246">
                  <c:v>32376.130359999999</c:v>
                </c:pt>
                <c:pt idx="4247">
                  <c:v>32383.507159000001</c:v>
                </c:pt>
                <c:pt idx="4248">
                  <c:v>32390.895458999999</c:v>
                </c:pt>
                <c:pt idx="4249">
                  <c:v>32398.191948999902</c:v>
                </c:pt>
                <c:pt idx="4250">
                  <c:v>32405.459538999901</c:v>
                </c:pt>
                <c:pt idx="4251">
                  <c:v>32412.934039999898</c:v>
                </c:pt>
                <c:pt idx="4252">
                  <c:v>32420.3124399999</c:v>
                </c:pt>
                <c:pt idx="4253">
                  <c:v>32427.633140999998</c:v>
                </c:pt>
                <c:pt idx="4254">
                  <c:v>32434.988551999999</c:v>
                </c:pt>
                <c:pt idx="4255">
                  <c:v>32442.266052999999</c:v>
                </c:pt>
                <c:pt idx="4256">
                  <c:v>32449.663554999999</c:v>
                </c:pt>
                <c:pt idx="4257">
                  <c:v>32457.121256999999</c:v>
                </c:pt>
                <c:pt idx="4258">
                  <c:v>32464.329758</c:v>
                </c:pt>
                <c:pt idx="4259">
                  <c:v>32471.766161</c:v>
                </c:pt>
                <c:pt idx="4260">
                  <c:v>32479.085782999999</c:v>
                </c:pt>
                <c:pt idx="4261">
                  <c:v>32486.3503849999</c:v>
                </c:pt>
                <c:pt idx="4262">
                  <c:v>32493.848988000002</c:v>
                </c:pt>
                <c:pt idx="4263">
                  <c:v>32501.217500999999</c:v>
                </c:pt>
                <c:pt idx="4264">
                  <c:v>32508.483014000001</c:v>
                </c:pt>
                <c:pt idx="4265">
                  <c:v>32515.781528</c:v>
                </c:pt>
                <c:pt idx="4266">
                  <c:v>32523.258031000001</c:v>
                </c:pt>
                <c:pt idx="4267">
                  <c:v>32530.545764999901</c:v>
                </c:pt>
                <c:pt idx="4268">
                  <c:v>32537.924368999898</c:v>
                </c:pt>
                <c:pt idx="4269">
                  <c:v>32545.311983</c:v>
                </c:pt>
                <c:pt idx="4270">
                  <c:v>32552.5605079999</c:v>
                </c:pt>
                <c:pt idx="4271">
                  <c:v>32559.970122199898</c:v>
                </c:pt>
                <c:pt idx="4272">
                  <c:v>32567.335547099901</c:v>
                </c:pt>
                <c:pt idx="4273">
                  <c:v>32574.735162100002</c:v>
                </c:pt>
                <c:pt idx="4274">
                  <c:v>32582.092987399999</c:v>
                </c:pt>
                <c:pt idx="4275">
                  <c:v>32589.390312899999</c:v>
                </c:pt>
                <c:pt idx="4276">
                  <c:v>32596.659028499998</c:v>
                </c:pt>
                <c:pt idx="4277">
                  <c:v>32604.1365544</c:v>
                </c:pt>
                <c:pt idx="4278">
                  <c:v>32611.513280499999</c:v>
                </c:pt>
                <c:pt idx="4279">
                  <c:v>32618.820916799999</c:v>
                </c:pt>
                <c:pt idx="4280">
                  <c:v>32626.200423299899</c:v>
                </c:pt>
                <c:pt idx="4281">
                  <c:v>32633.548060000001</c:v>
                </c:pt>
                <c:pt idx="4282">
                  <c:v>32640.746696969902</c:v>
                </c:pt>
                <c:pt idx="4283">
                  <c:v>32648.114324099901</c:v>
                </c:pt>
                <c:pt idx="4284">
                  <c:v>32655.7029614399</c:v>
                </c:pt>
                <c:pt idx="4285">
                  <c:v>32662.891588999999</c:v>
                </c:pt>
                <c:pt idx="4286">
                  <c:v>32670.249126800001</c:v>
                </c:pt>
                <c:pt idx="4287">
                  <c:v>32677.628864699898</c:v>
                </c:pt>
                <c:pt idx="4288">
                  <c:v>32684.926392900001</c:v>
                </c:pt>
                <c:pt idx="4289">
                  <c:v>32692.395131299902</c:v>
                </c:pt>
                <c:pt idx="4290">
                  <c:v>32699.681869799999</c:v>
                </c:pt>
                <c:pt idx="4291">
                  <c:v>32707.0594085999</c:v>
                </c:pt>
                <c:pt idx="4292">
                  <c:v>32714.358147599902</c:v>
                </c:pt>
                <c:pt idx="4293">
                  <c:v>32721.7297867999</c:v>
                </c:pt>
                <c:pt idx="4294">
                  <c:v>32729.197536200001</c:v>
                </c:pt>
                <c:pt idx="4295">
                  <c:v>32736.474075900001</c:v>
                </c:pt>
                <c:pt idx="4296">
                  <c:v>32743.852716000001</c:v>
                </c:pt>
                <c:pt idx="4297">
                  <c:v>32751.022555999902</c:v>
                </c:pt>
                <c:pt idx="4298">
                  <c:v>32758.518016000002</c:v>
                </c:pt>
                <c:pt idx="4299">
                  <c:v>32765.887766</c:v>
                </c:pt>
                <c:pt idx="4300">
                  <c:v>32773.278507000003</c:v>
                </c:pt>
                <c:pt idx="4301">
                  <c:v>32780.634248000002</c:v>
                </c:pt>
                <c:pt idx="4302">
                  <c:v>32788.014798999997</c:v>
                </c:pt>
                <c:pt idx="4303">
                  <c:v>32795.31366</c:v>
                </c:pt>
                <c:pt idx="4304">
                  <c:v>32802.702311999899</c:v>
                </c:pt>
                <c:pt idx="4305">
                  <c:v>32810.078052999997</c:v>
                </c:pt>
                <c:pt idx="4306">
                  <c:v>32817.449614999998</c:v>
                </c:pt>
                <c:pt idx="4307">
                  <c:v>32824.708366999999</c:v>
                </c:pt>
                <c:pt idx="4308">
                  <c:v>32832.096139000001</c:v>
                </c:pt>
                <c:pt idx="4309">
                  <c:v>32839.465781999897</c:v>
                </c:pt>
                <c:pt idx="4310">
                  <c:v>32846.754444999897</c:v>
                </c:pt>
                <c:pt idx="4311">
                  <c:v>32854.224096999998</c:v>
                </c:pt>
                <c:pt idx="4312">
                  <c:v>32861.611061000003</c:v>
                </c:pt>
                <c:pt idx="4313">
                  <c:v>32868.772724000002</c:v>
                </c:pt>
                <c:pt idx="4314">
                  <c:v>32876.181677</c:v>
                </c:pt>
                <c:pt idx="4315">
                  <c:v>32883.548041000002</c:v>
                </c:pt>
                <c:pt idx="4316">
                  <c:v>32890.907014999997</c:v>
                </c:pt>
                <c:pt idx="4317">
                  <c:v>32898.295679000003</c:v>
                </c:pt>
                <c:pt idx="4318">
                  <c:v>32905.686442999999</c:v>
                </c:pt>
                <c:pt idx="4319">
                  <c:v>32912.965197999998</c:v>
                </c:pt>
                <c:pt idx="4320">
                  <c:v>32920.256971999901</c:v>
                </c:pt>
                <c:pt idx="4321">
                  <c:v>32927.713646999997</c:v>
                </c:pt>
                <c:pt idx="4322">
                  <c:v>32935.080411999901</c:v>
                </c:pt>
                <c:pt idx="4323">
                  <c:v>32942.371178000001</c:v>
                </c:pt>
                <c:pt idx="4324">
                  <c:v>32949.7391529999</c:v>
                </c:pt>
                <c:pt idx="4325">
                  <c:v>32956.988829000002</c:v>
                </c:pt>
                <c:pt idx="4326">
                  <c:v>32964.538594999998</c:v>
                </c:pt>
                <c:pt idx="4327">
                  <c:v>32971.868270999999</c:v>
                </c:pt>
                <c:pt idx="4328">
                  <c:v>32979.008156999997</c:v>
                </c:pt>
                <c:pt idx="4329">
                  <c:v>32986.555833999999</c:v>
                </c:pt>
                <c:pt idx="4330">
                  <c:v>32993.785609999999</c:v>
                </c:pt>
                <c:pt idx="4331">
                  <c:v>33001.223487000003</c:v>
                </c:pt>
                <c:pt idx="4332">
                  <c:v>33008.674354000002</c:v>
                </c:pt>
                <c:pt idx="4333">
                  <c:v>33015.885141999999</c:v>
                </c:pt>
                <c:pt idx="4334">
                  <c:v>33023.233828999997</c:v>
                </c:pt>
                <c:pt idx="4335">
                  <c:v>33030.582506999999</c:v>
                </c:pt>
                <c:pt idx="4336">
                  <c:v>33038.102494999999</c:v>
                </c:pt>
                <c:pt idx="4337">
                  <c:v>33045.343272999999</c:v>
                </c:pt>
                <c:pt idx="4338">
                  <c:v>33052.570150999898</c:v>
                </c:pt>
                <c:pt idx="4339">
                  <c:v>33060.120849999999</c:v>
                </c:pt>
                <c:pt idx="4340">
                  <c:v>33067.270827999899</c:v>
                </c:pt>
                <c:pt idx="4341">
                  <c:v>33074.600527000002</c:v>
                </c:pt>
                <c:pt idx="4342">
                  <c:v>33082.239415999997</c:v>
                </c:pt>
                <c:pt idx="4343">
                  <c:v>33089.367306</c:v>
                </c:pt>
                <c:pt idx="4344">
                  <c:v>33096.828094999997</c:v>
                </c:pt>
                <c:pt idx="4345">
                  <c:v>33104.047885</c:v>
                </c:pt>
                <c:pt idx="4346">
                  <c:v>33111.477585000001</c:v>
                </c:pt>
                <c:pt idx="4347">
                  <c:v>33118.946564999897</c:v>
                </c:pt>
                <c:pt idx="4348">
                  <c:v>33126.168375000001</c:v>
                </c:pt>
                <c:pt idx="4349">
                  <c:v>33133.687265</c:v>
                </c:pt>
                <c:pt idx="4350">
                  <c:v>33140.955055999999</c:v>
                </c:pt>
                <c:pt idx="4351">
                  <c:v>33148.155946999897</c:v>
                </c:pt>
                <c:pt idx="4352">
                  <c:v>33155.794758000004</c:v>
                </c:pt>
                <c:pt idx="4353">
                  <c:v>33162.955758999997</c:v>
                </c:pt>
                <c:pt idx="4354">
                  <c:v>33170.365651</c:v>
                </c:pt>
                <c:pt idx="4355">
                  <c:v>33177.716461999997</c:v>
                </c:pt>
                <c:pt idx="4356">
                  <c:v>33184.955364000001</c:v>
                </c:pt>
                <c:pt idx="4357">
                  <c:v>33192.475176</c:v>
                </c:pt>
                <c:pt idx="4358">
                  <c:v>33199.716068000002</c:v>
                </c:pt>
                <c:pt idx="4359">
                  <c:v>33207.144960999998</c:v>
                </c:pt>
                <c:pt idx="4360">
                  <c:v>33214.495782999998</c:v>
                </c:pt>
                <c:pt idx="4361">
                  <c:v>33221.725685999903</c:v>
                </c:pt>
                <c:pt idx="4362">
                  <c:v>33229.265698999901</c:v>
                </c:pt>
                <c:pt idx="4363">
                  <c:v>33236.506602000001</c:v>
                </c:pt>
                <c:pt idx="4364">
                  <c:v>33243.917516000001</c:v>
                </c:pt>
                <c:pt idx="4365">
                  <c:v>33251.166229000002</c:v>
                </c:pt>
                <c:pt idx="4366">
                  <c:v>33258.5041329999</c:v>
                </c:pt>
                <c:pt idx="4367">
                  <c:v>33266.014147000002</c:v>
                </c:pt>
                <c:pt idx="4368">
                  <c:v>33273.154961</c:v>
                </c:pt>
                <c:pt idx="4369">
                  <c:v>33280.688074999998</c:v>
                </c:pt>
                <c:pt idx="4370">
                  <c:v>33288.035790000002</c:v>
                </c:pt>
                <c:pt idx="4371">
                  <c:v>33295.156714999997</c:v>
                </c:pt>
                <c:pt idx="4372">
                  <c:v>33302.706729999998</c:v>
                </c:pt>
                <c:pt idx="4373">
                  <c:v>33310.137644999901</c:v>
                </c:pt>
                <c:pt idx="4374">
                  <c:v>33317.378570000001</c:v>
                </c:pt>
                <c:pt idx="4375">
                  <c:v>33324.698584999998</c:v>
                </c:pt>
                <c:pt idx="4376">
                  <c:v>33332.037511000002</c:v>
                </c:pt>
                <c:pt idx="4377">
                  <c:v>33339.558427000004</c:v>
                </c:pt>
                <c:pt idx="4378">
                  <c:v>33346.7993529999</c:v>
                </c:pt>
                <c:pt idx="4379">
                  <c:v>33354.237378999998</c:v>
                </c:pt>
                <c:pt idx="4380">
                  <c:v>33361.560195999999</c:v>
                </c:pt>
                <c:pt idx="4381">
                  <c:v>33368.710321999897</c:v>
                </c:pt>
                <c:pt idx="4382">
                  <c:v>33376.239048999902</c:v>
                </c:pt>
                <c:pt idx="4383">
                  <c:v>33383.682086000001</c:v>
                </c:pt>
                <c:pt idx="4384">
                  <c:v>33390.899002999999</c:v>
                </c:pt>
                <c:pt idx="4385">
                  <c:v>33398.242940999997</c:v>
                </c:pt>
                <c:pt idx="4386">
                  <c:v>33405.574167999999</c:v>
                </c:pt>
                <c:pt idx="4387">
                  <c:v>33412.994105999998</c:v>
                </c:pt>
                <c:pt idx="4388">
                  <c:v>33420.324823999901</c:v>
                </c:pt>
                <c:pt idx="4389">
                  <c:v>33427.765061999999</c:v>
                </c:pt>
                <c:pt idx="4390">
                  <c:v>33435.005800999999</c:v>
                </c:pt>
                <c:pt idx="4391">
                  <c:v>33442.416928999999</c:v>
                </c:pt>
                <c:pt idx="4392">
                  <c:v>33449.787967999997</c:v>
                </c:pt>
                <c:pt idx="4393">
                  <c:v>33457.087807000004</c:v>
                </c:pt>
                <c:pt idx="4394">
                  <c:v>33464.429155999896</c:v>
                </c:pt>
                <c:pt idx="4395">
                  <c:v>33471.778785000002</c:v>
                </c:pt>
                <c:pt idx="4396">
                  <c:v>33479.199924999899</c:v>
                </c:pt>
                <c:pt idx="4397">
                  <c:v>33486.520963999901</c:v>
                </c:pt>
                <c:pt idx="4398">
                  <c:v>33493.8629039999</c:v>
                </c:pt>
                <c:pt idx="4399">
                  <c:v>33501.171953999998</c:v>
                </c:pt>
                <c:pt idx="4400">
                  <c:v>33508.514993999997</c:v>
                </c:pt>
                <c:pt idx="4401">
                  <c:v>33515.957034999898</c:v>
                </c:pt>
                <c:pt idx="4402">
                  <c:v>33523.366974999997</c:v>
                </c:pt>
                <c:pt idx="4403">
                  <c:v>33530.7278259999</c:v>
                </c:pt>
                <c:pt idx="4404">
                  <c:v>33537.937977000001</c:v>
                </c:pt>
                <c:pt idx="4405">
                  <c:v>33545.269217999899</c:v>
                </c:pt>
                <c:pt idx="4406">
                  <c:v>33552.699069999901</c:v>
                </c:pt>
                <c:pt idx="4407">
                  <c:v>33560.021220999901</c:v>
                </c:pt>
                <c:pt idx="4408">
                  <c:v>33567.463262999998</c:v>
                </c:pt>
                <c:pt idx="4409">
                  <c:v>33574.794215000002</c:v>
                </c:pt>
                <c:pt idx="4410">
                  <c:v>33582.093379999897</c:v>
                </c:pt>
                <c:pt idx="4411">
                  <c:v>33589.444230000001</c:v>
                </c:pt>
                <c:pt idx="4412">
                  <c:v>33596.765469999998</c:v>
                </c:pt>
                <c:pt idx="4413">
                  <c:v>33604.217929999999</c:v>
                </c:pt>
                <c:pt idx="4414">
                  <c:v>33611.540489999999</c:v>
                </c:pt>
                <c:pt idx="4415">
                  <c:v>33618.771849999997</c:v>
                </c:pt>
                <c:pt idx="4416">
                  <c:v>33626.202389999999</c:v>
                </c:pt>
                <c:pt idx="4417">
                  <c:v>33633.513870000002</c:v>
                </c:pt>
                <c:pt idx="4418">
                  <c:v>33640.83511</c:v>
                </c:pt>
                <c:pt idx="4419">
                  <c:v>33648.284769999998</c:v>
                </c:pt>
                <c:pt idx="4420">
                  <c:v>33655.617047</c:v>
                </c:pt>
                <c:pt idx="4421">
                  <c:v>33662.819493000003</c:v>
                </c:pt>
                <c:pt idx="4422">
                  <c:v>33670.459969999902</c:v>
                </c:pt>
                <c:pt idx="4423">
                  <c:v>33677.702626999999</c:v>
                </c:pt>
                <c:pt idx="4424">
                  <c:v>33685.020903999997</c:v>
                </c:pt>
                <c:pt idx="4425">
                  <c:v>33692.354461000003</c:v>
                </c:pt>
                <c:pt idx="4426">
                  <c:v>33699.693928000001</c:v>
                </c:pt>
                <c:pt idx="4427">
                  <c:v>33707.196395999898</c:v>
                </c:pt>
                <c:pt idx="4428">
                  <c:v>33714.329063999998</c:v>
                </c:pt>
                <c:pt idx="4429">
                  <c:v>33721.880431999904</c:v>
                </c:pt>
                <c:pt idx="4430">
                  <c:v>33729.082009999998</c:v>
                </c:pt>
                <c:pt idx="4431">
                  <c:v>33736.312358000003</c:v>
                </c:pt>
                <c:pt idx="4432">
                  <c:v>33743.943835999999</c:v>
                </c:pt>
                <c:pt idx="4433">
                  <c:v>33751.187214999998</c:v>
                </c:pt>
                <c:pt idx="4434">
                  <c:v>33758.497883999997</c:v>
                </c:pt>
                <c:pt idx="4435">
                  <c:v>33765.9305629999</c:v>
                </c:pt>
                <c:pt idx="4436">
                  <c:v>33773.259941999997</c:v>
                </c:pt>
                <c:pt idx="4437">
                  <c:v>33780.572501999901</c:v>
                </c:pt>
                <c:pt idx="4438">
                  <c:v>33787.905991</c:v>
                </c:pt>
                <c:pt idx="4439">
                  <c:v>33795.346571000002</c:v>
                </c:pt>
                <c:pt idx="4440">
                  <c:v>33802.560150999998</c:v>
                </c:pt>
                <c:pt idx="4441">
                  <c:v>33809.891621000002</c:v>
                </c:pt>
                <c:pt idx="4442">
                  <c:v>33817.413301000001</c:v>
                </c:pt>
                <c:pt idx="4443">
                  <c:v>33824.845582000002</c:v>
                </c:pt>
                <c:pt idx="4444">
                  <c:v>33831.976272</c:v>
                </c:pt>
                <c:pt idx="4445">
                  <c:v>33839.498953000002</c:v>
                </c:pt>
                <c:pt idx="4446">
                  <c:v>33846.719423999901</c:v>
                </c:pt>
                <c:pt idx="4447">
                  <c:v>33854.052824999897</c:v>
                </c:pt>
                <c:pt idx="4448">
                  <c:v>33861.565606999902</c:v>
                </c:pt>
                <c:pt idx="4449">
                  <c:v>33868.7969879999</c:v>
                </c:pt>
                <c:pt idx="4450">
                  <c:v>33876.127779999901</c:v>
                </c:pt>
                <c:pt idx="4451">
                  <c:v>33883.471162000002</c:v>
                </c:pt>
                <c:pt idx="4452">
                  <c:v>33890.981663999999</c:v>
                </c:pt>
                <c:pt idx="4453">
                  <c:v>33898.223445999902</c:v>
                </c:pt>
                <c:pt idx="4454">
                  <c:v>33905.525938999999</c:v>
                </c:pt>
                <c:pt idx="4455">
                  <c:v>33912.958420999901</c:v>
                </c:pt>
                <c:pt idx="4456">
                  <c:v>33920.281223999998</c:v>
                </c:pt>
                <c:pt idx="4457">
                  <c:v>33927.581706999903</c:v>
                </c:pt>
                <c:pt idx="4458">
                  <c:v>33935.016309999999</c:v>
                </c:pt>
                <c:pt idx="4459">
                  <c:v>33942.365793999903</c:v>
                </c:pt>
                <c:pt idx="4460">
                  <c:v>33949.578587000004</c:v>
                </c:pt>
                <c:pt idx="4461">
                  <c:v>33957.193300999999</c:v>
                </c:pt>
                <c:pt idx="4462">
                  <c:v>33964.434784999903</c:v>
                </c:pt>
                <c:pt idx="4463">
                  <c:v>33971.765388999898</c:v>
                </c:pt>
                <c:pt idx="4464">
                  <c:v>33979.167993000003</c:v>
                </c:pt>
                <c:pt idx="4465">
                  <c:v>33986.389688000003</c:v>
                </c:pt>
                <c:pt idx="4466">
                  <c:v>33993.813181999903</c:v>
                </c:pt>
                <c:pt idx="4467">
                  <c:v>34001.036986999999</c:v>
                </c:pt>
                <c:pt idx="4468">
                  <c:v>34008.577491999997</c:v>
                </c:pt>
                <c:pt idx="4469">
                  <c:v>34015.809297</c:v>
                </c:pt>
                <c:pt idx="4470">
                  <c:v>34023.131901999899</c:v>
                </c:pt>
                <c:pt idx="4471">
                  <c:v>34030.625408</c:v>
                </c:pt>
                <c:pt idx="4472">
                  <c:v>34037.987213999899</c:v>
                </c:pt>
                <c:pt idx="4473">
                  <c:v>34045.191829000003</c:v>
                </c:pt>
                <c:pt idx="4474">
                  <c:v>34052.694425000002</c:v>
                </c:pt>
                <c:pt idx="4475">
                  <c:v>34059.926031000003</c:v>
                </c:pt>
                <c:pt idx="4476">
                  <c:v>34067.269747999999</c:v>
                </c:pt>
                <c:pt idx="4477">
                  <c:v>34074.782454</c:v>
                </c:pt>
                <c:pt idx="4478">
                  <c:v>34082.003170999997</c:v>
                </c:pt>
                <c:pt idx="4479">
                  <c:v>34089.355678</c:v>
                </c:pt>
                <c:pt idx="4480">
                  <c:v>34096.746485000003</c:v>
                </c:pt>
                <c:pt idx="4481">
                  <c:v>34104.161201999901</c:v>
                </c:pt>
                <c:pt idx="4482">
                  <c:v>34111.382819999999</c:v>
                </c:pt>
                <c:pt idx="4483">
                  <c:v>34118.723536999903</c:v>
                </c:pt>
                <c:pt idx="4484">
                  <c:v>34126.138245000002</c:v>
                </c:pt>
                <c:pt idx="4485">
                  <c:v>34133.560862999999</c:v>
                </c:pt>
                <c:pt idx="4486">
                  <c:v>34140.774591000001</c:v>
                </c:pt>
                <c:pt idx="4487">
                  <c:v>34148.207398999897</c:v>
                </c:pt>
                <c:pt idx="4488">
                  <c:v>34155.629917999999</c:v>
                </c:pt>
                <c:pt idx="4489">
                  <c:v>34162.764635999898</c:v>
                </c:pt>
                <c:pt idx="4490">
                  <c:v>34170.375354999902</c:v>
                </c:pt>
                <c:pt idx="4491">
                  <c:v>34177.599284000004</c:v>
                </c:pt>
                <c:pt idx="4492">
                  <c:v>34184.923002999902</c:v>
                </c:pt>
                <c:pt idx="4493">
                  <c:v>34192.345622000001</c:v>
                </c:pt>
                <c:pt idx="4494">
                  <c:v>34199.658351999999</c:v>
                </c:pt>
                <c:pt idx="4495">
                  <c:v>34206.951080999999</c:v>
                </c:pt>
                <c:pt idx="4496">
                  <c:v>34214.503800999897</c:v>
                </c:pt>
                <c:pt idx="4497">
                  <c:v>34221.729721000003</c:v>
                </c:pt>
                <c:pt idx="4498">
                  <c:v>34229.037260999903</c:v>
                </c:pt>
                <c:pt idx="4499">
                  <c:v>34236.350981000003</c:v>
                </c:pt>
                <c:pt idx="4500">
                  <c:v>34243.774711999999</c:v>
                </c:pt>
                <c:pt idx="4501">
                  <c:v>34251.087442999997</c:v>
                </c:pt>
                <c:pt idx="4502">
                  <c:v>34258.321463</c:v>
                </c:pt>
                <c:pt idx="4503">
                  <c:v>34265.835103999998</c:v>
                </c:pt>
                <c:pt idx="4504">
                  <c:v>34273.257834999997</c:v>
                </c:pt>
                <c:pt idx="4505">
                  <c:v>34280.480566999999</c:v>
                </c:pt>
                <c:pt idx="4506">
                  <c:v>34287.892308000002</c:v>
                </c:pt>
                <c:pt idx="4507">
                  <c:v>34295.226239999902</c:v>
                </c:pt>
                <c:pt idx="4508">
                  <c:v>34302.428871999997</c:v>
                </c:pt>
                <c:pt idx="4509">
                  <c:v>34310.053703999998</c:v>
                </c:pt>
                <c:pt idx="4510">
                  <c:v>34317.287536000003</c:v>
                </c:pt>
                <c:pt idx="4511">
                  <c:v>34324.612377999998</c:v>
                </c:pt>
                <c:pt idx="4512">
                  <c:v>34331.994210999997</c:v>
                </c:pt>
                <c:pt idx="4513">
                  <c:v>34339.337852999997</c:v>
                </c:pt>
                <c:pt idx="4514">
                  <c:v>34346.671906000003</c:v>
                </c:pt>
                <c:pt idx="4515">
                  <c:v>34353.975349</c:v>
                </c:pt>
                <c:pt idx="4516">
                  <c:v>34361.397281999998</c:v>
                </c:pt>
                <c:pt idx="4517">
                  <c:v>34368.700126000003</c:v>
                </c:pt>
                <c:pt idx="4518">
                  <c:v>34376.124868999897</c:v>
                </c:pt>
                <c:pt idx="4519">
                  <c:v>34383.457713000003</c:v>
                </c:pt>
                <c:pt idx="4520">
                  <c:v>34390.871556999999</c:v>
                </c:pt>
                <c:pt idx="4521">
                  <c:v>34397.984401000002</c:v>
                </c:pt>
                <c:pt idx="4522">
                  <c:v>34405.498155000001</c:v>
                </c:pt>
                <c:pt idx="4523">
                  <c:v>34412.822108999899</c:v>
                </c:pt>
                <c:pt idx="4524">
                  <c:v>34420.154952999997</c:v>
                </c:pt>
                <c:pt idx="4525">
                  <c:v>34427.568798</c:v>
                </c:pt>
                <c:pt idx="4526">
                  <c:v>34434.8637429999</c:v>
                </c:pt>
                <c:pt idx="4527">
                  <c:v>34442.1654979999</c:v>
                </c:pt>
                <c:pt idx="4528">
                  <c:v>34449.7103529999</c:v>
                </c:pt>
                <c:pt idx="4529">
                  <c:v>34456.941998000002</c:v>
                </c:pt>
                <c:pt idx="4530">
                  <c:v>34464.364853999999</c:v>
                </c:pt>
                <c:pt idx="4531">
                  <c:v>34471.670708999998</c:v>
                </c:pt>
                <c:pt idx="4532">
                  <c:v>34479.064655000002</c:v>
                </c:pt>
                <c:pt idx="4533">
                  <c:v>34486.398520999901</c:v>
                </c:pt>
                <c:pt idx="4534">
                  <c:v>34493.712377000003</c:v>
                </c:pt>
                <c:pt idx="4535">
                  <c:v>34501.025222999997</c:v>
                </c:pt>
                <c:pt idx="4536">
                  <c:v>34508.430189999999</c:v>
                </c:pt>
                <c:pt idx="4537">
                  <c:v>34515.752046000001</c:v>
                </c:pt>
                <c:pt idx="4538">
                  <c:v>34523.106812999999</c:v>
                </c:pt>
                <c:pt idx="4539">
                  <c:v>34530.5108599999</c:v>
                </c:pt>
                <c:pt idx="4540">
                  <c:v>34537.793737100001</c:v>
                </c:pt>
                <c:pt idx="4541">
                  <c:v>34545.129584299902</c:v>
                </c:pt>
                <c:pt idx="4542">
                  <c:v>34552.454451699901</c:v>
                </c:pt>
                <c:pt idx="4543">
                  <c:v>34559.958409199899</c:v>
                </c:pt>
                <c:pt idx="4544">
                  <c:v>34567.179276999901</c:v>
                </c:pt>
                <c:pt idx="4545">
                  <c:v>34574.494144800003</c:v>
                </c:pt>
                <c:pt idx="4546">
                  <c:v>34581.9982028999</c:v>
                </c:pt>
                <c:pt idx="4547">
                  <c:v>34589.342070999999</c:v>
                </c:pt>
                <c:pt idx="4548">
                  <c:v>34596.555839399902</c:v>
                </c:pt>
                <c:pt idx="4549">
                  <c:v>34603.951907900002</c:v>
                </c:pt>
                <c:pt idx="4550">
                  <c:v>34611.345666599897</c:v>
                </c:pt>
                <c:pt idx="4551">
                  <c:v>34618.708745370001</c:v>
                </c:pt>
                <c:pt idx="4552">
                  <c:v>34626.002624350003</c:v>
                </c:pt>
                <c:pt idx="4553">
                  <c:v>34633.406583489901</c:v>
                </c:pt>
                <c:pt idx="4554">
                  <c:v>34640.640452799998</c:v>
                </c:pt>
                <c:pt idx="4555">
                  <c:v>34648.045432199899</c:v>
                </c:pt>
                <c:pt idx="4556">
                  <c:v>34655.468201900003</c:v>
                </c:pt>
                <c:pt idx="4557">
                  <c:v>34662.7643715999</c:v>
                </c:pt>
                <c:pt idx="4558">
                  <c:v>34670.090351500003</c:v>
                </c:pt>
                <c:pt idx="4559">
                  <c:v>34677.493231599998</c:v>
                </c:pt>
                <c:pt idx="4560">
                  <c:v>34684.8462019</c:v>
                </c:pt>
                <c:pt idx="4561">
                  <c:v>34692.131072299999</c:v>
                </c:pt>
                <c:pt idx="4562">
                  <c:v>34699.524152799997</c:v>
                </c:pt>
                <c:pt idx="4563">
                  <c:v>34706.919233499902</c:v>
                </c:pt>
                <c:pt idx="4564">
                  <c:v>34714.092014399997</c:v>
                </c:pt>
                <c:pt idx="4565">
                  <c:v>34721.707995399898</c:v>
                </c:pt>
                <c:pt idx="4566">
                  <c:v>34728.9828769999</c:v>
                </c:pt>
                <c:pt idx="4567">
                  <c:v>34736.235957999903</c:v>
                </c:pt>
                <c:pt idx="4568">
                  <c:v>34743.651948999999</c:v>
                </c:pt>
                <c:pt idx="4569">
                  <c:v>34751.127931000003</c:v>
                </c:pt>
                <c:pt idx="4570">
                  <c:v>34758.229912999901</c:v>
                </c:pt>
                <c:pt idx="4571">
                  <c:v>34765.813894999999</c:v>
                </c:pt>
                <c:pt idx="4572">
                  <c:v>34772.986877000003</c:v>
                </c:pt>
                <c:pt idx="4573">
                  <c:v>34780.372968999996</c:v>
                </c:pt>
                <c:pt idx="4574">
                  <c:v>34787.757951999898</c:v>
                </c:pt>
                <c:pt idx="4575">
                  <c:v>34795.161833999999</c:v>
                </c:pt>
                <c:pt idx="4576">
                  <c:v>34802.426026999899</c:v>
                </c:pt>
                <c:pt idx="4577">
                  <c:v>34809.800020000002</c:v>
                </c:pt>
                <c:pt idx="4578">
                  <c:v>34817.185002999999</c:v>
                </c:pt>
                <c:pt idx="4579">
                  <c:v>34824.578995999997</c:v>
                </c:pt>
                <c:pt idx="4580">
                  <c:v>34831.865878999903</c:v>
                </c:pt>
                <c:pt idx="4581">
                  <c:v>34839.148972999901</c:v>
                </c:pt>
                <c:pt idx="4582">
                  <c:v>34846.535965999901</c:v>
                </c:pt>
                <c:pt idx="4583">
                  <c:v>34854.018069999998</c:v>
                </c:pt>
                <c:pt idx="4584">
                  <c:v>34861.195057999998</c:v>
                </c:pt>
                <c:pt idx="4585">
                  <c:v>34868.5799559999</c:v>
                </c:pt>
                <c:pt idx="4586">
                  <c:v>34875.983143999998</c:v>
                </c:pt>
                <c:pt idx="4587">
                  <c:v>34883.250243000002</c:v>
                </c:pt>
                <c:pt idx="4588">
                  <c:v>34890.644340999999</c:v>
                </c:pt>
                <c:pt idx="4589">
                  <c:v>34898.019340999999</c:v>
                </c:pt>
                <c:pt idx="4590">
                  <c:v>34905.304329999897</c:v>
                </c:pt>
                <c:pt idx="4591">
                  <c:v>34912.699339999897</c:v>
                </c:pt>
                <c:pt idx="4592">
                  <c:v>34919.972540000002</c:v>
                </c:pt>
                <c:pt idx="4593">
                  <c:v>34927.558531000002</c:v>
                </c:pt>
                <c:pt idx="4594">
                  <c:v>34934.753741999899</c:v>
                </c:pt>
                <c:pt idx="4595">
                  <c:v>34942.008543000004</c:v>
                </c:pt>
                <c:pt idx="4596">
                  <c:v>34949.4936449999</c:v>
                </c:pt>
                <c:pt idx="4597">
                  <c:v>34956.785846999999</c:v>
                </c:pt>
                <c:pt idx="4598">
                  <c:v>34964.081850000002</c:v>
                </c:pt>
                <c:pt idx="4599">
                  <c:v>34971.527051999903</c:v>
                </c:pt>
                <c:pt idx="4600">
                  <c:v>34978.812164999901</c:v>
                </c:pt>
                <c:pt idx="4601">
                  <c:v>34986.218169</c:v>
                </c:pt>
                <c:pt idx="4602">
                  <c:v>34993.594181999899</c:v>
                </c:pt>
                <c:pt idx="4603">
                  <c:v>35000.886276999998</c:v>
                </c:pt>
                <c:pt idx="4604">
                  <c:v>35008.164491999902</c:v>
                </c:pt>
                <c:pt idx="4605">
                  <c:v>35015.647597000003</c:v>
                </c:pt>
                <c:pt idx="4606">
                  <c:v>35022.953611999998</c:v>
                </c:pt>
                <c:pt idx="4607">
                  <c:v>35030.309818000002</c:v>
                </c:pt>
                <c:pt idx="4608">
                  <c:v>35037.573833999901</c:v>
                </c:pt>
                <c:pt idx="4609">
                  <c:v>35044.920050000001</c:v>
                </c:pt>
                <c:pt idx="4610">
                  <c:v>35052.395156999999</c:v>
                </c:pt>
                <c:pt idx="4611">
                  <c:v>35059.728275000001</c:v>
                </c:pt>
                <c:pt idx="4612">
                  <c:v>35066.984482</c:v>
                </c:pt>
                <c:pt idx="4613">
                  <c:v>35074.40941</c:v>
                </c:pt>
                <c:pt idx="4614">
                  <c:v>35081.7866279999</c:v>
                </c:pt>
                <c:pt idx="4615">
                  <c:v>35089.141736999998</c:v>
                </c:pt>
                <c:pt idx="4616">
                  <c:v>35096.486855000003</c:v>
                </c:pt>
                <c:pt idx="4617">
                  <c:v>35103.741774000002</c:v>
                </c:pt>
                <c:pt idx="4618">
                  <c:v>35111.198883999903</c:v>
                </c:pt>
                <c:pt idx="4619">
                  <c:v>35118.541213999903</c:v>
                </c:pt>
                <c:pt idx="4620">
                  <c:v>35125.998434999899</c:v>
                </c:pt>
                <c:pt idx="4621">
                  <c:v>35133.252555999999</c:v>
                </c:pt>
                <c:pt idx="4622">
                  <c:v>35140.478566999896</c:v>
                </c:pt>
                <c:pt idx="4623">
                  <c:v>35147.864997999997</c:v>
                </c:pt>
                <c:pt idx="4624">
                  <c:v>35155.292020000001</c:v>
                </c:pt>
                <c:pt idx="4625">
                  <c:v>35162.555141999997</c:v>
                </c:pt>
                <c:pt idx="4626">
                  <c:v>35170.002374000003</c:v>
                </c:pt>
                <c:pt idx="4627">
                  <c:v>35177.346586999898</c:v>
                </c:pt>
                <c:pt idx="4628">
                  <c:v>35184.593720999997</c:v>
                </c:pt>
                <c:pt idx="4629">
                  <c:v>35192.049043999898</c:v>
                </c:pt>
                <c:pt idx="4630">
                  <c:v>35199.403167999997</c:v>
                </c:pt>
                <c:pt idx="4631">
                  <c:v>35206.548301999901</c:v>
                </c:pt>
                <c:pt idx="4632">
                  <c:v>35214.184526999998</c:v>
                </c:pt>
                <c:pt idx="4633">
                  <c:v>35221.451761999902</c:v>
                </c:pt>
                <c:pt idx="4634">
                  <c:v>35228.685887</c:v>
                </c:pt>
                <c:pt idx="4635">
                  <c:v>35236.142921999897</c:v>
                </c:pt>
                <c:pt idx="4636">
                  <c:v>35243.387348999997</c:v>
                </c:pt>
                <c:pt idx="4637">
                  <c:v>35250.853483999897</c:v>
                </c:pt>
                <c:pt idx="4638">
                  <c:v>35258.200520999999</c:v>
                </c:pt>
                <c:pt idx="4639">
                  <c:v>35265.534747999998</c:v>
                </c:pt>
                <c:pt idx="4640">
                  <c:v>35272.791085999997</c:v>
                </c:pt>
                <c:pt idx="4641">
                  <c:v>35280.345222999997</c:v>
                </c:pt>
                <c:pt idx="4642">
                  <c:v>35287.513451999999</c:v>
                </c:pt>
                <c:pt idx="4643">
                  <c:v>35294.927589999999</c:v>
                </c:pt>
                <c:pt idx="4644">
                  <c:v>35302.283829</c:v>
                </c:pt>
                <c:pt idx="4645">
                  <c:v>35309.549057999902</c:v>
                </c:pt>
                <c:pt idx="4646">
                  <c:v>35316.996198000001</c:v>
                </c:pt>
                <c:pt idx="4647">
                  <c:v>35324.430547999997</c:v>
                </c:pt>
                <c:pt idx="4648">
                  <c:v>35331.586687999901</c:v>
                </c:pt>
                <c:pt idx="4649">
                  <c:v>35338.932928000002</c:v>
                </c:pt>
                <c:pt idx="4650">
                  <c:v>35346.569158999999</c:v>
                </c:pt>
                <c:pt idx="4651">
                  <c:v>35353.625399999997</c:v>
                </c:pt>
                <c:pt idx="4652">
                  <c:v>35361.080651999902</c:v>
                </c:pt>
                <c:pt idx="4653">
                  <c:v>35368.425093999998</c:v>
                </c:pt>
                <c:pt idx="4654">
                  <c:v>35375.772235999997</c:v>
                </c:pt>
                <c:pt idx="4655">
                  <c:v>35383.128578000003</c:v>
                </c:pt>
                <c:pt idx="4656">
                  <c:v>35390.465830999899</c:v>
                </c:pt>
                <c:pt idx="4657">
                  <c:v>35397.802074599997</c:v>
                </c:pt>
                <c:pt idx="4658">
                  <c:v>35405.079217599901</c:v>
                </c:pt>
                <c:pt idx="4659">
                  <c:v>35412.5125617999</c:v>
                </c:pt>
                <c:pt idx="4660">
                  <c:v>35419.841816200002</c:v>
                </c:pt>
                <c:pt idx="4661">
                  <c:v>35427.217960800001</c:v>
                </c:pt>
                <c:pt idx="4662">
                  <c:v>35434.5623156</c:v>
                </c:pt>
                <c:pt idx="4663">
                  <c:v>35441.987560599999</c:v>
                </c:pt>
                <c:pt idx="4664">
                  <c:v>35449.332705840003</c:v>
                </c:pt>
                <c:pt idx="4665">
                  <c:v>35456.591262259899</c:v>
                </c:pt>
                <c:pt idx="4666">
                  <c:v>35463.948507900001</c:v>
                </c:pt>
                <c:pt idx="4667">
                  <c:v>35471.282774699997</c:v>
                </c:pt>
                <c:pt idx="4668">
                  <c:v>35478.729021699997</c:v>
                </c:pt>
                <c:pt idx="4669">
                  <c:v>35486.0743689999</c:v>
                </c:pt>
                <c:pt idx="4670">
                  <c:v>35493.300726399997</c:v>
                </c:pt>
                <c:pt idx="4671">
                  <c:v>35500.756973999902</c:v>
                </c:pt>
                <c:pt idx="4672">
                  <c:v>35507.995342799899</c:v>
                </c:pt>
                <c:pt idx="4673">
                  <c:v>35515.351691000003</c:v>
                </c:pt>
                <c:pt idx="4674">
                  <c:v>35522.6979499999</c:v>
                </c:pt>
                <c:pt idx="4675">
                  <c:v>35530.144220000002</c:v>
                </c:pt>
                <c:pt idx="4676">
                  <c:v>35537.590468999901</c:v>
                </c:pt>
                <c:pt idx="4677">
                  <c:v>35544.824929000002</c:v>
                </c:pt>
                <c:pt idx="4678">
                  <c:v>35552.264188999899</c:v>
                </c:pt>
                <c:pt idx="4679">
                  <c:v>35559.428549999997</c:v>
                </c:pt>
                <c:pt idx="4680">
                  <c:v>35566.894911000003</c:v>
                </c:pt>
                <c:pt idx="4681">
                  <c:v>35574.215171999997</c:v>
                </c:pt>
                <c:pt idx="4682">
                  <c:v>35581.649432999999</c:v>
                </c:pt>
                <c:pt idx="4683">
                  <c:v>35588.896994999901</c:v>
                </c:pt>
                <c:pt idx="4684">
                  <c:v>35596.244262</c:v>
                </c:pt>
                <c:pt idx="4685">
                  <c:v>35603.7785269999</c:v>
                </c:pt>
                <c:pt idx="4686">
                  <c:v>35610.926790999903</c:v>
                </c:pt>
                <c:pt idx="4687">
                  <c:v>35618.3731559999</c:v>
                </c:pt>
                <c:pt idx="4688">
                  <c:v>35625.609520999998</c:v>
                </c:pt>
                <c:pt idx="4689">
                  <c:v>35633.066895999997</c:v>
                </c:pt>
                <c:pt idx="4690">
                  <c:v>35640.402261999901</c:v>
                </c:pt>
                <c:pt idx="4691">
                  <c:v>35647.740617000003</c:v>
                </c:pt>
                <c:pt idx="4692">
                  <c:v>35655.097092999997</c:v>
                </c:pt>
                <c:pt idx="4693">
                  <c:v>35662.343358999999</c:v>
                </c:pt>
                <c:pt idx="4694">
                  <c:v>35669.897634999899</c:v>
                </c:pt>
                <c:pt idx="4695">
                  <c:v>35677.115111999999</c:v>
                </c:pt>
                <c:pt idx="4696">
                  <c:v>35684.363468000003</c:v>
                </c:pt>
                <c:pt idx="4697">
                  <c:v>35691.810744999901</c:v>
                </c:pt>
                <c:pt idx="4698">
                  <c:v>35699.247221999998</c:v>
                </c:pt>
                <c:pt idx="4699">
                  <c:v>35706.492598999903</c:v>
                </c:pt>
                <c:pt idx="4700">
                  <c:v>35713.828967000001</c:v>
                </c:pt>
                <c:pt idx="4701">
                  <c:v>35721.197543999901</c:v>
                </c:pt>
                <c:pt idx="4702">
                  <c:v>35728.515822000001</c:v>
                </c:pt>
                <c:pt idx="4703">
                  <c:v>35735.951099999897</c:v>
                </c:pt>
                <c:pt idx="4704">
                  <c:v>35743.297778</c:v>
                </c:pt>
                <c:pt idx="4705">
                  <c:v>35750.536046000001</c:v>
                </c:pt>
                <c:pt idx="4706">
                  <c:v>35757.9703249999</c:v>
                </c:pt>
                <c:pt idx="4707">
                  <c:v>35765.419903000002</c:v>
                </c:pt>
                <c:pt idx="4708">
                  <c:v>35772.555291999997</c:v>
                </c:pt>
                <c:pt idx="4709">
                  <c:v>35780.002570999997</c:v>
                </c:pt>
                <c:pt idx="4710">
                  <c:v>35787.259150999998</c:v>
                </c:pt>
                <c:pt idx="4711">
                  <c:v>35794.687230000003</c:v>
                </c:pt>
                <c:pt idx="4712">
                  <c:v>35802.111709999997</c:v>
                </c:pt>
                <c:pt idx="4713">
                  <c:v>35809.47219</c:v>
                </c:pt>
                <c:pt idx="4714">
                  <c:v>35816.707470000001</c:v>
                </c:pt>
                <c:pt idx="4715">
                  <c:v>35824.156260000003</c:v>
                </c:pt>
                <c:pt idx="4716">
                  <c:v>35831.491540999901</c:v>
                </c:pt>
                <c:pt idx="4717">
                  <c:v>35838.829920999902</c:v>
                </c:pt>
                <c:pt idx="4718">
                  <c:v>35846.168511999997</c:v>
                </c:pt>
                <c:pt idx="4719">
                  <c:v>35853.524802999898</c:v>
                </c:pt>
                <c:pt idx="4720">
                  <c:v>35860.951283999901</c:v>
                </c:pt>
                <c:pt idx="4721">
                  <c:v>35868.289576000003</c:v>
                </c:pt>
                <c:pt idx="4722">
                  <c:v>35875.526156999898</c:v>
                </c:pt>
                <c:pt idx="4723">
                  <c:v>35882.862649000002</c:v>
                </c:pt>
                <c:pt idx="4724">
                  <c:v>35890.299940999997</c:v>
                </c:pt>
                <c:pt idx="4725">
                  <c:v>35897.636523000001</c:v>
                </c:pt>
                <c:pt idx="4726">
                  <c:v>35904.983925</c:v>
                </c:pt>
                <c:pt idx="4727">
                  <c:v>35912.320417999901</c:v>
                </c:pt>
                <c:pt idx="4728">
                  <c:v>35919.668900999997</c:v>
                </c:pt>
                <c:pt idx="4729">
                  <c:v>35926.997493999901</c:v>
                </c:pt>
                <c:pt idx="4730">
                  <c:v>35934.343887000003</c:v>
                </c:pt>
                <c:pt idx="4731">
                  <c:v>35941.570279999898</c:v>
                </c:pt>
                <c:pt idx="4732">
                  <c:v>35949.111772999997</c:v>
                </c:pt>
                <c:pt idx="4733">
                  <c:v>35956.446266999897</c:v>
                </c:pt>
                <c:pt idx="4734">
                  <c:v>35963.693770999998</c:v>
                </c:pt>
                <c:pt idx="4735">
                  <c:v>35971.120255000002</c:v>
                </c:pt>
                <c:pt idx="4736">
                  <c:v>35978.357659000001</c:v>
                </c:pt>
                <c:pt idx="4737">
                  <c:v>35985.715253999901</c:v>
                </c:pt>
                <c:pt idx="4738">
                  <c:v>35993.254547999997</c:v>
                </c:pt>
                <c:pt idx="4739">
                  <c:v>36000.482152999997</c:v>
                </c:pt>
                <c:pt idx="4740">
                  <c:v>36007.716747999897</c:v>
                </c:pt>
                <c:pt idx="4741">
                  <c:v>36015.266253000002</c:v>
                </c:pt>
                <c:pt idx="4742">
                  <c:v>36022.584748000001</c:v>
                </c:pt>
                <c:pt idx="4743">
                  <c:v>36029.842153999998</c:v>
                </c:pt>
                <c:pt idx="4744">
                  <c:v>36037.177549999898</c:v>
                </c:pt>
                <c:pt idx="4745">
                  <c:v>36044.817256000002</c:v>
                </c:pt>
                <c:pt idx="4746">
                  <c:v>36051.944659999899</c:v>
                </c:pt>
                <c:pt idx="4747">
                  <c:v>36059.27216</c:v>
                </c:pt>
                <c:pt idx="4748">
                  <c:v>36066.608760000003</c:v>
                </c:pt>
                <c:pt idx="4749">
                  <c:v>36074.05717</c:v>
                </c:pt>
                <c:pt idx="4750">
                  <c:v>36081.265870000003</c:v>
                </c:pt>
                <c:pt idx="4751">
                  <c:v>36088.714379999998</c:v>
                </c:pt>
                <c:pt idx="4752">
                  <c:v>36096.178780000002</c:v>
                </c:pt>
                <c:pt idx="4753">
                  <c:v>36103.407289999901</c:v>
                </c:pt>
                <c:pt idx="4754">
                  <c:v>36110.716800000002</c:v>
                </c:pt>
                <c:pt idx="4755">
                  <c:v>36118.063410000002</c:v>
                </c:pt>
                <c:pt idx="4756">
                  <c:v>36125.498910000002</c:v>
                </c:pt>
                <c:pt idx="4757">
                  <c:v>36132.730529999899</c:v>
                </c:pt>
                <c:pt idx="4758">
                  <c:v>36140.168140000002</c:v>
                </c:pt>
                <c:pt idx="4759">
                  <c:v>36147.617449999903</c:v>
                </c:pt>
                <c:pt idx="4760">
                  <c:v>36154.753259999998</c:v>
                </c:pt>
                <c:pt idx="4761">
                  <c:v>36162.078659999999</c:v>
                </c:pt>
                <c:pt idx="4762">
                  <c:v>36169.500269999902</c:v>
                </c:pt>
                <c:pt idx="4763">
                  <c:v>36177.046889999998</c:v>
                </c:pt>
                <c:pt idx="4764">
                  <c:v>36184.185409999998</c:v>
                </c:pt>
                <c:pt idx="4765">
                  <c:v>36191.521919999897</c:v>
                </c:pt>
                <c:pt idx="4766">
                  <c:v>36199.150529999897</c:v>
                </c:pt>
                <c:pt idx="4767">
                  <c:v>36206.178139999902</c:v>
                </c:pt>
                <c:pt idx="4768">
                  <c:v>36213.517659999903</c:v>
                </c:pt>
                <c:pt idx="4769">
                  <c:v>36221.15438</c:v>
                </c:pt>
                <c:pt idx="4770">
                  <c:v>36228.371700000003</c:v>
                </c:pt>
                <c:pt idx="4771">
                  <c:v>36235.620410000003</c:v>
                </c:pt>
                <c:pt idx="4772">
                  <c:v>36243.080020000001</c:v>
                </c:pt>
                <c:pt idx="4773">
                  <c:v>36250.386549999901</c:v>
                </c:pt>
                <c:pt idx="4774">
                  <c:v>36257.826169999898</c:v>
                </c:pt>
                <c:pt idx="4775">
                  <c:v>36265.050689999996</c:v>
                </c:pt>
                <c:pt idx="4776">
                  <c:v>36272.500409999899</c:v>
                </c:pt>
                <c:pt idx="4777">
                  <c:v>36279.716829999998</c:v>
                </c:pt>
                <c:pt idx="4778">
                  <c:v>36287.058459999898</c:v>
                </c:pt>
                <c:pt idx="4779">
                  <c:v>36294.49598</c:v>
                </c:pt>
                <c:pt idx="4780">
                  <c:v>36301.823699999899</c:v>
                </c:pt>
                <c:pt idx="4781">
                  <c:v>36309.25232</c:v>
                </c:pt>
                <c:pt idx="4782">
                  <c:v>36316.360939999999</c:v>
                </c:pt>
                <c:pt idx="4783">
                  <c:v>36324.007459999899</c:v>
                </c:pt>
                <c:pt idx="4784">
                  <c:v>36331.276989999998</c:v>
                </c:pt>
                <c:pt idx="4785">
                  <c:v>36338.47582</c:v>
                </c:pt>
                <c:pt idx="4786">
                  <c:v>36345.993439999998</c:v>
                </c:pt>
                <c:pt idx="4787">
                  <c:v>36353.342069999999</c:v>
                </c:pt>
                <c:pt idx="4788">
                  <c:v>36360.569589999999</c:v>
                </c:pt>
                <c:pt idx="4789">
                  <c:v>36367.889230000001</c:v>
                </c:pt>
                <c:pt idx="4790">
                  <c:v>36375.347860000002</c:v>
                </c:pt>
                <c:pt idx="4791">
                  <c:v>36382.676480000002</c:v>
                </c:pt>
                <c:pt idx="4792">
                  <c:v>36389.993009999998</c:v>
                </c:pt>
                <c:pt idx="4793">
                  <c:v>36397.421739999903</c:v>
                </c:pt>
                <c:pt idx="4794">
                  <c:v>36404.551480000002</c:v>
                </c:pt>
                <c:pt idx="4795">
                  <c:v>36412.0989999999</c:v>
                </c:pt>
                <c:pt idx="4796">
                  <c:v>36419.437740000001</c:v>
                </c:pt>
                <c:pt idx="4797">
                  <c:v>36426.744359999997</c:v>
                </c:pt>
                <c:pt idx="4798">
                  <c:v>36434.083996000001</c:v>
                </c:pt>
                <c:pt idx="4799">
                  <c:v>36441.512519999997</c:v>
                </c:pt>
                <c:pt idx="4800">
                  <c:v>36448.841273999999</c:v>
                </c:pt>
                <c:pt idx="4801">
                  <c:v>36456.189909000001</c:v>
                </c:pt>
                <c:pt idx="4802">
                  <c:v>36463.409633000003</c:v>
                </c:pt>
                <c:pt idx="4803">
                  <c:v>36471.026268000001</c:v>
                </c:pt>
                <c:pt idx="4804">
                  <c:v>36478.274902999998</c:v>
                </c:pt>
                <c:pt idx="4805">
                  <c:v>36485.494648</c:v>
                </c:pt>
                <c:pt idx="4806">
                  <c:v>36492.933282999897</c:v>
                </c:pt>
                <c:pt idx="4807">
                  <c:v>36500.139918000001</c:v>
                </c:pt>
                <c:pt idx="4808">
                  <c:v>36507.599553999898</c:v>
                </c:pt>
                <c:pt idx="4809">
                  <c:v>36514.910299000003</c:v>
                </c:pt>
                <c:pt idx="4810">
                  <c:v>36522.3489349999</c:v>
                </c:pt>
                <c:pt idx="4811">
                  <c:v>36529.575670999999</c:v>
                </c:pt>
                <c:pt idx="4812">
                  <c:v>36536.8952069999</c:v>
                </c:pt>
                <c:pt idx="4813">
                  <c:v>36544.323062999902</c:v>
                </c:pt>
                <c:pt idx="4814">
                  <c:v>36551.861499999999</c:v>
                </c:pt>
                <c:pt idx="4815">
                  <c:v>36558.891336000001</c:v>
                </c:pt>
                <c:pt idx="4816">
                  <c:v>36566.319083000002</c:v>
                </c:pt>
                <c:pt idx="4817">
                  <c:v>36573.858919999999</c:v>
                </c:pt>
                <c:pt idx="4818">
                  <c:v>36580.986467000002</c:v>
                </c:pt>
                <c:pt idx="4819">
                  <c:v>36588.277113999997</c:v>
                </c:pt>
                <c:pt idx="4820">
                  <c:v>36595.944751000003</c:v>
                </c:pt>
                <c:pt idx="4821">
                  <c:v>36603.174598999998</c:v>
                </c:pt>
                <c:pt idx="4822">
                  <c:v>36610.373346</c:v>
                </c:pt>
                <c:pt idx="4823">
                  <c:v>36617.781993999997</c:v>
                </c:pt>
                <c:pt idx="4824">
                  <c:v>36625.261731999999</c:v>
                </c:pt>
                <c:pt idx="4825">
                  <c:v>36632.479489999998</c:v>
                </c:pt>
                <c:pt idx="4826">
                  <c:v>36639.778028000001</c:v>
                </c:pt>
                <c:pt idx="4827">
                  <c:v>36647.227985999903</c:v>
                </c:pt>
                <c:pt idx="4828">
                  <c:v>36654.645634</c:v>
                </c:pt>
                <c:pt idx="4829">
                  <c:v>36661.975382999997</c:v>
                </c:pt>
                <c:pt idx="4830">
                  <c:v>36669.185031999899</c:v>
                </c:pt>
                <c:pt idx="4831">
                  <c:v>36676.622779999998</c:v>
                </c:pt>
                <c:pt idx="4832">
                  <c:v>36684.061528999999</c:v>
                </c:pt>
                <c:pt idx="4833">
                  <c:v>36691.102199000001</c:v>
                </c:pt>
                <c:pt idx="4834">
                  <c:v>36698.700938000002</c:v>
                </c:pt>
                <c:pt idx="4835">
                  <c:v>36706.019796999899</c:v>
                </c:pt>
                <c:pt idx="4836">
                  <c:v>36713.368337</c:v>
                </c:pt>
                <c:pt idx="4837">
                  <c:v>36720.808196999998</c:v>
                </c:pt>
                <c:pt idx="4838">
                  <c:v>36728.006055999998</c:v>
                </c:pt>
                <c:pt idx="4839">
                  <c:v>36735.423805999897</c:v>
                </c:pt>
                <c:pt idx="4840">
                  <c:v>36742.865456</c:v>
                </c:pt>
                <c:pt idx="4841">
                  <c:v>36750.094216999998</c:v>
                </c:pt>
                <c:pt idx="4842">
                  <c:v>36757.502876999999</c:v>
                </c:pt>
                <c:pt idx="4843">
                  <c:v>36764.734728000003</c:v>
                </c:pt>
                <c:pt idx="4844">
                  <c:v>36772.183288</c:v>
                </c:pt>
                <c:pt idx="4845">
                  <c:v>36779.579148999903</c:v>
                </c:pt>
                <c:pt idx="4846">
                  <c:v>36786.728909999903</c:v>
                </c:pt>
                <c:pt idx="4847">
                  <c:v>36794.240750999998</c:v>
                </c:pt>
                <c:pt idx="4848">
                  <c:v>36801.678522000002</c:v>
                </c:pt>
                <c:pt idx="4849">
                  <c:v>36808.807183999998</c:v>
                </c:pt>
                <c:pt idx="4850">
                  <c:v>36816.127945</c:v>
                </c:pt>
                <c:pt idx="4851">
                  <c:v>36823.736807000001</c:v>
                </c:pt>
                <c:pt idx="4852">
                  <c:v>36830.875458000002</c:v>
                </c:pt>
                <c:pt idx="4853">
                  <c:v>36838.296219999997</c:v>
                </c:pt>
                <c:pt idx="4854">
                  <c:v>36845.8161819999</c:v>
                </c:pt>
                <c:pt idx="4855">
                  <c:v>36852.952955000001</c:v>
                </c:pt>
                <c:pt idx="4856">
                  <c:v>36860.272807000001</c:v>
                </c:pt>
                <c:pt idx="4857">
                  <c:v>36867.672578999998</c:v>
                </c:pt>
                <c:pt idx="4858">
                  <c:v>36875.024341999997</c:v>
                </c:pt>
                <c:pt idx="4859">
                  <c:v>36882.342105000003</c:v>
                </c:pt>
                <c:pt idx="4860">
                  <c:v>36889.559968000001</c:v>
                </c:pt>
                <c:pt idx="4861">
                  <c:v>36897.090630999999</c:v>
                </c:pt>
                <c:pt idx="4862">
                  <c:v>36904.508503999998</c:v>
                </c:pt>
                <c:pt idx="4863">
                  <c:v>36911.628266999898</c:v>
                </c:pt>
                <c:pt idx="4864">
                  <c:v>36919.16923</c:v>
                </c:pt>
                <c:pt idx="4865">
                  <c:v>36926.559904000002</c:v>
                </c:pt>
                <c:pt idx="4866">
                  <c:v>36933.796767999898</c:v>
                </c:pt>
                <c:pt idx="4867">
                  <c:v>36941.226640999899</c:v>
                </c:pt>
                <c:pt idx="4868">
                  <c:v>36948.438314999999</c:v>
                </c:pt>
                <c:pt idx="4869">
                  <c:v>36955.877279</c:v>
                </c:pt>
                <c:pt idx="4870">
                  <c:v>36963.285043999902</c:v>
                </c:pt>
                <c:pt idx="4871">
                  <c:v>36970.516717999999</c:v>
                </c:pt>
                <c:pt idx="4872">
                  <c:v>36977.845692000003</c:v>
                </c:pt>
                <c:pt idx="4873">
                  <c:v>36985.354566900001</c:v>
                </c:pt>
                <c:pt idx="4874">
                  <c:v>36992.6652416</c:v>
                </c:pt>
                <c:pt idx="4875">
                  <c:v>36999.9851165</c:v>
                </c:pt>
                <c:pt idx="4876">
                  <c:v>37007.304081399998</c:v>
                </c:pt>
                <c:pt idx="4877">
                  <c:v>37014.534856600003</c:v>
                </c:pt>
                <c:pt idx="4878">
                  <c:v>37022.044531799897</c:v>
                </c:pt>
                <c:pt idx="4879">
                  <c:v>37029.282407199898</c:v>
                </c:pt>
                <c:pt idx="4880">
                  <c:v>37036.493582659998</c:v>
                </c:pt>
                <c:pt idx="4881">
                  <c:v>37044.224158279998</c:v>
                </c:pt>
                <c:pt idx="4882">
                  <c:v>37051.353144000001</c:v>
                </c:pt>
                <c:pt idx="4883">
                  <c:v>37058.563809899897</c:v>
                </c:pt>
                <c:pt idx="4884">
                  <c:v>37066.1918859</c:v>
                </c:pt>
                <c:pt idx="4885">
                  <c:v>37073.532662099999</c:v>
                </c:pt>
                <c:pt idx="4886">
                  <c:v>37080.7123383</c:v>
                </c:pt>
                <c:pt idx="4887">
                  <c:v>37088.043324699902</c:v>
                </c:pt>
                <c:pt idx="4888">
                  <c:v>37095.481301200001</c:v>
                </c:pt>
                <c:pt idx="4889">
                  <c:v>37102.981077999997</c:v>
                </c:pt>
                <c:pt idx="4890">
                  <c:v>37110.110764999903</c:v>
                </c:pt>
                <c:pt idx="4891">
                  <c:v>37117.520751999997</c:v>
                </c:pt>
                <c:pt idx="4892">
                  <c:v>37124.952728999997</c:v>
                </c:pt>
                <c:pt idx="4893">
                  <c:v>37132.261405999998</c:v>
                </c:pt>
                <c:pt idx="4894">
                  <c:v>37139.5713829999</c:v>
                </c:pt>
                <c:pt idx="4895">
                  <c:v>37147.001270000001</c:v>
                </c:pt>
                <c:pt idx="4896">
                  <c:v>37154.131247999903</c:v>
                </c:pt>
                <c:pt idx="4897">
                  <c:v>37161.541025999999</c:v>
                </c:pt>
                <c:pt idx="4898">
                  <c:v>37169.051922999999</c:v>
                </c:pt>
                <c:pt idx="4899">
                  <c:v>37176.172801000001</c:v>
                </c:pt>
                <c:pt idx="4900">
                  <c:v>37183.590688999997</c:v>
                </c:pt>
                <c:pt idx="4901">
                  <c:v>37191.121466999997</c:v>
                </c:pt>
                <c:pt idx="4902">
                  <c:v>37198.251446000002</c:v>
                </c:pt>
                <c:pt idx="4903">
                  <c:v>37205.641353999999</c:v>
                </c:pt>
                <c:pt idx="4904">
                  <c:v>37213.081231999997</c:v>
                </c:pt>
                <c:pt idx="4905">
                  <c:v>37220.400120999999</c:v>
                </c:pt>
                <c:pt idx="4906">
                  <c:v>37227.702010000001</c:v>
                </c:pt>
                <c:pt idx="4907">
                  <c:v>37235.041889</c:v>
                </c:pt>
                <c:pt idx="4908">
                  <c:v>37242.643978</c:v>
                </c:pt>
                <c:pt idx="4909">
                  <c:v>37249.7537669999</c:v>
                </c:pt>
                <c:pt idx="4910">
                  <c:v>37257.083566000001</c:v>
                </c:pt>
                <c:pt idx="4911">
                  <c:v>37264.602644999999</c:v>
                </c:pt>
                <c:pt idx="4912">
                  <c:v>37271.922344999999</c:v>
                </c:pt>
                <c:pt idx="4913">
                  <c:v>37279.134524000001</c:v>
                </c:pt>
                <c:pt idx="4914">
                  <c:v>37286.535523999999</c:v>
                </c:pt>
                <c:pt idx="4915">
                  <c:v>37293.862203999997</c:v>
                </c:pt>
                <c:pt idx="4916">
                  <c:v>37301.383213999899</c:v>
                </c:pt>
                <c:pt idx="4917">
                  <c:v>37308.485093999901</c:v>
                </c:pt>
                <c:pt idx="4918">
                  <c:v>37315.9158839999</c:v>
                </c:pt>
                <c:pt idx="4919">
                  <c:v>37323.334973999998</c:v>
                </c:pt>
                <c:pt idx="4920">
                  <c:v>37330.626875000002</c:v>
                </c:pt>
                <c:pt idx="4921">
                  <c:v>37337.976974999903</c:v>
                </c:pt>
                <c:pt idx="4922">
                  <c:v>37345.394765999998</c:v>
                </c:pt>
                <c:pt idx="4923">
                  <c:v>37352.587656000003</c:v>
                </c:pt>
                <c:pt idx="4924">
                  <c:v>37360.126756999998</c:v>
                </c:pt>
                <c:pt idx="4925">
                  <c:v>37367.435347999999</c:v>
                </c:pt>
                <c:pt idx="4926">
                  <c:v>37374.639549</c:v>
                </c:pt>
                <c:pt idx="4927">
                  <c:v>37382.058450999903</c:v>
                </c:pt>
                <c:pt idx="4928">
                  <c:v>37389.4884419999</c:v>
                </c:pt>
                <c:pt idx="4929">
                  <c:v>37396.688442999999</c:v>
                </c:pt>
                <c:pt idx="4930">
                  <c:v>37404.1192249999</c:v>
                </c:pt>
                <c:pt idx="4931">
                  <c:v>37411.519237</c:v>
                </c:pt>
                <c:pt idx="4932">
                  <c:v>37418.831338999997</c:v>
                </c:pt>
                <c:pt idx="4933">
                  <c:v>37426.14114</c:v>
                </c:pt>
                <c:pt idx="4934">
                  <c:v>37433.473231999997</c:v>
                </c:pt>
                <c:pt idx="4935">
                  <c:v>37440.883134999996</c:v>
                </c:pt>
                <c:pt idx="4936">
                  <c:v>37448.190947000003</c:v>
                </c:pt>
                <c:pt idx="4937">
                  <c:v>37455.515139000003</c:v>
                </c:pt>
                <c:pt idx="4938">
                  <c:v>37462.925031999999</c:v>
                </c:pt>
                <c:pt idx="4939">
                  <c:v>37470.245043999901</c:v>
                </c:pt>
                <c:pt idx="4940">
                  <c:v>37477.656946999901</c:v>
                </c:pt>
                <c:pt idx="4941">
                  <c:v>37484.964849999997</c:v>
                </c:pt>
                <c:pt idx="4942">
                  <c:v>37492.273953000004</c:v>
                </c:pt>
                <c:pt idx="4943">
                  <c:v>37499.687945999998</c:v>
                </c:pt>
                <c:pt idx="4944">
                  <c:v>37507.008859000001</c:v>
                </c:pt>
                <c:pt idx="4945">
                  <c:v>37514.326862000002</c:v>
                </c:pt>
                <c:pt idx="4946">
                  <c:v>37521.7276749999</c:v>
                </c:pt>
                <c:pt idx="4947">
                  <c:v>37528.838878999901</c:v>
                </c:pt>
                <c:pt idx="4948">
                  <c:v>37536.357872</c:v>
                </c:pt>
                <c:pt idx="4949">
                  <c:v>37543.762885999997</c:v>
                </c:pt>
                <c:pt idx="4950">
                  <c:v>37550.982889999999</c:v>
                </c:pt>
                <c:pt idx="4951">
                  <c:v>37558.501704000002</c:v>
                </c:pt>
                <c:pt idx="4952">
                  <c:v>37565.812707999998</c:v>
                </c:pt>
                <c:pt idx="4953">
                  <c:v>37573.033722</c:v>
                </c:pt>
                <c:pt idx="4954">
                  <c:v>37580.536825999901</c:v>
                </c:pt>
                <c:pt idx="4955">
                  <c:v>37587.845739999902</c:v>
                </c:pt>
                <c:pt idx="4956">
                  <c:v>37595.044844999997</c:v>
                </c:pt>
                <c:pt idx="4957">
                  <c:v>37602.477759000001</c:v>
                </c:pt>
                <c:pt idx="4958">
                  <c:v>37609.896763999997</c:v>
                </c:pt>
                <c:pt idx="4959">
                  <c:v>37617.288879</c:v>
                </c:pt>
                <c:pt idx="4960">
                  <c:v>37624.421884000003</c:v>
                </c:pt>
                <c:pt idx="4961">
                  <c:v>37631.920898999997</c:v>
                </c:pt>
                <c:pt idx="4962">
                  <c:v>37639.221804000001</c:v>
                </c:pt>
                <c:pt idx="4963">
                  <c:v>37646.653830000003</c:v>
                </c:pt>
                <c:pt idx="4964">
                  <c:v>37653.954039999997</c:v>
                </c:pt>
                <c:pt idx="4965">
                  <c:v>37661.382949999999</c:v>
                </c:pt>
                <c:pt idx="4966">
                  <c:v>37668.575969999998</c:v>
                </c:pt>
                <c:pt idx="4967">
                  <c:v>37676.06697</c:v>
                </c:pt>
                <c:pt idx="4968">
                  <c:v>37683.397100000002</c:v>
                </c:pt>
                <c:pt idx="4969">
                  <c:v>37690.597999999998</c:v>
                </c:pt>
                <c:pt idx="4970">
                  <c:v>37697.931020000004</c:v>
                </c:pt>
                <c:pt idx="4971">
                  <c:v>37705.533230000001</c:v>
                </c:pt>
                <c:pt idx="4972">
                  <c:v>37712.641149999901</c:v>
                </c:pt>
                <c:pt idx="4973">
                  <c:v>37719.953170000001</c:v>
                </c:pt>
                <c:pt idx="4974">
                  <c:v>37727.455169999899</c:v>
                </c:pt>
                <c:pt idx="4975">
                  <c:v>37734.854290000003</c:v>
                </c:pt>
                <c:pt idx="4976">
                  <c:v>37742.086430000003</c:v>
                </c:pt>
                <c:pt idx="4977">
                  <c:v>37749.387329999998</c:v>
                </c:pt>
                <c:pt idx="4978">
                  <c:v>37756.781450000002</c:v>
                </c:pt>
                <c:pt idx="4979">
                  <c:v>37764.210579999999</c:v>
                </c:pt>
                <c:pt idx="4980">
                  <c:v>37771.455889999997</c:v>
                </c:pt>
                <c:pt idx="4981">
                  <c:v>37778.8416</c:v>
                </c:pt>
                <c:pt idx="4982">
                  <c:v>37786.290919999999</c:v>
                </c:pt>
                <c:pt idx="4983">
                  <c:v>37793.5245499999</c:v>
                </c:pt>
                <c:pt idx="4984">
                  <c:v>37800.890069999899</c:v>
                </c:pt>
                <c:pt idx="4985">
                  <c:v>37808.155890000002</c:v>
                </c:pt>
                <c:pt idx="4986">
                  <c:v>37815.713309999999</c:v>
                </c:pt>
                <c:pt idx="4987">
                  <c:v>37823.0709299999</c:v>
                </c:pt>
                <c:pt idx="4988">
                  <c:v>37830.215349999999</c:v>
                </c:pt>
                <c:pt idx="4989">
                  <c:v>37837.612179999902</c:v>
                </c:pt>
                <c:pt idx="4990">
                  <c:v>37845.048600000002</c:v>
                </c:pt>
                <c:pt idx="4991">
                  <c:v>37852.394130000001</c:v>
                </c:pt>
                <c:pt idx="4992">
                  <c:v>37859.561840000002</c:v>
                </c:pt>
                <c:pt idx="4993">
                  <c:v>37866.818359999997</c:v>
                </c:pt>
                <c:pt idx="4994">
                  <c:v>37874.471899999902</c:v>
                </c:pt>
                <c:pt idx="4995">
                  <c:v>37881.739719999998</c:v>
                </c:pt>
                <c:pt idx="4996">
                  <c:v>37889.087140000003</c:v>
                </c:pt>
                <c:pt idx="4997">
                  <c:v>37896.48257</c:v>
                </c:pt>
                <c:pt idx="4998">
                  <c:v>37903.820289999901</c:v>
                </c:pt>
                <c:pt idx="4999">
                  <c:v>37911.185919999902</c:v>
                </c:pt>
                <c:pt idx="5000">
                  <c:v>37918.421249999898</c:v>
                </c:pt>
                <c:pt idx="5001">
                  <c:v>37925.689179999899</c:v>
                </c:pt>
                <c:pt idx="5002">
                  <c:v>37933.136409999999</c:v>
                </c:pt>
                <c:pt idx="5003">
                  <c:v>37940.492440000002</c:v>
                </c:pt>
                <c:pt idx="5004">
                  <c:v>37947.83685</c:v>
                </c:pt>
                <c:pt idx="5005">
                  <c:v>37955.113389999897</c:v>
                </c:pt>
                <c:pt idx="5006">
                  <c:v>37962.670910000001</c:v>
                </c:pt>
                <c:pt idx="5007">
                  <c:v>37970.036739999901</c:v>
                </c:pt>
                <c:pt idx="5008">
                  <c:v>37977.162170000003</c:v>
                </c:pt>
                <c:pt idx="5009">
                  <c:v>37984.639909999998</c:v>
                </c:pt>
                <c:pt idx="5010">
                  <c:v>37991.976329999998</c:v>
                </c:pt>
                <c:pt idx="5011">
                  <c:v>37999.243970000003</c:v>
                </c:pt>
                <c:pt idx="5012">
                  <c:v>38006.500590000003</c:v>
                </c:pt>
                <c:pt idx="5013">
                  <c:v>38014.057220000002</c:v>
                </c:pt>
                <c:pt idx="5014">
                  <c:v>38021.402759999997</c:v>
                </c:pt>
                <c:pt idx="5015">
                  <c:v>38028.605880000003</c:v>
                </c:pt>
                <c:pt idx="5016">
                  <c:v>38036.027019999899</c:v>
                </c:pt>
                <c:pt idx="5017">
                  <c:v>38043.428249999997</c:v>
                </c:pt>
                <c:pt idx="5018">
                  <c:v>38050.7203899999</c:v>
                </c:pt>
                <c:pt idx="5019">
                  <c:v>38058.120309999897</c:v>
                </c:pt>
                <c:pt idx="5020">
                  <c:v>38065.326549999998</c:v>
                </c:pt>
                <c:pt idx="5021">
                  <c:v>38072.744789999997</c:v>
                </c:pt>
                <c:pt idx="5022">
                  <c:v>38080.146729999899</c:v>
                </c:pt>
                <c:pt idx="5023">
                  <c:v>38087.448059999901</c:v>
                </c:pt>
                <c:pt idx="5024">
                  <c:v>38094.840089999998</c:v>
                </c:pt>
                <c:pt idx="5025">
                  <c:v>38102.053129999898</c:v>
                </c:pt>
                <c:pt idx="5026">
                  <c:v>38109.463360000002</c:v>
                </c:pt>
                <c:pt idx="5027">
                  <c:v>38116.876399999899</c:v>
                </c:pt>
                <c:pt idx="5028">
                  <c:v>38124.166640000003</c:v>
                </c:pt>
                <c:pt idx="5029">
                  <c:v>38131.558669999897</c:v>
                </c:pt>
                <c:pt idx="5030">
                  <c:v>38138.851920000001</c:v>
                </c:pt>
                <c:pt idx="5031">
                  <c:v>38146.171150000002</c:v>
                </c:pt>
                <c:pt idx="5032">
                  <c:v>38153.584990000003</c:v>
                </c:pt>
                <c:pt idx="5033">
                  <c:v>38160.986329999898</c:v>
                </c:pt>
                <c:pt idx="5034">
                  <c:v>38168.177459999999</c:v>
                </c:pt>
                <c:pt idx="5035">
                  <c:v>38175.691700000003</c:v>
                </c:pt>
                <c:pt idx="5036">
                  <c:v>38182.901749999903</c:v>
                </c:pt>
                <c:pt idx="5037">
                  <c:v>38190.29479</c:v>
                </c:pt>
                <c:pt idx="5038">
                  <c:v>38197.60413</c:v>
                </c:pt>
                <c:pt idx="5039">
                  <c:v>38204.988270000002</c:v>
                </c:pt>
                <c:pt idx="5040">
                  <c:v>38212.489509999999</c:v>
                </c:pt>
                <c:pt idx="5041">
                  <c:v>38219.60355</c:v>
                </c:pt>
                <c:pt idx="5042">
                  <c:v>38227.123789999998</c:v>
                </c:pt>
                <c:pt idx="5043">
                  <c:v>38234.505019999997</c:v>
                </c:pt>
                <c:pt idx="5044">
                  <c:v>38241.709179999998</c:v>
                </c:pt>
                <c:pt idx="5045">
                  <c:v>38249.088319999901</c:v>
                </c:pt>
                <c:pt idx="5046">
                  <c:v>38256.532559999898</c:v>
                </c:pt>
                <c:pt idx="5047">
                  <c:v>38263.703690000002</c:v>
                </c:pt>
                <c:pt idx="5048">
                  <c:v>38271.206949999898</c:v>
                </c:pt>
                <c:pt idx="5049">
                  <c:v>38278.416089999897</c:v>
                </c:pt>
                <c:pt idx="5050">
                  <c:v>38285.831230000003</c:v>
                </c:pt>
                <c:pt idx="5051">
                  <c:v>38293.103479999998</c:v>
                </c:pt>
                <c:pt idx="5052">
                  <c:v>38300.514620000002</c:v>
                </c:pt>
                <c:pt idx="5053">
                  <c:v>38307.915659999897</c:v>
                </c:pt>
                <c:pt idx="5054">
                  <c:v>38315.037909999999</c:v>
                </c:pt>
                <c:pt idx="5055">
                  <c:v>38322.602059999997</c:v>
                </c:pt>
                <c:pt idx="5056">
                  <c:v>38330.021399999998</c:v>
                </c:pt>
                <c:pt idx="5057">
                  <c:v>38337.1243399999</c:v>
                </c:pt>
                <c:pt idx="5058">
                  <c:v>38344.627489999897</c:v>
                </c:pt>
                <c:pt idx="5059">
                  <c:v>38352.038639999999</c:v>
                </c:pt>
                <c:pt idx="5060">
                  <c:v>38359.301090000001</c:v>
                </c:pt>
                <c:pt idx="5061">
                  <c:v>38366.523329999902</c:v>
                </c:pt>
                <c:pt idx="5062">
                  <c:v>38373.916479999898</c:v>
                </c:pt>
                <c:pt idx="5063">
                  <c:v>38381.428639999896</c:v>
                </c:pt>
                <c:pt idx="5064">
                  <c:v>38388.829989999998</c:v>
                </c:pt>
                <c:pt idx="5065">
                  <c:v>38395.913030000003</c:v>
                </c:pt>
                <c:pt idx="5066">
                  <c:v>38403.422270000003</c:v>
                </c:pt>
                <c:pt idx="5067">
                  <c:v>38410.728329999998</c:v>
                </c:pt>
                <c:pt idx="5068">
                  <c:v>38418.118769999899</c:v>
                </c:pt>
                <c:pt idx="5069">
                  <c:v>38425.412829999899</c:v>
                </c:pt>
                <c:pt idx="5070">
                  <c:v>38432.712869999901</c:v>
                </c:pt>
                <c:pt idx="5071">
                  <c:v>38440.225229999996</c:v>
                </c:pt>
                <c:pt idx="5072">
                  <c:v>38447.410469999901</c:v>
                </c:pt>
                <c:pt idx="5073">
                  <c:v>38454.90984</c:v>
                </c:pt>
                <c:pt idx="5074">
                  <c:v>38462.201979999903</c:v>
                </c:pt>
                <c:pt idx="5075">
                  <c:v>38469.426140000003</c:v>
                </c:pt>
                <c:pt idx="5076">
                  <c:v>38476.798490000001</c:v>
                </c:pt>
                <c:pt idx="5077">
                  <c:v>38484.300639999899</c:v>
                </c:pt>
                <c:pt idx="5078">
                  <c:v>38491.502989999899</c:v>
                </c:pt>
                <c:pt idx="5079">
                  <c:v>38498.9060399999</c:v>
                </c:pt>
                <c:pt idx="5080">
                  <c:v>38506.086499999998</c:v>
                </c:pt>
                <c:pt idx="5081">
                  <c:v>38513.701560000001</c:v>
                </c:pt>
                <c:pt idx="5082">
                  <c:v>38521.013800000001</c:v>
                </c:pt>
                <c:pt idx="5083">
                  <c:v>38528.182959999998</c:v>
                </c:pt>
                <c:pt idx="5084">
                  <c:v>38535.689319999998</c:v>
                </c:pt>
                <c:pt idx="5085">
                  <c:v>38543.0595599999</c:v>
                </c:pt>
                <c:pt idx="5086">
                  <c:v>38550.402829999897</c:v>
                </c:pt>
                <c:pt idx="5087">
                  <c:v>38557.585780000001</c:v>
                </c:pt>
                <c:pt idx="5088">
                  <c:v>38564.967239999998</c:v>
                </c:pt>
                <c:pt idx="5089">
                  <c:v>38572.361289999899</c:v>
                </c:pt>
                <c:pt idx="5090">
                  <c:v>38579.7837499999</c:v>
                </c:pt>
                <c:pt idx="5091">
                  <c:v>38586.97481</c:v>
                </c:pt>
                <c:pt idx="5092">
                  <c:v>38594.445369999899</c:v>
                </c:pt>
                <c:pt idx="5093">
                  <c:v>38601.762419999999</c:v>
                </c:pt>
                <c:pt idx="5094">
                  <c:v>38609.153680000003</c:v>
                </c:pt>
                <c:pt idx="5095">
                  <c:v>38616.354829999997</c:v>
                </c:pt>
                <c:pt idx="5096">
                  <c:v>38623.757189999902</c:v>
                </c:pt>
                <c:pt idx="5097">
                  <c:v>38631.151460000001</c:v>
                </c:pt>
                <c:pt idx="5098">
                  <c:v>38638.523609999902</c:v>
                </c:pt>
                <c:pt idx="5099">
                  <c:v>38645.946069999998</c:v>
                </c:pt>
                <c:pt idx="5100">
                  <c:v>38653.128219999999</c:v>
                </c:pt>
                <c:pt idx="5101">
                  <c:v>38660.533490000002</c:v>
                </c:pt>
                <c:pt idx="5102">
                  <c:v>38667.93275</c:v>
                </c:pt>
                <c:pt idx="5103">
                  <c:v>38675.199009999997</c:v>
                </c:pt>
                <c:pt idx="5104">
                  <c:v>38682.51827</c:v>
                </c:pt>
                <c:pt idx="5105">
                  <c:v>38689.893329999897</c:v>
                </c:pt>
                <c:pt idx="5106">
                  <c:v>38697.316899999903</c:v>
                </c:pt>
                <c:pt idx="5107">
                  <c:v>38704.588159999999</c:v>
                </c:pt>
                <c:pt idx="5108">
                  <c:v>38711.892520000001</c:v>
                </c:pt>
                <c:pt idx="5109">
                  <c:v>38719.37457</c:v>
                </c:pt>
                <c:pt idx="5110">
                  <c:v>38726.6668299999</c:v>
                </c:pt>
                <c:pt idx="5111">
                  <c:v>38733.9692</c:v>
                </c:pt>
                <c:pt idx="5112">
                  <c:v>38741.391459999897</c:v>
                </c:pt>
                <c:pt idx="5113">
                  <c:v>38748.65582</c:v>
                </c:pt>
                <c:pt idx="5114">
                  <c:v>38756.169880000001</c:v>
                </c:pt>
                <c:pt idx="5115">
                  <c:v>38763.359459999898</c:v>
                </c:pt>
                <c:pt idx="5116">
                  <c:v>38770.743519999902</c:v>
                </c:pt>
                <c:pt idx="5117">
                  <c:v>38778.025880000001</c:v>
                </c:pt>
                <c:pt idx="5118">
                  <c:v>38785.410149999901</c:v>
                </c:pt>
                <c:pt idx="5119">
                  <c:v>38792.85241</c:v>
                </c:pt>
                <c:pt idx="5120">
                  <c:v>38800.115669999999</c:v>
                </c:pt>
                <c:pt idx="5121">
                  <c:v>38807.4168299999</c:v>
                </c:pt>
                <c:pt idx="5122">
                  <c:v>38814.90251</c:v>
                </c:pt>
                <c:pt idx="5123">
                  <c:v>38822.093659999897</c:v>
                </c:pt>
                <c:pt idx="5124">
                  <c:v>38829.595829999998</c:v>
                </c:pt>
                <c:pt idx="5125">
                  <c:v>38836.992199999899</c:v>
                </c:pt>
                <c:pt idx="5126">
                  <c:v>38844.18447</c:v>
                </c:pt>
                <c:pt idx="5127">
                  <c:v>38851.565840000003</c:v>
                </c:pt>
                <c:pt idx="5128">
                  <c:v>38858.758090000003</c:v>
                </c:pt>
                <c:pt idx="5129">
                  <c:v>38866.253360000002</c:v>
                </c:pt>
                <c:pt idx="5130">
                  <c:v>38873.626729999902</c:v>
                </c:pt>
                <c:pt idx="5131">
                  <c:v>38880.917000000001</c:v>
                </c:pt>
                <c:pt idx="5132">
                  <c:v>38888.322379999998</c:v>
                </c:pt>
                <c:pt idx="5133">
                  <c:v>38895.633540000003</c:v>
                </c:pt>
                <c:pt idx="5134">
                  <c:v>38902.896889999902</c:v>
                </c:pt>
                <c:pt idx="5135">
                  <c:v>38910.381369999901</c:v>
                </c:pt>
                <c:pt idx="5136">
                  <c:v>38917.572540000001</c:v>
                </c:pt>
                <c:pt idx="5137">
                  <c:v>38925.077709999998</c:v>
                </c:pt>
                <c:pt idx="5138">
                  <c:v>38932.480169999901</c:v>
                </c:pt>
                <c:pt idx="5139">
                  <c:v>38939.562559999998</c:v>
                </c:pt>
                <c:pt idx="5140">
                  <c:v>38947.065819999902</c:v>
                </c:pt>
                <c:pt idx="5141">
                  <c:v>38954.44109</c:v>
                </c:pt>
                <c:pt idx="5142">
                  <c:v>38961.832560000003</c:v>
                </c:pt>
                <c:pt idx="5143">
                  <c:v>38969.115819999897</c:v>
                </c:pt>
                <c:pt idx="5144">
                  <c:v>38976.42899</c:v>
                </c:pt>
                <c:pt idx="5145">
                  <c:v>38983.801469999897</c:v>
                </c:pt>
                <c:pt idx="5146">
                  <c:v>38991.095840000002</c:v>
                </c:pt>
                <c:pt idx="5147">
                  <c:v>38998.567999999897</c:v>
                </c:pt>
                <c:pt idx="5148">
                  <c:v>39005.871389999898</c:v>
                </c:pt>
                <c:pt idx="5149">
                  <c:v>39013.065860000002</c:v>
                </c:pt>
                <c:pt idx="5150">
                  <c:v>39020.448019999902</c:v>
                </c:pt>
                <c:pt idx="5151">
                  <c:v>39027.931409999997</c:v>
                </c:pt>
                <c:pt idx="5152">
                  <c:v>39035.234869999898</c:v>
                </c:pt>
                <c:pt idx="5153">
                  <c:v>39042.5291499999</c:v>
                </c:pt>
                <c:pt idx="5154">
                  <c:v>39049.890419999901</c:v>
                </c:pt>
                <c:pt idx="5155">
                  <c:v>39057.304799999998</c:v>
                </c:pt>
                <c:pt idx="5156">
                  <c:v>39064.686159999997</c:v>
                </c:pt>
                <c:pt idx="5157">
                  <c:v>39071.991439999998</c:v>
                </c:pt>
                <c:pt idx="5158">
                  <c:v>39079.273800000003</c:v>
                </c:pt>
                <c:pt idx="5159">
                  <c:v>39086.638079999997</c:v>
                </c:pt>
                <c:pt idx="5160">
                  <c:v>39094.141559999996</c:v>
                </c:pt>
                <c:pt idx="5161">
                  <c:v>39101.334929999997</c:v>
                </c:pt>
                <c:pt idx="5162">
                  <c:v>39108.627099999903</c:v>
                </c:pt>
                <c:pt idx="5163">
                  <c:v>39116.112479999902</c:v>
                </c:pt>
                <c:pt idx="5164">
                  <c:v>39123.374949999998</c:v>
                </c:pt>
                <c:pt idx="5165">
                  <c:v>39130.689229999902</c:v>
                </c:pt>
                <c:pt idx="5166">
                  <c:v>39137.972599999899</c:v>
                </c:pt>
                <c:pt idx="5167">
                  <c:v>39145.483979999997</c:v>
                </c:pt>
                <c:pt idx="5168">
                  <c:v>39152.728159999999</c:v>
                </c:pt>
                <c:pt idx="5169">
                  <c:v>39160.122530000001</c:v>
                </c:pt>
                <c:pt idx="5170">
                  <c:v>39167.516009999898</c:v>
                </c:pt>
                <c:pt idx="5171">
                  <c:v>39174.6993899999</c:v>
                </c:pt>
                <c:pt idx="5172">
                  <c:v>39182.191859999999</c:v>
                </c:pt>
                <c:pt idx="5173">
                  <c:v>39189.56594</c:v>
                </c:pt>
                <c:pt idx="5174">
                  <c:v>39196.770419999899</c:v>
                </c:pt>
                <c:pt idx="5175">
                  <c:v>39204.141790000001</c:v>
                </c:pt>
                <c:pt idx="5176">
                  <c:v>39211.539270000001</c:v>
                </c:pt>
                <c:pt idx="5177">
                  <c:v>39218.920460000001</c:v>
                </c:pt>
                <c:pt idx="5178">
                  <c:v>39226.304929999998</c:v>
                </c:pt>
                <c:pt idx="5179">
                  <c:v>39233.696210000002</c:v>
                </c:pt>
                <c:pt idx="5180">
                  <c:v>39240.892690000001</c:v>
                </c:pt>
                <c:pt idx="5181">
                  <c:v>39248.164969999998</c:v>
                </c:pt>
                <c:pt idx="5182">
                  <c:v>39255.737449999899</c:v>
                </c:pt>
                <c:pt idx="5183">
                  <c:v>39262.95192</c:v>
                </c:pt>
                <c:pt idx="5184">
                  <c:v>39270.226199999903</c:v>
                </c:pt>
                <c:pt idx="5185">
                  <c:v>39277.599589999998</c:v>
                </c:pt>
                <c:pt idx="5186">
                  <c:v>39285.001759999999</c:v>
                </c:pt>
                <c:pt idx="5187">
                  <c:v>39292.386229999996</c:v>
                </c:pt>
                <c:pt idx="5188">
                  <c:v>39299.681519999998</c:v>
                </c:pt>
                <c:pt idx="5189">
                  <c:v>39306.924099999997</c:v>
                </c:pt>
                <c:pt idx="5190">
                  <c:v>39314.436479999997</c:v>
                </c:pt>
                <c:pt idx="5191">
                  <c:v>39321.70076</c:v>
                </c:pt>
                <c:pt idx="5192">
                  <c:v>39329.206140000002</c:v>
                </c:pt>
                <c:pt idx="5193">
                  <c:v>39336.3975299999</c:v>
                </c:pt>
                <c:pt idx="5194">
                  <c:v>39343.783009999999</c:v>
                </c:pt>
                <c:pt idx="5195">
                  <c:v>39351.136180000001</c:v>
                </c:pt>
                <c:pt idx="5196">
                  <c:v>39358.430869999997</c:v>
                </c:pt>
                <c:pt idx="5197">
                  <c:v>39365.832249999999</c:v>
                </c:pt>
                <c:pt idx="5198">
                  <c:v>39373.217530000002</c:v>
                </c:pt>
                <c:pt idx="5199">
                  <c:v>39380.392809999998</c:v>
                </c:pt>
                <c:pt idx="5200">
                  <c:v>39387.785380000001</c:v>
                </c:pt>
                <c:pt idx="5201">
                  <c:v>39395.358769999999</c:v>
                </c:pt>
                <c:pt idx="5202">
                  <c:v>39402.541960000002</c:v>
                </c:pt>
                <c:pt idx="5203">
                  <c:v>39409.818439999901</c:v>
                </c:pt>
                <c:pt idx="5204">
                  <c:v>39417.310929999898</c:v>
                </c:pt>
                <c:pt idx="5205">
                  <c:v>39424.684410000002</c:v>
                </c:pt>
                <c:pt idx="5206">
                  <c:v>39431.787599999901</c:v>
                </c:pt>
                <c:pt idx="5207">
                  <c:v>39439.272069999897</c:v>
                </c:pt>
                <c:pt idx="5208">
                  <c:v>39446.657549999902</c:v>
                </c:pt>
                <c:pt idx="5209">
                  <c:v>39453.928939999903</c:v>
                </c:pt>
                <c:pt idx="5210">
                  <c:v>39461.305229999998</c:v>
                </c:pt>
                <c:pt idx="5211">
                  <c:v>39468.588710000004</c:v>
                </c:pt>
                <c:pt idx="5212">
                  <c:v>39476.071199999998</c:v>
                </c:pt>
                <c:pt idx="5213">
                  <c:v>39483.355579999901</c:v>
                </c:pt>
                <c:pt idx="5214">
                  <c:v>39490.758869999998</c:v>
                </c:pt>
                <c:pt idx="5215">
                  <c:v>39498.1253499999</c:v>
                </c:pt>
                <c:pt idx="5216">
                  <c:v>39505.308839999998</c:v>
                </c:pt>
                <c:pt idx="5217">
                  <c:v>39512.7712199999</c:v>
                </c:pt>
                <c:pt idx="5218">
                  <c:v>39519.966699999997</c:v>
                </c:pt>
                <c:pt idx="5219">
                  <c:v>39527.439079999996</c:v>
                </c:pt>
                <c:pt idx="5220">
                  <c:v>39534.824569999997</c:v>
                </c:pt>
                <c:pt idx="5221">
                  <c:v>39541.996850000003</c:v>
                </c:pt>
                <c:pt idx="5222">
                  <c:v>39549.50333</c:v>
                </c:pt>
                <c:pt idx="5223">
                  <c:v>39556.87573</c:v>
                </c:pt>
                <c:pt idx="5224">
                  <c:v>39564.250109999899</c:v>
                </c:pt>
                <c:pt idx="5225">
                  <c:v>39571.334499999997</c:v>
                </c:pt>
                <c:pt idx="5226">
                  <c:v>39578.9179899999</c:v>
                </c:pt>
                <c:pt idx="5227">
                  <c:v>39586.291469999996</c:v>
                </c:pt>
                <c:pt idx="5228">
                  <c:v>39593.583859999999</c:v>
                </c:pt>
                <c:pt idx="5229">
                  <c:v>39601.052349999904</c:v>
                </c:pt>
                <c:pt idx="5230">
                  <c:v>39608.244630000001</c:v>
                </c:pt>
                <c:pt idx="5231">
                  <c:v>39615.508219999901</c:v>
                </c:pt>
                <c:pt idx="5232">
                  <c:v>39622.912400000001</c:v>
                </c:pt>
                <c:pt idx="5233">
                  <c:v>39630.378989999997</c:v>
                </c:pt>
                <c:pt idx="5234">
                  <c:v>39637.538489999999</c:v>
                </c:pt>
                <c:pt idx="5235">
                  <c:v>39644.814969999999</c:v>
                </c:pt>
                <c:pt idx="5236">
                  <c:v>39652.409359999998</c:v>
                </c:pt>
                <c:pt idx="5237">
                  <c:v>39659.6946399999</c:v>
                </c:pt>
                <c:pt idx="5238">
                  <c:v>39666.977129999897</c:v>
                </c:pt>
                <c:pt idx="5239">
                  <c:v>39674.350530000003</c:v>
                </c:pt>
                <c:pt idx="5240">
                  <c:v>39681.7371099999</c:v>
                </c:pt>
                <c:pt idx="5241">
                  <c:v>39688.890489999998</c:v>
                </c:pt>
                <c:pt idx="5242">
                  <c:v>39696.4948899999</c:v>
                </c:pt>
                <c:pt idx="5243">
                  <c:v>39703.867269999901</c:v>
                </c:pt>
                <c:pt idx="5244">
                  <c:v>39710.9427699999</c:v>
                </c:pt>
                <c:pt idx="5245">
                  <c:v>39718.426359999998</c:v>
                </c:pt>
                <c:pt idx="5246">
                  <c:v>39725.811549999999</c:v>
                </c:pt>
                <c:pt idx="5247">
                  <c:v>39733.206129999999</c:v>
                </c:pt>
                <c:pt idx="5248">
                  <c:v>39740.449520000002</c:v>
                </c:pt>
                <c:pt idx="5249">
                  <c:v>39747.8340199999</c:v>
                </c:pt>
                <c:pt idx="5250">
                  <c:v>39755.008500000004</c:v>
                </c:pt>
                <c:pt idx="5251">
                  <c:v>39762.694990000004</c:v>
                </c:pt>
                <c:pt idx="5252">
                  <c:v>39769.887479999998</c:v>
                </c:pt>
                <c:pt idx="5253">
                  <c:v>39777.051859999898</c:v>
                </c:pt>
                <c:pt idx="5254">
                  <c:v>39784.6260599999</c:v>
                </c:pt>
                <c:pt idx="5255">
                  <c:v>39791.910860000004</c:v>
                </c:pt>
                <c:pt idx="5256">
                  <c:v>39799.1842399999</c:v>
                </c:pt>
                <c:pt idx="5257">
                  <c:v>39806.549630000001</c:v>
                </c:pt>
                <c:pt idx="5258">
                  <c:v>39813.902119999999</c:v>
                </c:pt>
                <c:pt idx="5259">
                  <c:v>39821.299610000002</c:v>
                </c:pt>
                <c:pt idx="5260">
                  <c:v>39828.493109999901</c:v>
                </c:pt>
                <c:pt idx="5261">
                  <c:v>39836.06639</c:v>
                </c:pt>
                <c:pt idx="5262">
                  <c:v>39843.331180000001</c:v>
                </c:pt>
                <c:pt idx="5263">
                  <c:v>39850.615380000003</c:v>
                </c:pt>
                <c:pt idx="5264">
                  <c:v>39857.968869999997</c:v>
                </c:pt>
                <c:pt idx="5265">
                  <c:v>39865.364159999997</c:v>
                </c:pt>
                <c:pt idx="5266">
                  <c:v>39872.638849999901</c:v>
                </c:pt>
                <c:pt idx="5267">
                  <c:v>39880.114240000003</c:v>
                </c:pt>
                <c:pt idx="5268">
                  <c:v>39887.377739999902</c:v>
                </c:pt>
                <c:pt idx="5269">
                  <c:v>39894.674339999998</c:v>
                </c:pt>
                <c:pt idx="5270">
                  <c:v>39902.165719999997</c:v>
                </c:pt>
                <c:pt idx="5271">
                  <c:v>39909.512110000003</c:v>
                </c:pt>
                <c:pt idx="5272">
                  <c:v>39916.587699999996</c:v>
                </c:pt>
                <c:pt idx="5273">
                  <c:v>39924.07101</c:v>
                </c:pt>
                <c:pt idx="5274">
                  <c:v>39931.443590000003</c:v>
                </c:pt>
                <c:pt idx="5275">
                  <c:v>39938.81798</c:v>
                </c:pt>
                <c:pt idx="5276">
                  <c:v>39946.193569999901</c:v>
                </c:pt>
                <c:pt idx="5277">
                  <c:v>39953.468970000002</c:v>
                </c:pt>
                <c:pt idx="5278">
                  <c:v>39960.752359999897</c:v>
                </c:pt>
                <c:pt idx="5279">
                  <c:v>39968.218959999998</c:v>
                </c:pt>
                <c:pt idx="5280">
                  <c:v>39975.61234</c:v>
                </c:pt>
                <c:pt idx="5281">
                  <c:v>39982.855929999998</c:v>
                </c:pt>
                <c:pt idx="5282">
                  <c:v>39990.253429999997</c:v>
                </c:pt>
                <c:pt idx="5283">
                  <c:v>39997.7169299999</c:v>
                </c:pt>
                <c:pt idx="5284">
                  <c:v>40004.802320000003</c:v>
                </c:pt>
                <c:pt idx="5285">
                  <c:v>40012.355900000002</c:v>
                </c:pt>
                <c:pt idx="5286">
                  <c:v>40019.751309999898</c:v>
                </c:pt>
                <c:pt idx="5287">
                  <c:v>40026.915699999903</c:v>
                </c:pt>
                <c:pt idx="5288">
                  <c:v>40034.291289999899</c:v>
                </c:pt>
                <c:pt idx="5289">
                  <c:v>40041.753779999999</c:v>
                </c:pt>
                <c:pt idx="5290">
                  <c:v>40049.029179999998</c:v>
                </c:pt>
                <c:pt idx="5291">
                  <c:v>40056.314879999998</c:v>
                </c:pt>
                <c:pt idx="5292">
                  <c:v>40063.680269999997</c:v>
                </c:pt>
                <c:pt idx="5293">
                  <c:v>40071.062759999899</c:v>
                </c:pt>
                <c:pt idx="5294">
                  <c:v>40078.31796</c:v>
                </c:pt>
                <c:pt idx="5295">
                  <c:v>40085.901639999902</c:v>
                </c:pt>
                <c:pt idx="5296">
                  <c:v>40093.059139999998</c:v>
                </c:pt>
                <c:pt idx="5297">
                  <c:v>40100.351540000003</c:v>
                </c:pt>
                <c:pt idx="5298">
                  <c:v>40107.70723</c:v>
                </c:pt>
                <c:pt idx="5299">
                  <c:v>40115.18262</c:v>
                </c:pt>
                <c:pt idx="5300">
                  <c:v>40122.476219999997</c:v>
                </c:pt>
                <c:pt idx="5301">
                  <c:v>40129.8317199999</c:v>
                </c:pt>
                <c:pt idx="5302">
                  <c:v>40137.097199999997</c:v>
                </c:pt>
                <c:pt idx="5303">
                  <c:v>40144.480609999999</c:v>
                </c:pt>
                <c:pt idx="5304">
                  <c:v>40151.7481999999</c:v>
                </c:pt>
                <c:pt idx="5305">
                  <c:v>40159.231690000001</c:v>
                </c:pt>
                <c:pt idx="5306">
                  <c:v>40166.595990000002</c:v>
                </c:pt>
                <c:pt idx="5307">
                  <c:v>40173.942580000003</c:v>
                </c:pt>
                <c:pt idx="5308">
                  <c:v>40181.126179999897</c:v>
                </c:pt>
                <c:pt idx="5309">
                  <c:v>40188.490469999997</c:v>
                </c:pt>
                <c:pt idx="5310">
                  <c:v>40195.986169999996</c:v>
                </c:pt>
                <c:pt idx="5311">
                  <c:v>40203.331659999902</c:v>
                </c:pt>
                <c:pt idx="5312">
                  <c:v>40210.515160000003</c:v>
                </c:pt>
                <c:pt idx="5313">
                  <c:v>40217.970659999999</c:v>
                </c:pt>
                <c:pt idx="5314">
                  <c:v>40225.466039999897</c:v>
                </c:pt>
                <c:pt idx="5315">
                  <c:v>40232.631739999902</c:v>
                </c:pt>
                <c:pt idx="5316">
                  <c:v>40239.894240000001</c:v>
                </c:pt>
                <c:pt idx="5317">
                  <c:v>40247.370729999901</c:v>
                </c:pt>
                <c:pt idx="5318">
                  <c:v>40254.626129999997</c:v>
                </c:pt>
                <c:pt idx="5319">
                  <c:v>40262.099719999998</c:v>
                </c:pt>
                <c:pt idx="5320">
                  <c:v>40269.385119999999</c:v>
                </c:pt>
                <c:pt idx="5321">
                  <c:v>40276.749620000002</c:v>
                </c:pt>
                <c:pt idx="5322">
                  <c:v>40283.995309999998</c:v>
                </c:pt>
                <c:pt idx="5323">
                  <c:v>40291.389810000001</c:v>
                </c:pt>
                <c:pt idx="5324">
                  <c:v>40298.854099999902</c:v>
                </c:pt>
                <c:pt idx="5325">
                  <c:v>40306.111709999997</c:v>
                </c:pt>
                <c:pt idx="5326">
                  <c:v>40313.4853899999</c:v>
                </c:pt>
                <c:pt idx="5327">
                  <c:v>40320.860789999897</c:v>
                </c:pt>
                <c:pt idx="5328">
                  <c:v>40328.1342899999</c:v>
                </c:pt>
                <c:pt idx="5329">
                  <c:v>40335.3907799999</c:v>
                </c:pt>
                <c:pt idx="5330">
                  <c:v>40342.858379999998</c:v>
                </c:pt>
                <c:pt idx="5331">
                  <c:v>40350.320970000001</c:v>
                </c:pt>
                <c:pt idx="5332">
                  <c:v>40357.507270000002</c:v>
                </c:pt>
                <c:pt idx="5333">
                  <c:v>40364.850680000003</c:v>
                </c:pt>
                <c:pt idx="5334">
                  <c:v>40372.224470000001</c:v>
                </c:pt>
                <c:pt idx="5335">
                  <c:v>40379.480869999999</c:v>
                </c:pt>
                <c:pt idx="5336">
                  <c:v>40386.965349999897</c:v>
                </c:pt>
                <c:pt idx="5337">
                  <c:v>40394.139949999997</c:v>
                </c:pt>
                <c:pt idx="5338">
                  <c:v>40401.58754</c:v>
                </c:pt>
                <c:pt idx="5339">
                  <c:v>40408.983139999997</c:v>
                </c:pt>
                <c:pt idx="5340">
                  <c:v>40416.246639999998</c:v>
                </c:pt>
                <c:pt idx="5341">
                  <c:v>40423.713029999999</c:v>
                </c:pt>
                <c:pt idx="5342">
                  <c:v>40430.867529999901</c:v>
                </c:pt>
                <c:pt idx="5343">
                  <c:v>40438.24222</c:v>
                </c:pt>
                <c:pt idx="5344">
                  <c:v>40445.717719999899</c:v>
                </c:pt>
                <c:pt idx="5345">
                  <c:v>40453.07301</c:v>
                </c:pt>
                <c:pt idx="5346">
                  <c:v>40460.347719999903</c:v>
                </c:pt>
                <c:pt idx="5347">
                  <c:v>40467.714220000002</c:v>
                </c:pt>
                <c:pt idx="5348">
                  <c:v>40475.077720000001</c:v>
                </c:pt>
                <c:pt idx="5349">
                  <c:v>40482.334109999902</c:v>
                </c:pt>
                <c:pt idx="5350">
                  <c:v>40489.708809999996</c:v>
                </c:pt>
                <c:pt idx="5351">
                  <c:v>40497.055299999898</c:v>
                </c:pt>
                <c:pt idx="5352">
                  <c:v>40504.448899999901</c:v>
                </c:pt>
                <c:pt idx="5353">
                  <c:v>40511.783389999997</c:v>
                </c:pt>
                <c:pt idx="5354">
                  <c:v>40519.059789999999</c:v>
                </c:pt>
                <c:pt idx="5355">
                  <c:v>40526.5543799999</c:v>
                </c:pt>
                <c:pt idx="5356">
                  <c:v>40533.800989999902</c:v>
                </c:pt>
                <c:pt idx="5357">
                  <c:v>40541.066480000001</c:v>
                </c:pt>
                <c:pt idx="5358">
                  <c:v>40548.441189999998</c:v>
                </c:pt>
                <c:pt idx="5359">
                  <c:v>40555.807580000001</c:v>
                </c:pt>
                <c:pt idx="5360">
                  <c:v>40563.152179999997</c:v>
                </c:pt>
                <c:pt idx="5361">
                  <c:v>40570.615669999999</c:v>
                </c:pt>
                <c:pt idx="5362">
                  <c:v>40577.883269999897</c:v>
                </c:pt>
                <c:pt idx="5363">
                  <c:v>40585.167959999999</c:v>
                </c:pt>
                <c:pt idx="5364">
                  <c:v>40592.622259999996</c:v>
                </c:pt>
                <c:pt idx="5365">
                  <c:v>40599.989739999997</c:v>
                </c:pt>
                <c:pt idx="5366">
                  <c:v>40607.235339999999</c:v>
                </c:pt>
                <c:pt idx="5367">
                  <c:v>40614.629939999999</c:v>
                </c:pt>
                <c:pt idx="5368">
                  <c:v>40621.99454</c:v>
                </c:pt>
                <c:pt idx="5369">
                  <c:v>40629.320930000002</c:v>
                </c:pt>
                <c:pt idx="5370">
                  <c:v>40636.695529999997</c:v>
                </c:pt>
                <c:pt idx="5371">
                  <c:v>40644.182029999902</c:v>
                </c:pt>
                <c:pt idx="5372">
                  <c:v>40651.336719999999</c:v>
                </c:pt>
                <c:pt idx="5373">
                  <c:v>40658.60312</c:v>
                </c:pt>
                <c:pt idx="5374">
                  <c:v>40666.068719999901</c:v>
                </c:pt>
                <c:pt idx="5375">
                  <c:v>40673.333329999899</c:v>
                </c:pt>
                <c:pt idx="5376">
                  <c:v>40680.778819999898</c:v>
                </c:pt>
                <c:pt idx="5377">
                  <c:v>40688.154320000001</c:v>
                </c:pt>
                <c:pt idx="5378">
                  <c:v>40695.500899999999</c:v>
                </c:pt>
                <c:pt idx="5379">
                  <c:v>40702.667600000001</c:v>
                </c:pt>
                <c:pt idx="5380">
                  <c:v>40710.010899999899</c:v>
                </c:pt>
                <c:pt idx="5381">
                  <c:v>40717.494599999998</c:v>
                </c:pt>
                <c:pt idx="5382">
                  <c:v>40724.783099999899</c:v>
                </c:pt>
                <c:pt idx="5383">
                  <c:v>40732.208789999997</c:v>
                </c:pt>
                <c:pt idx="5384">
                  <c:v>40739.392189999897</c:v>
                </c:pt>
                <c:pt idx="5385">
                  <c:v>40746.749669999997</c:v>
                </c:pt>
                <c:pt idx="5386">
                  <c:v>40754.302179999999</c:v>
                </c:pt>
                <c:pt idx="5387">
                  <c:v>40761.579769999997</c:v>
                </c:pt>
                <c:pt idx="5388">
                  <c:v>40768.844369999999</c:v>
                </c:pt>
                <c:pt idx="5389">
                  <c:v>40776.19197</c:v>
                </c:pt>
                <c:pt idx="5390">
                  <c:v>40783.545460000001</c:v>
                </c:pt>
                <c:pt idx="5391">
                  <c:v>40790.800949999997</c:v>
                </c:pt>
                <c:pt idx="5392">
                  <c:v>40798.278539999999</c:v>
                </c:pt>
                <c:pt idx="5393">
                  <c:v>40805.63104</c:v>
                </c:pt>
                <c:pt idx="5394">
                  <c:v>40812.809650000003</c:v>
                </c:pt>
                <c:pt idx="5395">
                  <c:v>40820.456129999999</c:v>
                </c:pt>
                <c:pt idx="5396">
                  <c:v>40827.608829999903</c:v>
                </c:pt>
                <c:pt idx="5397">
                  <c:v>40834.875319999897</c:v>
                </c:pt>
                <c:pt idx="5398">
                  <c:v>40842.451929999901</c:v>
                </c:pt>
                <c:pt idx="5399">
                  <c:v>40849.596309999899</c:v>
                </c:pt>
                <c:pt idx="5400">
                  <c:v>40856.9819099999</c:v>
                </c:pt>
                <c:pt idx="5401">
                  <c:v>40864.316719999901</c:v>
                </c:pt>
                <c:pt idx="5402">
                  <c:v>40871.774109999897</c:v>
                </c:pt>
                <c:pt idx="5403">
                  <c:v>40879.0308</c:v>
                </c:pt>
                <c:pt idx="5404">
                  <c:v>40886.614179999997</c:v>
                </c:pt>
                <c:pt idx="5405">
                  <c:v>40893.672890000002</c:v>
                </c:pt>
                <c:pt idx="5406">
                  <c:v>40900.886290000002</c:v>
                </c:pt>
                <c:pt idx="5407">
                  <c:v>40908.481769999999</c:v>
                </c:pt>
                <c:pt idx="5408">
                  <c:v>40915.839379999998</c:v>
                </c:pt>
                <c:pt idx="5409">
                  <c:v>40923.203879999899</c:v>
                </c:pt>
                <c:pt idx="5410">
                  <c:v>40930.350559999999</c:v>
                </c:pt>
                <c:pt idx="5411">
                  <c:v>40937.81697</c:v>
                </c:pt>
                <c:pt idx="5412">
                  <c:v>40945.181649999999</c:v>
                </c:pt>
                <c:pt idx="5413">
                  <c:v>40952.42714</c:v>
                </c:pt>
                <c:pt idx="5414">
                  <c:v>40959.79365</c:v>
                </c:pt>
                <c:pt idx="5415">
                  <c:v>40967.050439999897</c:v>
                </c:pt>
                <c:pt idx="5416">
                  <c:v>40974.403830000003</c:v>
                </c:pt>
                <c:pt idx="5417">
                  <c:v>40981.869429999999</c:v>
                </c:pt>
                <c:pt idx="5418">
                  <c:v>40989.32692</c:v>
                </c:pt>
                <c:pt idx="5419">
                  <c:v>40996.482709999997</c:v>
                </c:pt>
                <c:pt idx="5420">
                  <c:v>41003.947209999897</c:v>
                </c:pt>
                <c:pt idx="5421">
                  <c:v>41011.203799999901</c:v>
                </c:pt>
                <c:pt idx="5422">
                  <c:v>41018.560310000001</c:v>
                </c:pt>
                <c:pt idx="5423">
                  <c:v>41025.91489</c:v>
                </c:pt>
                <c:pt idx="5424">
                  <c:v>41033.173580000002</c:v>
                </c:pt>
                <c:pt idx="5425">
                  <c:v>41040.615980000002</c:v>
                </c:pt>
                <c:pt idx="5426">
                  <c:v>41047.982669999998</c:v>
                </c:pt>
                <c:pt idx="5427">
                  <c:v>41055.26008</c:v>
                </c:pt>
                <c:pt idx="5428">
                  <c:v>41062.595649999901</c:v>
                </c:pt>
                <c:pt idx="5429">
                  <c:v>41070.061350000004</c:v>
                </c:pt>
                <c:pt idx="5430">
                  <c:v>41077.406750000002</c:v>
                </c:pt>
                <c:pt idx="5431">
                  <c:v>41084.663439999997</c:v>
                </c:pt>
                <c:pt idx="5432">
                  <c:v>41092.138930000001</c:v>
                </c:pt>
                <c:pt idx="5433">
                  <c:v>41099.273429999899</c:v>
                </c:pt>
                <c:pt idx="5434">
                  <c:v>41106.530909999899</c:v>
                </c:pt>
                <c:pt idx="5435">
                  <c:v>41114.207620000001</c:v>
                </c:pt>
                <c:pt idx="5436">
                  <c:v>41121.441999999901</c:v>
                </c:pt>
                <c:pt idx="5437">
                  <c:v>41128.607600000003</c:v>
                </c:pt>
                <c:pt idx="5438">
                  <c:v>41136.155389999898</c:v>
                </c:pt>
                <c:pt idx="5439">
                  <c:v>41143.511979999901</c:v>
                </c:pt>
                <c:pt idx="5440">
                  <c:v>41150.765570000003</c:v>
                </c:pt>
                <c:pt idx="5441">
                  <c:v>41158.130969999896</c:v>
                </c:pt>
                <c:pt idx="5442">
                  <c:v>41165.597549999999</c:v>
                </c:pt>
                <c:pt idx="5443">
                  <c:v>41172.743049999903</c:v>
                </c:pt>
                <c:pt idx="5444">
                  <c:v>41180.19975</c:v>
                </c:pt>
                <c:pt idx="5445">
                  <c:v>41187.526319999997</c:v>
                </c:pt>
                <c:pt idx="5446">
                  <c:v>41194.81093</c:v>
                </c:pt>
                <c:pt idx="5447">
                  <c:v>41202.247519999903</c:v>
                </c:pt>
                <c:pt idx="5448">
                  <c:v>41209.502910000003</c:v>
                </c:pt>
                <c:pt idx="5449">
                  <c:v>41216.869699999901</c:v>
                </c:pt>
                <c:pt idx="5450">
                  <c:v>41224.2261</c:v>
                </c:pt>
                <c:pt idx="5451">
                  <c:v>41231.590680000001</c:v>
                </c:pt>
                <c:pt idx="5452">
                  <c:v>41238.929279999997</c:v>
                </c:pt>
                <c:pt idx="5453">
                  <c:v>41246.393859999996</c:v>
                </c:pt>
                <c:pt idx="5454">
                  <c:v>41253.521359999999</c:v>
                </c:pt>
                <c:pt idx="5455">
                  <c:v>41260.797049999899</c:v>
                </c:pt>
                <c:pt idx="5456">
                  <c:v>41268.25374</c:v>
                </c:pt>
                <c:pt idx="5457">
                  <c:v>41275.590129999902</c:v>
                </c:pt>
                <c:pt idx="5458">
                  <c:v>41283.043819999999</c:v>
                </c:pt>
                <c:pt idx="5459">
                  <c:v>41290.312209999996</c:v>
                </c:pt>
                <c:pt idx="5460">
                  <c:v>41297.656889999998</c:v>
                </c:pt>
                <c:pt idx="5461">
                  <c:v>41304.913489999999</c:v>
                </c:pt>
                <c:pt idx="5462">
                  <c:v>41312.349979999999</c:v>
                </c:pt>
                <c:pt idx="5463">
                  <c:v>41319.824559999899</c:v>
                </c:pt>
                <c:pt idx="5464">
                  <c:v>41326.963159999897</c:v>
                </c:pt>
                <c:pt idx="5465">
                  <c:v>41334.4087499999</c:v>
                </c:pt>
                <c:pt idx="5466">
                  <c:v>41341.684430000001</c:v>
                </c:pt>
                <c:pt idx="5467">
                  <c:v>41349.02102</c:v>
                </c:pt>
                <c:pt idx="5468">
                  <c:v>41356.486309999898</c:v>
                </c:pt>
                <c:pt idx="5469">
                  <c:v>41363.832970000003</c:v>
                </c:pt>
                <c:pt idx="5470">
                  <c:v>41371.098480000001</c:v>
                </c:pt>
                <c:pt idx="5471">
                  <c:v>41378.415200000003</c:v>
                </c:pt>
                <c:pt idx="5472">
                  <c:v>41385.8927999999</c:v>
                </c:pt>
                <c:pt idx="5473">
                  <c:v>41393.037219999998</c:v>
                </c:pt>
                <c:pt idx="5474">
                  <c:v>41400.482830000001</c:v>
                </c:pt>
                <c:pt idx="5475">
                  <c:v>41407.920449999998</c:v>
                </c:pt>
                <c:pt idx="5476">
                  <c:v>41415.297059999903</c:v>
                </c:pt>
                <c:pt idx="5477">
                  <c:v>41422.5314699999</c:v>
                </c:pt>
                <c:pt idx="5478">
                  <c:v>41429.810179999899</c:v>
                </c:pt>
                <c:pt idx="5479">
                  <c:v>41437.156689999902</c:v>
                </c:pt>
                <c:pt idx="5480">
                  <c:v>41444.480309999999</c:v>
                </c:pt>
                <c:pt idx="5481">
                  <c:v>41452.038809999998</c:v>
                </c:pt>
                <c:pt idx="5482">
                  <c:v>41459.403319999903</c:v>
                </c:pt>
                <c:pt idx="5483">
                  <c:v>41466.549039999998</c:v>
                </c:pt>
                <c:pt idx="5484">
                  <c:v>41473.886639999902</c:v>
                </c:pt>
                <c:pt idx="5485">
                  <c:v>41481.35325</c:v>
                </c:pt>
                <c:pt idx="5486">
                  <c:v>41488.700680000002</c:v>
                </c:pt>
                <c:pt idx="5487">
                  <c:v>41495.934479999902</c:v>
                </c:pt>
                <c:pt idx="5488">
                  <c:v>41503.380989999998</c:v>
                </c:pt>
                <c:pt idx="5489">
                  <c:v>41510.639409999902</c:v>
                </c:pt>
                <c:pt idx="5490">
                  <c:v>41518.096109999999</c:v>
                </c:pt>
                <c:pt idx="5491">
                  <c:v>41525.450619999901</c:v>
                </c:pt>
                <c:pt idx="5492">
                  <c:v>41532.687129999897</c:v>
                </c:pt>
                <c:pt idx="5493">
                  <c:v>41540.063730000002</c:v>
                </c:pt>
                <c:pt idx="5494">
                  <c:v>41547.381339999898</c:v>
                </c:pt>
                <c:pt idx="5495">
                  <c:v>41554.746849999901</c:v>
                </c:pt>
                <c:pt idx="5496">
                  <c:v>41562.081559999999</c:v>
                </c:pt>
                <c:pt idx="5497">
                  <c:v>41569.439169999998</c:v>
                </c:pt>
                <c:pt idx="5498">
                  <c:v>41576.795579999998</c:v>
                </c:pt>
                <c:pt idx="5499">
                  <c:v>41584.23128</c:v>
                </c:pt>
                <c:pt idx="5500">
                  <c:v>41591.479789999998</c:v>
                </c:pt>
                <c:pt idx="5501">
                  <c:v>41598.825409999998</c:v>
                </c:pt>
                <c:pt idx="5502">
                  <c:v>41606.180009999996</c:v>
                </c:pt>
                <c:pt idx="5503">
                  <c:v>41613.507610000001</c:v>
                </c:pt>
                <c:pt idx="5504">
                  <c:v>41620.955220000003</c:v>
                </c:pt>
                <c:pt idx="5505">
                  <c:v>41628.330820000003</c:v>
                </c:pt>
                <c:pt idx="5506">
                  <c:v>41635.476339999899</c:v>
                </c:pt>
                <c:pt idx="5507">
                  <c:v>41642.702749999997</c:v>
                </c:pt>
                <c:pt idx="5508">
                  <c:v>41650.260549999999</c:v>
                </c:pt>
                <c:pt idx="5509">
                  <c:v>41657.615949999898</c:v>
                </c:pt>
                <c:pt idx="5510">
                  <c:v>41664.843560000001</c:v>
                </c:pt>
                <c:pt idx="5511">
                  <c:v>41672.308159999899</c:v>
                </c:pt>
                <c:pt idx="5512">
                  <c:v>41679.565770000001</c:v>
                </c:pt>
                <c:pt idx="5513">
                  <c:v>41686.902169999899</c:v>
                </c:pt>
                <c:pt idx="5514">
                  <c:v>41694.267769999999</c:v>
                </c:pt>
                <c:pt idx="5515">
                  <c:v>41701.80528</c:v>
                </c:pt>
                <c:pt idx="5516">
                  <c:v>41708.950790000003</c:v>
                </c:pt>
                <c:pt idx="5517">
                  <c:v>41716.2684899999</c:v>
                </c:pt>
                <c:pt idx="5518">
                  <c:v>41723.715199999999</c:v>
                </c:pt>
                <c:pt idx="5519">
                  <c:v>41730.970710000001</c:v>
                </c:pt>
                <c:pt idx="5520">
                  <c:v>41738.3272</c:v>
                </c:pt>
                <c:pt idx="5521">
                  <c:v>41745.783909999998</c:v>
                </c:pt>
                <c:pt idx="5522">
                  <c:v>41753.011420000003</c:v>
                </c:pt>
                <c:pt idx="5523">
                  <c:v>41760.237809999999</c:v>
                </c:pt>
                <c:pt idx="5524">
                  <c:v>41767.81452</c:v>
                </c:pt>
                <c:pt idx="5525">
                  <c:v>41775.061219999901</c:v>
                </c:pt>
                <c:pt idx="5526">
                  <c:v>41782.1887099999</c:v>
                </c:pt>
                <c:pt idx="5527">
                  <c:v>41789.864419999998</c:v>
                </c:pt>
                <c:pt idx="5528">
                  <c:v>41797.089820000001</c:v>
                </c:pt>
                <c:pt idx="5529">
                  <c:v>41804.438319999899</c:v>
                </c:pt>
                <c:pt idx="5530">
                  <c:v>41811.884019999998</c:v>
                </c:pt>
                <c:pt idx="5531">
                  <c:v>41819.140619999998</c:v>
                </c:pt>
                <c:pt idx="5532">
                  <c:v>41826.377130000001</c:v>
                </c:pt>
                <c:pt idx="5533">
                  <c:v>41833.9148299999</c:v>
                </c:pt>
                <c:pt idx="5534">
                  <c:v>41841.239229999897</c:v>
                </c:pt>
                <c:pt idx="5535">
                  <c:v>41848.485919999999</c:v>
                </c:pt>
                <c:pt idx="5536">
                  <c:v>41855.825340000003</c:v>
                </c:pt>
                <c:pt idx="5537">
                  <c:v>41863.188909999997</c:v>
                </c:pt>
                <c:pt idx="5538">
                  <c:v>41870.50748</c:v>
                </c:pt>
                <c:pt idx="5539">
                  <c:v>41877.963259999997</c:v>
                </c:pt>
                <c:pt idx="5540">
                  <c:v>41885.319629999998</c:v>
                </c:pt>
                <c:pt idx="5541">
                  <c:v>41892.447200000002</c:v>
                </c:pt>
                <c:pt idx="5542">
                  <c:v>41899.793669999999</c:v>
                </c:pt>
                <c:pt idx="5543">
                  <c:v>41907.2385499999</c:v>
                </c:pt>
                <c:pt idx="5544">
                  <c:v>41914.506020000001</c:v>
                </c:pt>
                <c:pt idx="5545">
                  <c:v>41922.043479999898</c:v>
                </c:pt>
                <c:pt idx="5546">
                  <c:v>41929.190159999998</c:v>
                </c:pt>
                <c:pt idx="5547">
                  <c:v>41936.626829999899</c:v>
                </c:pt>
                <c:pt idx="5548">
                  <c:v>41943.972189999899</c:v>
                </c:pt>
                <c:pt idx="5549">
                  <c:v>41951.299869999901</c:v>
                </c:pt>
                <c:pt idx="5550">
                  <c:v>41958.658340000002</c:v>
                </c:pt>
                <c:pt idx="5551">
                  <c:v>41965.974009999904</c:v>
                </c:pt>
                <c:pt idx="5552">
                  <c:v>41973.319470000002</c:v>
                </c:pt>
                <c:pt idx="5553">
                  <c:v>41980.657050000002</c:v>
                </c:pt>
                <c:pt idx="5554">
                  <c:v>41988.213710000004</c:v>
                </c:pt>
                <c:pt idx="5555">
                  <c:v>41995.352279999999</c:v>
                </c:pt>
                <c:pt idx="5556">
                  <c:v>42002.698949999998</c:v>
                </c:pt>
                <c:pt idx="5557">
                  <c:v>42010.14342</c:v>
                </c:pt>
                <c:pt idx="5558">
                  <c:v>42017.469989999998</c:v>
                </c:pt>
                <c:pt idx="5559">
                  <c:v>42024.908649999903</c:v>
                </c:pt>
                <c:pt idx="5560">
                  <c:v>42032.274120000002</c:v>
                </c:pt>
                <c:pt idx="5561">
                  <c:v>42039.410689999997</c:v>
                </c:pt>
                <c:pt idx="5562">
                  <c:v>42046.757160000001</c:v>
                </c:pt>
                <c:pt idx="5563">
                  <c:v>42054.195729999999</c:v>
                </c:pt>
                <c:pt idx="5564">
                  <c:v>42061.411390000001</c:v>
                </c:pt>
                <c:pt idx="5565">
                  <c:v>42068.869859999999</c:v>
                </c:pt>
                <c:pt idx="5566">
                  <c:v>42076.213620000002</c:v>
                </c:pt>
                <c:pt idx="5567">
                  <c:v>42083.443090000001</c:v>
                </c:pt>
                <c:pt idx="5568">
                  <c:v>42090.79045</c:v>
                </c:pt>
                <c:pt idx="5569">
                  <c:v>42098.245909999998</c:v>
                </c:pt>
                <c:pt idx="5570">
                  <c:v>42105.542679999999</c:v>
                </c:pt>
                <c:pt idx="5571">
                  <c:v>42112.790139999997</c:v>
                </c:pt>
                <c:pt idx="5572">
                  <c:v>42120.357609999897</c:v>
                </c:pt>
                <c:pt idx="5573">
                  <c:v>42127.503369999999</c:v>
                </c:pt>
                <c:pt idx="5574">
                  <c:v>42134.900829999897</c:v>
                </c:pt>
                <c:pt idx="5575">
                  <c:v>42142.356200000002</c:v>
                </c:pt>
                <c:pt idx="5576">
                  <c:v>42149.612959999897</c:v>
                </c:pt>
                <c:pt idx="5577">
                  <c:v>42156.94253</c:v>
                </c:pt>
                <c:pt idx="5578">
                  <c:v>42164.287190000003</c:v>
                </c:pt>
                <c:pt idx="5579">
                  <c:v>42171.723550000002</c:v>
                </c:pt>
                <c:pt idx="5580">
                  <c:v>42178.94111</c:v>
                </c:pt>
                <c:pt idx="5581">
                  <c:v>42186.2988799999</c:v>
                </c:pt>
                <c:pt idx="5582">
                  <c:v>42193.634539999999</c:v>
                </c:pt>
                <c:pt idx="5583">
                  <c:v>42201.070899999897</c:v>
                </c:pt>
                <c:pt idx="5584">
                  <c:v>42208.430460000003</c:v>
                </c:pt>
                <c:pt idx="5585">
                  <c:v>42215.856019999999</c:v>
                </c:pt>
                <c:pt idx="5586">
                  <c:v>42222.984579999997</c:v>
                </c:pt>
                <c:pt idx="5587">
                  <c:v>42230.349240000003</c:v>
                </c:pt>
                <c:pt idx="5588">
                  <c:v>42237.786599999999</c:v>
                </c:pt>
                <c:pt idx="5589">
                  <c:v>42245.11436</c:v>
                </c:pt>
                <c:pt idx="5590">
                  <c:v>42252.530719999901</c:v>
                </c:pt>
                <c:pt idx="5591">
                  <c:v>42259.88738</c:v>
                </c:pt>
                <c:pt idx="5592">
                  <c:v>42267.213940000001</c:v>
                </c:pt>
                <c:pt idx="5593">
                  <c:v>42274.360589999997</c:v>
                </c:pt>
                <c:pt idx="5594">
                  <c:v>42281.678949999899</c:v>
                </c:pt>
                <c:pt idx="5595">
                  <c:v>42289.125509999998</c:v>
                </c:pt>
                <c:pt idx="5596">
                  <c:v>42296.471060000003</c:v>
                </c:pt>
                <c:pt idx="5597">
                  <c:v>42303.699619999999</c:v>
                </c:pt>
                <c:pt idx="5598">
                  <c:v>42311.146289999902</c:v>
                </c:pt>
                <c:pt idx="5599">
                  <c:v>42318.473740000001</c:v>
                </c:pt>
                <c:pt idx="5600">
                  <c:v>42325.712399999997</c:v>
                </c:pt>
                <c:pt idx="5601">
                  <c:v>42333.246760000002</c:v>
                </c:pt>
                <c:pt idx="5602">
                  <c:v>42340.474410000003</c:v>
                </c:pt>
                <c:pt idx="5603">
                  <c:v>42347.9018699999</c:v>
                </c:pt>
                <c:pt idx="5604">
                  <c:v>42355.247519999903</c:v>
                </c:pt>
                <c:pt idx="5605">
                  <c:v>42362.576079999999</c:v>
                </c:pt>
                <c:pt idx="5606">
                  <c:v>42369.941619999998</c:v>
                </c:pt>
                <c:pt idx="5607">
                  <c:v>42377.180079999998</c:v>
                </c:pt>
                <c:pt idx="5608">
                  <c:v>42384.576730000001</c:v>
                </c:pt>
                <c:pt idx="5609">
                  <c:v>42391.9343899999</c:v>
                </c:pt>
                <c:pt idx="5610">
                  <c:v>42399.280740000002</c:v>
                </c:pt>
                <c:pt idx="5611">
                  <c:v>42406.699399999903</c:v>
                </c:pt>
                <c:pt idx="5612">
                  <c:v>42414.055849999997</c:v>
                </c:pt>
                <c:pt idx="5613">
                  <c:v>42421.182499999901</c:v>
                </c:pt>
                <c:pt idx="5614">
                  <c:v>42428.69195</c:v>
                </c:pt>
                <c:pt idx="5615">
                  <c:v>42436.036500000002</c:v>
                </c:pt>
                <c:pt idx="5616">
                  <c:v>42443.282059999998</c:v>
                </c:pt>
                <c:pt idx="5617">
                  <c:v>42450.800609999998</c:v>
                </c:pt>
                <c:pt idx="5618">
                  <c:v>42458.0461499999</c:v>
                </c:pt>
                <c:pt idx="5619">
                  <c:v>42465.285609999999</c:v>
                </c:pt>
                <c:pt idx="5620">
                  <c:v>42472.712160000003</c:v>
                </c:pt>
                <c:pt idx="5621">
                  <c:v>42480.139709999901</c:v>
                </c:pt>
                <c:pt idx="5622">
                  <c:v>42487.3753499999</c:v>
                </c:pt>
                <c:pt idx="5623">
                  <c:v>42494.803610000003</c:v>
                </c:pt>
                <c:pt idx="5624">
                  <c:v>42502.161359999896</c:v>
                </c:pt>
                <c:pt idx="5625">
                  <c:v>42509.376899999901</c:v>
                </c:pt>
                <c:pt idx="5626">
                  <c:v>42516.815450000002</c:v>
                </c:pt>
                <c:pt idx="5627">
                  <c:v>42524.150799999901</c:v>
                </c:pt>
                <c:pt idx="5628">
                  <c:v>42531.470350000003</c:v>
                </c:pt>
                <c:pt idx="5629">
                  <c:v>42538.716099999998</c:v>
                </c:pt>
                <c:pt idx="5630">
                  <c:v>42546.242639999997</c:v>
                </c:pt>
                <c:pt idx="5631">
                  <c:v>42553.478990000003</c:v>
                </c:pt>
                <c:pt idx="5632">
                  <c:v>42560.939530000003</c:v>
                </c:pt>
                <c:pt idx="5633">
                  <c:v>42568.246980000004</c:v>
                </c:pt>
                <c:pt idx="5634">
                  <c:v>42575.480819999997</c:v>
                </c:pt>
                <c:pt idx="5635">
                  <c:v>42582.810169999997</c:v>
                </c:pt>
                <c:pt idx="5636">
                  <c:v>42590.245510000001</c:v>
                </c:pt>
                <c:pt idx="5637">
                  <c:v>42597.553160000003</c:v>
                </c:pt>
                <c:pt idx="5638">
                  <c:v>42605.020700000001</c:v>
                </c:pt>
                <c:pt idx="5639">
                  <c:v>42612.437449999998</c:v>
                </c:pt>
                <c:pt idx="5640">
                  <c:v>42619.4735899999</c:v>
                </c:pt>
                <c:pt idx="5641">
                  <c:v>42627.003140000001</c:v>
                </c:pt>
                <c:pt idx="5642">
                  <c:v>42634.329680000003</c:v>
                </c:pt>
                <c:pt idx="5643">
                  <c:v>42641.656419999999</c:v>
                </c:pt>
                <c:pt idx="5644">
                  <c:v>42649.075870000001</c:v>
                </c:pt>
                <c:pt idx="5645">
                  <c:v>42656.311309999903</c:v>
                </c:pt>
                <c:pt idx="5646">
                  <c:v>42663.557749999898</c:v>
                </c:pt>
                <c:pt idx="5647">
                  <c:v>42670.9764</c:v>
                </c:pt>
                <c:pt idx="5648">
                  <c:v>42678.293039999997</c:v>
                </c:pt>
                <c:pt idx="5649">
                  <c:v>42685.640469999998</c:v>
                </c:pt>
                <c:pt idx="5650">
                  <c:v>42693.1870099999</c:v>
                </c:pt>
                <c:pt idx="5651">
                  <c:v>42700.295449999998</c:v>
                </c:pt>
                <c:pt idx="5652">
                  <c:v>42707.731</c:v>
                </c:pt>
                <c:pt idx="5653">
                  <c:v>42715.071529999899</c:v>
                </c:pt>
                <c:pt idx="5654">
                  <c:v>42722.388069999899</c:v>
                </c:pt>
                <c:pt idx="5655">
                  <c:v>42729.732609999897</c:v>
                </c:pt>
                <c:pt idx="5656">
                  <c:v>42737.152150000002</c:v>
                </c:pt>
                <c:pt idx="5657">
                  <c:v>42744.377579999898</c:v>
                </c:pt>
                <c:pt idx="5658">
                  <c:v>42751.706129999999</c:v>
                </c:pt>
                <c:pt idx="5659">
                  <c:v>42759.242759999899</c:v>
                </c:pt>
                <c:pt idx="5660">
                  <c:v>42766.390099999997</c:v>
                </c:pt>
                <c:pt idx="5661">
                  <c:v>42773.807439999902</c:v>
                </c:pt>
                <c:pt idx="5662">
                  <c:v>42781.113870000001</c:v>
                </c:pt>
                <c:pt idx="5663">
                  <c:v>42788.474509999898</c:v>
                </c:pt>
                <c:pt idx="5664">
                  <c:v>42795.779139999999</c:v>
                </c:pt>
                <c:pt idx="5665">
                  <c:v>42803.306579999997</c:v>
                </c:pt>
                <c:pt idx="5666">
                  <c:v>42810.544009999998</c:v>
                </c:pt>
                <c:pt idx="5667">
                  <c:v>42817.9715499999</c:v>
                </c:pt>
                <c:pt idx="5668">
                  <c:v>42825.198179999999</c:v>
                </c:pt>
                <c:pt idx="5669">
                  <c:v>42832.425609999998</c:v>
                </c:pt>
                <c:pt idx="5670">
                  <c:v>42839.9351399999</c:v>
                </c:pt>
                <c:pt idx="5671">
                  <c:v>42847.301579999999</c:v>
                </c:pt>
                <c:pt idx="5672">
                  <c:v>42854.599209999898</c:v>
                </c:pt>
                <c:pt idx="5673">
                  <c:v>42861.935740000001</c:v>
                </c:pt>
                <c:pt idx="5674">
                  <c:v>42869.363079999901</c:v>
                </c:pt>
                <c:pt idx="5675">
                  <c:v>42876.510609999903</c:v>
                </c:pt>
                <c:pt idx="5676">
                  <c:v>42883.9191299999</c:v>
                </c:pt>
                <c:pt idx="5677">
                  <c:v>42891.334669999997</c:v>
                </c:pt>
                <c:pt idx="5678">
                  <c:v>42898.573199999999</c:v>
                </c:pt>
                <c:pt idx="5679">
                  <c:v>42905.890529999997</c:v>
                </c:pt>
                <c:pt idx="5680">
                  <c:v>42913.31796</c:v>
                </c:pt>
                <c:pt idx="5681">
                  <c:v>42920.665589999997</c:v>
                </c:pt>
                <c:pt idx="5682">
                  <c:v>42927.860119999903</c:v>
                </c:pt>
                <c:pt idx="5683">
                  <c:v>42935.398540000002</c:v>
                </c:pt>
                <c:pt idx="5684">
                  <c:v>42942.637069999997</c:v>
                </c:pt>
                <c:pt idx="5685">
                  <c:v>42949.963600000003</c:v>
                </c:pt>
                <c:pt idx="5686">
                  <c:v>42957.374029999999</c:v>
                </c:pt>
                <c:pt idx="5687">
                  <c:v>42964.71946</c:v>
                </c:pt>
                <c:pt idx="5688">
                  <c:v>42972.026879999998</c:v>
                </c:pt>
                <c:pt idx="5689">
                  <c:v>42979.35441</c:v>
                </c:pt>
                <c:pt idx="5690">
                  <c:v>42986.6809299999</c:v>
                </c:pt>
                <c:pt idx="5691">
                  <c:v>42993.918559999896</c:v>
                </c:pt>
                <c:pt idx="5692">
                  <c:v>43001.435879999997</c:v>
                </c:pt>
                <c:pt idx="5693">
                  <c:v>43008.774509999901</c:v>
                </c:pt>
                <c:pt idx="5694">
                  <c:v>43016.079729999998</c:v>
                </c:pt>
                <c:pt idx="5695">
                  <c:v>43023.520349999999</c:v>
                </c:pt>
                <c:pt idx="5696">
                  <c:v>43030.946779999998</c:v>
                </c:pt>
                <c:pt idx="5697">
                  <c:v>43037.954299999998</c:v>
                </c:pt>
                <c:pt idx="5698">
                  <c:v>43045.3906299999</c:v>
                </c:pt>
                <c:pt idx="5699">
                  <c:v>43052.81725</c:v>
                </c:pt>
                <c:pt idx="5700">
                  <c:v>43060.145759999999</c:v>
                </c:pt>
                <c:pt idx="5701">
                  <c:v>43067.464290000004</c:v>
                </c:pt>
                <c:pt idx="5702">
                  <c:v>43074.8716099999</c:v>
                </c:pt>
                <c:pt idx="5703">
                  <c:v>43082.106999999902</c:v>
                </c:pt>
                <c:pt idx="5704">
                  <c:v>43089.325589999899</c:v>
                </c:pt>
                <c:pt idx="5705">
                  <c:v>43096.854269999902</c:v>
                </c:pt>
                <c:pt idx="5706">
                  <c:v>43104.080560000002</c:v>
                </c:pt>
                <c:pt idx="5707">
                  <c:v>43111.4980499999</c:v>
                </c:pt>
                <c:pt idx="5708">
                  <c:v>43118.938540000003</c:v>
                </c:pt>
                <c:pt idx="5709">
                  <c:v>43126.253019999996</c:v>
                </c:pt>
                <c:pt idx="5710">
                  <c:v>43133.571309999999</c:v>
                </c:pt>
                <c:pt idx="5711">
                  <c:v>43141.089789999998</c:v>
                </c:pt>
                <c:pt idx="5712">
                  <c:v>43148.204180000001</c:v>
                </c:pt>
                <c:pt idx="5713">
                  <c:v>43155.544670000003</c:v>
                </c:pt>
                <c:pt idx="5714">
                  <c:v>43163.060149999998</c:v>
                </c:pt>
                <c:pt idx="5715">
                  <c:v>43170.19584</c:v>
                </c:pt>
                <c:pt idx="5716">
                  <c:v>43177.696119999899</c:v>
                </c:pt>
                <c:pt idx="5717">
                  <c:v>43185.033710000003</c:v>
                </c:pt>
                <c:pt idx="5718">
                  <c:v>43192.441989999999</c:v>
                </c:pt>
                <c:pt idx="5719">
                  <c:v>43199.687480000001</c:v>
                </c:pt>
                <c:pt idx="5720">
                  <c:v>43207.086960000001</c:v>
                </c:pt>
                <c:pt idx="5721">
                  <c:v>43214.313349999997</c:v>
                </c:pt>
                <c:pt idx="5722">
                  <c:v>43221.740830000002</c:v>
                </c:pt>
                <c:pt idx="5723">
                  <c:v>43229.070109999899</c:v>
                </c:pt>
                <c:pt idx="5724">
                  <c:v>43236.485699999997</c:v>
                </c:pt>
                <c:pt idx="5725">
                  <c:v>43243.804179999999</c:v>
                </c:pt>
                <c:pt idx="5726">
                  <c:v>43251.12066</c:v>
                </c:pt>
                <c:pt idx="5727">
                  <c:v>43258.359049999999</c:v>
                </c:pt>
                <c:pt idx="5728">
                  <c:v>43265.666729999997</c:v>
                </c:pt>
                <c:pt idx="5729">
                  <c:v>43273.002910000003</c:v>
                </c:pt>
                <c:pt idx="5730">
                  <c:v>43280.392189999999</c:v>
                </c:pt>
                <c:pt idx="5731">
                  <c:v>43287.819880000003</c:v>
                </c:pt>
                <c:pt idx="5732">
                  <c:v>43295.0353599999</c:v>
                </c:pt>
                <c:pt idx="5733">
                  <c:v>43302.464639999998</c:v>
                </c:pt>
                <c:pt idx="5734">
                  <c:v>43309.791920000003</c:v>
                </c:pt>
                <c:pt idx="5735">
                  <c:v>43316.9997</c:v>
                </c:pt>
                <c:pt idx="5736">
                  <c:v>43324.520080000002</c:v>
                </c:pt>
                <c:pt idx="5737">
                  <c:v>43331.846359999901</c:v>
                </c:pt>
                <c:pt idx="5738">
                  <c:v>43339.071839999997</c:v>
                </c:pt>
                <c:pt idx="5739">
                  <c:v>43346.599119999999</c:v>
                </c:pt>
                <c:pt idx="5740">
                  <c:v>43353.897699999899</c:v>
                </c:pt>
                <c:pt idx="5741">
                  <c:v>43361.1240799999</c:v>
                </c:pt>
                <c:pt idx="5742">
                  <c:v>43368.732459999999</c:v>
                </c:pt>
                <c:pt idx="5743">
                  <c:v>43375.86204</c:v>
                </c:pt>
                <c:pt idx="5744">
                  <c:v>43383.167519999901</c:v>
                </c:pt>
                <c:pt idx="5745">
                  <c:v>43390.595699999998</c:v>
                </c:pt>
                <c:pt idx="5746">
                  <c:v>43397.9143799999</c:v>
                </c:pt>
                <c:pt idx="5747">
                  <c:v>43405.129859999899</c:v>
                </c:pt>
                <c:pt idx="5748">
                  <c:v>43412.760040000001</c:v>
                </c:pt>
                <c:pt idx="5749">
                  <c:v>43419.975409999999</c:v>
                </c:pt>
                <c:pt idx="5750">
                  <c:v>43427.303889999901</c:v>
                </c:pt>
                <c:pt idx="5751">
                  <c:v>43434.692269999898</c:v>
                </c:pt>
                <c:pt idx="5752">
                  <c:v>43441.830749999899</c:v>
                </c:pt>
                <c:pt idx="5753">
                  <c:v>43449.147219999999</c:v>
                </c:pt>
                <c:pt idx="5754">
                  <c:v>43456.6535</c:v>
                </c:pt>
                <c:pt idx="5755">
                  <c:v>43463.992979999901</c:v>
                </c:pt>
                <c:pt idx="5756">
                  <c:v>43471.298349999903</c:v>
                </c:pt>
                <c:pt idx="5757">
                  <c:v>43478.807829999998</c:v>
                </c:pt>
                <c:pt idx="5758">
                  <c:v>43485.935210000003</c:v>
                </c:pt>
                <c:pt idx="5759">
                  <c:v>43493.242779999899</c:v>
                </c:pt>
                <c:pt idx="5760">
                  <c:v>43500.669959999999</c:v>
                </c:pt>
                <c:pt idx="5761">
                  <c:v>43508.089330000003</c:v>
                </c:pt>
                <c:pt idx="5762">
                  <c:v>43515.395810000002</c:v>
                </c:pt>
                <c:pt idx="5763">
                  <c:v>43522.914179999898</c:v>
                </c:pt>
                <c:pt idx="5764">
                  <c:v>43530.031560000003</c:v>
                </c:pt>
                <c:pt idx="5765">
                  <c:v>43537.358829999997</c:v>
                </c:pt>
                <c:pt idx="5766">
                  <c:v>43544.867409999999</c:v>
                </c:pt>
                <c:pt idx="5767">
                  <c:v>43551.983679999998</c:v>
                </c:pt>
                <c:pt idx="5768">
                  <c:v>43559.413249999998</c:v>
                </c:pt>
                <c:pt idx="5769">
                  <c:v>43566.710529999997</c:v>
                </c:pt>
                <c:pt idx="5770">
                  <c:v>43574.138799999899</c:v>
                </c:pt>
                <c:pt idx="5771">
                  <c:v>43581.334269999898</c:v>
                </c:pt>
                <c:pt idx="5772">
                  <c:v>43588.763939999997</c:v>
                </c:pt>
                <c:pt idx="5773">
                  <c:v>43596.071219999998</c:v>
                </c:pt>
                <c:pt idx="5774">
                  <c:v>43603.476289999999</c:v>
                </c:pt>
                <c:pt idx="5775">
                  <c:v>43610.795959999901</c:v>
                </c:pt>
                <c:pt idx="5776">
                  <c:v>43618.21213</c:v>
                </c:pt>
                <c:pt idx="5777">
                  <c:v>43625.340499999897</c:v>
                </c:pt>
                <c:pt idx="5778">
                  <c:v>43632.758970000003</c:v>
                </c:pt>
                <c:pt idx="5779">
                  <c:v>43640.157350000001</c:v>
                </c:pt>
                <c:pt idx="5780">
                  <c:v>43647.583619999998</c:v>
                </c:pt>
                <c:pt idx="5781">
                  <c:v>43654.891989999902</c:v>
                </c:pt>
                <c:pt idx="5782">
                  <c:v>43662.310359999901</c:v>
                </c:pt>
                <c:pt idx="5783">
                  <c:v>43669.707730000002</c:v>
                </c:pt>
                <c:pt idx="5784">
                  <c:v>43676.744099999902</c:v>
                </c:pt>
                <c:pt idx="5785">
                  <c:v>43684.252569999997</c:v>
                </c:pt>
                <c:pt idx="5786">
                  <c:v>43691.570829999997</c:v>
                </c:pt>
                <c:pt idx="5787">
                  <c:v>43698.877999999997</c:v>
                </c:pt>
                <c:pt idx="5788">
                  <c:v>43706.297569999901</c:v>
                </c:pt>
                <c:pt idx="5789">
                  <c:v>43713.683039999902</c:v>
                </c:pt>
                <c:pt idx="5790">
                  <c:v>43720.901409999999</c:v>
                </c:pt>
                <c:pt idx="5791">
                  <c:v>43728.33958</c:v>
                </c:pt>
                <c:pt idx="5792">
                  <c:v>43735.646939999999</c:v>
                </c:pt>
                <c:pt idx="5793">
                  <c:v>43742.83541</c:v>
                </c:pt>
                <c:pt idx="5794">
                  <c:v>43750.273780000003</c:v>
                </c:pt>
                <c:pt idx="5795">
                  <c:v>43757.593249999903</c:v>
                </c:pt>
                <c:pt idx="5796">
                  <c:v>43765.09751</c:v>
                </c:pt>
                <c:pt idx="5797">
                  <c:v>43772.325830000002</c:v>
                </c:pt>
                <c:pt idx="5798">
                  <c:v>43779.712910000002</c:v>
                </c:pt>
                <c:pt idx="5799">
                  <c:v>43787.032299999897</c:v>
                </c:pt>
                <c:pt idx="5800">
                  <c:v>43794.460789999997</c:v>
                </c:pt>
                <c:pt idx="5801">
                  <c:v>43801.676979999997</c:v>
                </c:pt>
                <c:pt idx="5802">
                  <c:v>43809.03557</c:v>
                </c:pt>
                <c:pt idx="5803">
                  <c:v>43816.371850000003</c:v>
                </c:pt>
                <c:pt idx="5804">
                  <c:v>43823.690339999899</c:v>
                </c:pt>
                <c:pt idx="5805">
                  <c:v>43830.998419999902</c:v>
                </c:pt>
                <c:pt idx="5806">
                  <c:v>43838.405910000001</c:v>
                </c:pt>
                <c:pt idx="5807">
                  <c:v>43845.726300000002</c:v>
                </c:pt>
                <c:pt idx="5808">
                  <c:v>43853.021279999899</c:v>
                </c:pt>
                <c:pt idx="5809">
                  <c:v>43860.457659999898</c:v>
                </c:pt>
                <c:pt idx="5810">
                  <c:v>43867.747049999904</c:v>
                </c:pt>
                <c:pt idx="5811">
                  <c:v>43875.066440000002</c:v>
                </c:pt>
                <c:pt idx="5812">
                  <c:v>43882.39172</c:v>
                </c:pt>
                <c:pt idx="5813">
                  <c:v>43889.889900000002</c:v>
                </c:pt>
                <c:pt idx="5814">
                  <c:v>43897.099390000003</c:v>
                </c:pt>
                <c:pt idx="5815">
                  <c:v>43904.515870000003</c:v>
                </c:pt>
                <c:pt idx="5816">
                  <c:v>43911.913149999898</c:v>
                </c:pt>
                <c:pt idx="5817">
                  <c:v>43919.222239999901</c:v>
                </c:pt>
                <c:pt idx="5818">
                  <c:v>43926.418619999997</c:v>
                </c:pt>
                <c:pt idx="5819">
                  <c:v>43933.847000000002</c:v>
                </c:pt>
                <c:pt idx="5820">
                  <c:v>43941.045279999998</c:v>
                </c:pt>
                <c:pt idx="5821">
                  <c:v>43948.463459999999</c:v>
                </c:pt>
                <c:pt idx="5822">
                  <c:v>43955.87184</c:v>
                </c:pt>
                <c:pt idx="5823">
                  <c:v>43963.178319999999</c:v>
                </c:pt>
                <c:pt idx="5824">
                  <c:v>43970.668409999998</c:v>
                </c:pt>
                <c:pt idx="5825">
                  <c:v>43977.903689999999</c:v>
                </c:pt>
                <c:pt idx="5826">
                  <c:v>43985.201069999901</c:v>
                </c:pt>
                <c:pt idx="5827">
                  <c:v>43992.710350000001</c:v>
                </c:pt>
                <c:pt idx="5828">
                  <c:v>43999.9276199999</c:v>
                </c:pt>
                <c:pt idx="5829">
                  <c:v>44007.136899999998</c:v>
                </c:pt>
                <c:pt idx="5830">
                  <c:v>44014.742279999897</c:v>
                </c:pt>
                <c:pt idx="5831">
                  <c:v>44021.960460000002</c:v>
                </c:pt>
                <c:pt idx="5832">
                  <c:v>44029.157740000002</c:v>
                </c:pt>
                <c:pt idx="5833">
                  <c:v>44036.677020000003</c:v>
                </c:pt>
                <c:pt idx="5834">
                  <c:v>44043.9764</c:v>
                </c:pt>
                <c:pt idx="5835">
                  <c:v>44051.182869999997</c:v>
                </c:pt>
                <c:pt idx="5836">
                  <c:v>44058.900950000003</c:v>
                </c:pt>
                <c:pt idx="5837">
                  <c:v>44066.089119999902</c:v>
                </c:pt>
                <c:pt idx="5838">
                  <c:v>44073.2955</c:v>
                </c:pt>
                <c:pt idx="5839">
                  <c:v>44080.7147799999</c:v>
                </c:pt>
                <c:pt idx="5840">
                  <c:v>44088.002950000002</c:v>
                </c:pt>
                <c:pt idx="5841">
                  <c:v>44095.22032</c:v>
                </c:pt>
                <c:pt idx="5842">
                  <c:v>44102.748509999998</c:v>
                </c:pt>
                <c:pt idx="5843">
                  <c:v>44110.025779999902</c:v>
                </c:pt>
                <c:pt idx="5844">
                  <c:v>44117.33296</c:v>
                </c:pt>
                <c:pt idx="5845">
                  <c:v>44124.850229999996</c:v>
                </c:pt>
                <c:pt idx="5846">
                  <c:v>44131.980699999898</c:v>
                </c:pt>
                <c:pt idx="5847">
                  <c:v>44139.23487</c:v>
                </c:pt>
                <c:pt idx="5848">
                  <c:v>44146.764149999901</c:v>
                </c:pt>
                <c:pt idx="5849">
                  <c:v>44154.072419999997</c:v>
                </c:pt>
                <c:pt idx="5850">
                  <c:v>44161.371789999997</c:v>
                </c:pt>
                <c:pt idx="5851">
                  <c:v>44168.90986</c:v>
                </c:pt>
                <c:pt idx="5852">
                  <c:v>44176.086029999999</c:v>
                </c:pt>
                <c:pt idx="5853">
                  <c:v>44183.483399999997</c:v>
                </c:pt>
                <c:pt idx="5854">
                  <c:v>44190.800580000003</c:v>
                </c:pt>
                <c:pt idx="5855">
                  <c:v>44198.129950000002</c:v>
                </c:pt>
                <c:pt idx="5856">
                  <c:v>44205.400219999901</c:v>
                </c:pt>
                <c:pt idx="5857">
                  <c:v>44212.834389999902</c:v>
                </c:pt>
                <c:pt idx="5858">
                  <c:v>44220.024559999903</c:v>
                </c:pt>
                <c:pt idx="5859">
                  <c:v>44227.421920000001</c:v>
                </c:pt>
                <c:pt idx="5860">
                  <c:v>44234.916889999899</c:v>
                </c:pt>
                <c:pt idx="5861">
                  <c:v>44242.127259999899</c:v>
                </c:pt>
                <c:pt idx="5862">
                  <c:v>44249.545530000003</c:v>
                </c:pt>
                <c:pt idx="5863">
                  <c:v>44256.8417999999</c:v>
                </c:pt>
                <c:pt idx="5864">
                  <c:v>44264.229070000001</c:v>
                </c:pt>
                <c:pt idx="5865">
                  <c:v>44271.549129999898</c:v>
                </c:pt>
                <c:pt idx="5866">
                  <c:v>44278.956299999903</c:v>
                </c:pt>
                <c:pt idx="5867">
                  <c:v>44286.145619999901</c:v>
                </c:pt>
                <c:pt idx="5868">
                  <c:v>44293.559939999999</c:v>
                </c:pt>
                <c:pt idx="5869">
                  <c:v>44300.870159999999</c:v>
                </c:pt>
                <c:pt idx="5870">
                  <c:v>44308.247379999899</c:v>
                </c:pt>
                <c:pt idx="5871">
                  <c:v>44315.566400000003</c:v>
                </c:pt>
                <c:pt idx="5872">
                  <c:v>44322.985719999997</c:v>
                </c:pt>
                <c:pt idx="5873">
                  <c:v>44330.290739999997</c:v>
                </c:pt>
                <c:pt idx="5874">
                  <c:v>44337.669059999898</c:v>
                </c:pt>
                <c:pt idx="5875">
                  <c:v>44345.08728</c:v>
                </c:pt>
                <c:pt idx="5876">
                  <c:v>44352.314599999998</c:v>
                </c:pt>
                <c:pt idx="5877">
                  <c:v>44359.493719999999</c:v>
                </c:pt>
                <c:pt idx="5878">
                  <c:v>44366.900840000002</c:v>
                </c:pt>
                <c:pt idx="5879">
                  <c:v>44374.29896</c:v>
                </c:pt>
                <c:pt idx="5880">
                  <c:v>44381.5972799999</c:v>
                </c:pt>
                <c:pt idx="5881">
                  <c:v>44389.114489999898</c:v>
                </c:pt>
                <c:pt idx="5882">
                  <c:v>44396.31551</c:v>
                </c:pt>
                <c:pt idx="5883">
                  <c:v>44403.711029999999</c:v>
                </c:pt>
                <c:pt idx="5884">
                  <c:v>44411.019149999898</c:v>
                </c:pt>
                <c:pt idx="5885">
                  <c:v>44418.306270000001</c:v>
                </c:pt>
                <c:pt idx="5886">
                  <c:v>44425.603289999999</c:v>
                </c:pt>
                <c:pt idx="5887">
                  <c:v>44433.002610000003</c:v>
                </c:pt>
                <c:pt idx="5888">
                  <c:v>44440.212829999997</c:v>
                </c:pt>
                <c:pt idx="5889">
                  <c:v>44447.798040000001</c:v>
                </c:pt>
                <c:pt idx="5890">
                  <c:v>44455.116159999998</c:v>
                </c:pt>
                <c:pt idx="5891">
                  <c:v>44462.403179999899</c:v>
                </c:pt>
                <c:pt idx="5892">
                  <c:v>44469.700499999999</c:v>
                </c:pt>
                <c:pt idx="5893">
                  <c:v>44477.109619999901</c:v>
                </c:pt>
                <c:pt idx="5894">
                  <c:v>44484.409740000003</c:v>
                </c:pt>
                <c:pt idx="5895">
                  <c:v>44491.804859999997</c:v>
                </c:pt>
                <c:pt idx="5896">
                  <c:v>44499.113869999899</c:v>
                </c:pt>
                <c:pt idx="5897">
                  <c:v>44506.311090000003</c:v>
                </c:pt>
                <c:pt idx="5898">
                  <c:v>44513.810210000003</c:v>
                </c:pt>
                <c:pt idx="5899">
                  <c:v>44521.125529999998</c:v>
                </c:pt>
                <c:pt idx="5900">
                  <c:v>44528.396549999903</c:v>
                </c:pt>
                <c:pt idx="5901">
                  <c:v>44535.703759999997</c:v>
                </c:pt>
                <c:pt idx="5902">
                  <c:v>44543.118979999897</c:v>
                </c:pt>
                <c:pt idx="5903">
                  <c:v>44550.519999999902</c:v>
                </c:pt>
                <c:pt idx="5904">
                  <c:v>44557.807220000002</c:v>
                </c:pt>
                <c:pt idx="5905">
                  <c:v>44565.0945299999</c:v>
                </c:pt>
                <c:pt idx="5906">
                  <c:v>44572.601450000002</c:v>
                </c:pt>
                <c:pt idx="5907">
                  <c:v>44579.909870000003</c:v>
                </c:pt>
                <c:pt idx="5908">
                  <c:v>44587.097690000002</c:v>
                </c:pt>
                <c:pt idx="5909">
                  <c:v>44594.506699999904</c:v>
                </c:pt>
                <c:pt idx="5910">
                  <c:v>44601.785219999998</c:v>
                </c:pt>
                <c:pt idx="5911">
                  <c:v>44609.101139999999</c:v>
                </c:pt>
                <c:pt idx="5912">
                  <c:v>44616.590360000002</c:v>
                </c:pt>
                <c:pt idx="5913">
                  <c:v>44623.798369999997</c:v>
                </c:pt>
                <c:pt idx="5914">
                  <c:v>44631.18649</c:v>
                </c:pt>
                <c:pt idx="5915">
                  <c:v>44638.684709999899</c:v>
                </c:pt>
                <c:pt idx="5916">
                  <c:v>44645.861819999998</c:v>
                </c:pt>
                <c:pt idx="5917">
                  <c:v>44653.289839999998</c:v>
                </c:pt>
                <c:pt idx="5918">
                  <c:v>44660.679859999997</c:v>
                </c:pt>
                <c:pt idx="5919">
                  <c:v>44667.775880000001</c:v>
                </c:pt>
                <c:pt idx="5920">
                  <c:v>44675.201090000002</c:v>
                </c:pt>
                <c:pt idx="5921">
                  <c:v>44682.562209999996</c:v>
                </c:pt>
                <c:pt idx="5922">
                  <c:v>44689.779419999999</c:v>
                </c:pt>
                <c:pt idx="5923">
                  <c:v>44697.358540000001</c:v>
                </c:pt>
                <c:pt idx="5924">
                  <c:v>44704.575559999997</c:v>
                </c:pt>
                <c:pt idx="5925">
                  <c:v>44711.853569999999</c:v>
                </c:pt>
                <c:pt idx="5926">
                  <c:v>44719.341789999897</c:v>
                </c:pt>
                <c:pt idx="5927">
                  <c:v>44726.647810000002</c:v>
                </c:pt>
                <c:pt idx="5928">
                  <c:v>44733.825720000001</c:v>
                </c:pt>
                <c:pt idx="5929">
                  <c:v>44741.444839999902</c:v>
                </c:pt>
                <c:pt idx="5930">
                  <c:v>44748.653149999998</c:v>
                </c:pt>
                <c:pt idx="5931">
                  <c:v>44755.952169999997</c:v>
                </c:pt>
                <c:pt idx="5932">
                  <c:v>44763.429089999998</c:v>
                </c:pt>
                <c:pt idx="5933">
                  <c:v>44770.628199999897</c:v>
                </c:pt>
                <c:pt idx="5934">
                  <c:v>44777.9253199999</c:v>
                </c:pt>
                <c:pt idx="5935">
                  <c:v>44785.432430000001</c:v>
                </c:pt>
                <c:pt idx="5936">
                  <c:v>44792.62055</c:v>
                </c:pt>
                <c:pt idx="5937">
                  <c:v>44800.017359999998</c:v>
                </c:pt>
                <c:pt idx="5938">
                  <c:v>44807.41648</c:v>
                </c:pt>
                <c:pt idx="5939">
                  <c:v>44814.683590000001</c:v>
                </c:pt>
                <c:pt idx="5940">
                  <c:v>44822.09261</c:v>
                </c:pt>
                <c:pt idx="5941">
                  <c:v>44829.478730000003</c:v>
                </c:pt>
                <c:pt idx="5942">
                  <c:v>44836.655639999997</c:v>
                </c:pt>
                <c:pt idx="5943">
                  <c:v>44843.855659999899</c:v>
                </c:pt>
                <c:pt idx="5944">
                  <c:v>44851.353869999999</c:v>
                </c:pt>
                <c:pt idx="5945">
                  <c:v>44858.660989999902</c:v>
                </c:pt>
                <c:pt idx="5946">
                  <c:v>44865.9287999999</c:v>
                </c:pt>
                <c:pt idx="5947">
                  <c:v>44873.438009999998</c:v>
                </c:pt>
                <c:pt idx="5948">
                  <c:v>44880.82503</c:v>
                </c:pt>
                <c:pt idx="5949">
                  <c:v>44888.123039999999</c:v>
                </c:pt>
                <c:pt idx="5950">
                  <c:v>44895.43116</c:v>
                </c:pt>
                <c:pt idx="5951">
                  <c:v>44902.698969999998</c:v>
                </c:pt>
                <c:pt idx="5952">
                  <c:v>44910.106989999898</c:v>
                </c:pt>
                <c:pt idx="5953">
                  <c:v>44917.3851</c:v>
                </c:pt>
                <c:pt idx="5954">
                  <c:v>44924.695110000001</c:v>
                </c:pt>
                <c:pt idx="5955">
                  <c:v>44932.081129999999</c:v>
                </c:pt>
                <c:pt idx="5956">
                  <c:v>44939.589039999999</c:v>
                </c:pt>
                <c:pt idx="5957">
                  <c:v>44946.766960000001</c:v>
                </c:pt>
                <c:pt idx="5958">
                  <c:v>44954.159169999897</c:v>
                </c:pt>
                <c:pt idx="5959">
                  <c:v>44961.449079999897</c:v>
                </c:pt>
                <c:pt idx="5960">
                  <c:v>44968.7281</c:v>
                </c:pt>
                <c:pt idx="5961">
                  <c:v>44976.028910000001</c:v>
                </c:pt>
                <c:pt idx="5962">
                  <c:v>44983.639119999898</c:v>
                </c:pt>
                <c:pt idx="5963">
                  <c:v>44990.811139999998</c:v>
                </c:pt>
                <c:pt idx="5964">
                  <c:v>44998.301050000002</c:v>
                </c:pt>
                <c:pt idx="5965">
                  <c:v>45005.591059999999</c:v>
                </c:pt>
                <c:pt idx="5966">
                  <c:v>45012.901080000003</c:v>
                </c:pt>
                <c:pt idx="5967">
                  <c:v>45020.300990000003</c:v>
                </c:pt>
                <c:pt idx="5968">
                  <c:v>45027.472000000002</c:v>
                </c:pt>
                <c:pt idx="5969">
                  <c:v>45034.770919999901</c:v>
                </c:pt>
                <c:pt idx="5970">
                  <c:v>45042.262029999903</c:v>
                </c:pt>
                <c:pt idx="5971">
                  <c:v>45049.550839999902</c:v>
                </c:pt>
                <c:pt idx="5972">
                  <c:v>45056.751850000001</c:v>
                </c:pt>
                <c:pt idx="5973">
                  <c:v>45064.340969999997</c:v>
                </c:pt>
                <c:pt idx="5974">
                  <c:v>45071.502879999898</c:v>
                </c:pt>
                <c:pt idx="5975">
                  <c:v>45078.911800000002</c:v>
                </c:pt>
                <c:pt idx="5976">
                  <c:v>45086.401809999901</c:v>
                </c:pt>
                <c:pt idx="5977">
                  <c:v>45093.592620000003</c:v>
                </c:pt>
                <c:pt idx="5978">
                  <c:v>45100.88263</c:v>
                </c:pt>
                <c:pt idx="5979">
                  <c:v>45108.274539999999</c:v>
                </c:pt>
                <c:pt idx="5980">
                  <c:v>45115.442360000001</c:v>
                </c:pt>
                <c:pt idx="5981">
                  <c:v>45122.934469999898</c:v>
                </c:pt>
                <c:pt idx="5982">
                  <c:v>45130.243479999997</c:v>
                </c:pt>
                <c:pt idx="5983">
                  <c:v>45137.645289999899</c:v>
                </c:pt>
                <c:pt idx="5984">
                  <c:v>45145.014300000003</c:v>
                </c:pt>
                <c:pt idx="5985">
                  <c:v>45152.403310000002</c:v>
                </c:pt>
                <c:pt idx="5986">
                  <c:v>45159.595019999899</c:v>
                </c:pt>
                <c:pt idx="5987">
                  <c:v>45166.985030000003</c:v>
                </c:pt>
                <c:pt idx="5988">
                  <c:v>45174.285149999901</c:v>
                </c:pt>
                <c:pt idx="5989">
                  <c:v>45181.573859999997</c:v>
                </c:pt>
                <c:pt idx="5990">
                  <c:v>45189.04567</c:v>
                </c:pt>
                <c:pt idx="5991">
                  <c:v>45196.42368</c:v>
                </c:pt>
                <c:pt idx="5992">
                  <c:v>45203.726589999998</c:v>
                </c:pt>
                <c:pt idx="5993">
                  <c:v>45211.005400000002</c:v>
                </c:pt>
                <c:pt idx="5994">
                  <c:v>45218.315509999898</c:v>
                </c:pt>
                <c:pt idx="5995">
                  <c:v>45225.677319999901</c:v>
                </c:pt>
                <c:pt idx="5996">
                  <c:v>45233.045129999999</c:v>
                </c:pt>
                <c:pt idx="5997">
                  <c:v>45240.376239999998</c:v>
                </c:pt>
                <c:pt idx="5998">
                  <c:v>45247.765949999899</c:v>
                </c:pt>
                <c:pt idx="5999">
                  <c:v>45254.947959999998</c:v>
                </c:pt>
                <c:pt idx="6000">
                  <c:v>45262.315670000004</c:v>
                </c:pt>
                <c:pt idx="6001">
                  <c:v>45269.7176799999</c:v>
                </c:pt>
                <c:pt idx="6002">
                  <c:v>45276.997490000002</c:v>
                </c:pt>
                <c:pt idx="6003">
                  <c:v>45284.488299999997</c:v>
                </c:pt>
                <c:pt idx="6004">
                  <c:v>45291.869209999903</c:v>
                </c:pt>
                <c:pt idx="6005">
                  <c:v>45299.158219999998</c:v>
                </c:pt>
                <c:pt idx="6006">
                  <c:v>45306.437030000001</c:v>
                </c:pt>
                <c:pt idx="6007">
                  <c:v>45313.628729999997</c:v>
                </c:pt>
                <c:pt idx="6008">
                  <c:v>45321.009839999999</c:v>
                </c:pt>
                <c:pt idx="6009">
                  <c:v>45328.407849999901</c:v>
                </c:pt>
                <c:pt idx="6010">
                  <c:v>45335.798459999998</c:v>
                </c:pt>
                <c:pt idx="6011">
                  <c:v>45343.059369999901</c:v>
                </c:pt>
                <c:pt idx="6012">
                  <c:v>45350.450080000002</c:v>
                </c:pt>
                <c:pt idx="6013">
                  <c:v>45357.750189999999</c:v>
                </c:pt>
                <c:pt idx="6014">
                  <c:v>45365.139989999901</c:v>
                </c:pt>
                <c:pt idx="6015">
                  <c:v>45372.499799999903</c:v>
                </c:pt>
                <c:pt idx="6016">
                  <c:v>45379.8785099999</c:v>
                </c:pt>
                <c:pt idx="6017">
                  <c:v>45387.171319999899</c:v>
                </c:pt>
                <c:pt idx="6018">
                  <c:v>45394.459130000003</c:v>
                </c:pt>
                <c:pt idx="6019">
                  <c:v>45401.731119999997</c:v>
                </c:pt>
                <c:pt idx="6020">
                  <c:v>45409.240949999898</c:v>
                </c:pt>
                <c:pt idx="6021">
                  <c:v>45416.611579999902</c:v>
                </c:pt>
                <c:pt idx="6022">
                  <c:v>45423.800609999897</c:v>
                </c:pt>
                <c:pt idx="6023">
                  <c:v>45431.192219999997</c:v>
                </c:pt>
                <c:pt idx="6024">
                  <c:v>45438.582150000002</c:v>
                </c:pt>
                <c:pt idx="6025">
                  <c:v>45445.740079999901</c:v>
                </c:pt>
                <c:pt idx="6026">
                  <c:v>45453.242689999999</c:v>
                </c:pt>
                <c:pt idx="6027">
                  <c:v>45460.521419999903</c:v>
                </c:pt>
                <c:pt idx="6028">
                  <c:v>45467.892249999997</c:v>
                </c:pt>
                <c:pt idx="6029">
                  <c:v>45475.201159999997</c:v>
                </c:pt>
                <c:pt idx="6030">
                  <c:v>45482.551789999998</c:v>
                </c:pt>
                <c:pt idx="6031">
                  <c:v>45489.852709999999</c:v>
                </c:pt>
                <c:pt idx="6032">
                  <c:v>45497.222519999901</c:v>
                </c:pt>
                <c:pt idx="6033">
                  <c:v>45504.603349999903</c:v>
                </c:pt>
                <c:pt idx="6034">
                  <c:v>45511.982959999899</c:v>
                </c:pt>
                <c:pt idx="6035">
                  <c:v>45519.27188</c:v>
                </c:pt>
                <c:pt idx="6036">
                  <c:v>45526.5726</c:v>
                </c:pt>
                <c:pt idx="6037">
                  <c:v>45533.833319999903</c:v>
                </c:pt>
                <c:pt idx="6038">
                  <c:v>45541.012139999999</c:v>
                </c:pt>
                <c:pt idx="6039">
                  <c:v>45548.613949999897</c:v>
                </c:pt>
                <c:pt idx="6040">
                  <c:v>45555.87257</c:v>
                </c:pt>
                <c:pt idx="6041">
                  <c:v>45563.172379999902</c:v>
                </c:pt>
                <c:pt idx="6042">
                  <c:v>45570.564100000003</c:v>
                </c:pt>
                <c:pt idx="6043">
                  <c:v>45577.934809999999</c:v>
                </c:pt>
                <c:pt idx="6044">
                  <c:v>45585.223629999899</c:v>
                </c:pt>
                <c:pt idx="6045">
                  <c:v>45592.703430000001</c:v>
                </c:pt>
                <c:pt idx="6046">
                  <c:v>45599.964039999999</c:v>
                </c:pt>
                <c:pt idx="6047">
                  <c:v>45607.354160000003</c:v>
                </c:pt>
                <c:pt idx="6048">
                  <c:v>45614.643669999998</c:v>
                </c:pt>
                <c:pt idx="6049">
                  <c:v>45621.913280000001</c:v>
                </c:pt>
                <c:pt idx="6050">
                  <c:v>45629.312089999999</c:v>
                </c:pt>
                <c:pt idx="6051">
                  <c:v>45636.674590000002</c:v>
                </c:pt>
                <c:pt idx="6052">
                  <c:v>45643.965409999902</c:v>
                </c:pt>
                <c:pt idx="6053">
                  <c:v>45651.344109999998</c:v>
                </c:pt>
                <c:pt idx="6054">
                  <c:v>45658.513919999998</c:v>
                </c:pt>
                <c:pt idx="6055">
                  <c:v>45665.895629999999</c:v>
                </c:pt>
                <c:pt idx="6056">
                  <c:v>45673.364229999897</c:v>
                </c:pt>
                <c:pt idx="6057">
                  <c:v>45680.65393</c:v>
                </c:pt>
                <c:pt idx="6058">
                  <c:v>45687.954850000002</c:v>
                </c:pt>
                <c:pt idx="6059">
                  <c:v>45695.403550000003</c:v>
                </c:pt>
                <c:pt idx="6060">
                  <c:v>45702.475149999998</c:v>
                </c:pt>
                <c:pt idx="6061">
                  <c:v>45709.984649999999</c:v>
                </c:pt>
                <c:pt idx="6062">
                  <c:v>45717.354359999998</c:v>
                </c:pt>
                <c:pt idx="6063">
                  <c:v>45724.6142599999</c:v>
                </c:pt>
                <c:pt idx="6064">
                  <c:v>45732.103859999901</c:v>
                </c:pt>
                <c:pt idx="6065">
                  <c:v>45739.383459999997</c:v>
                </c:pt>
                <c:pt idx="6066">
                  <c:v>45746.660159999898</c:v>
                </c:pt>
                <c:pt idx="6067">
                  <c:v>45754.223859999998</c:v>
                </c:pt>
                <c:pt idx="6068">
                  <c:v>45761.418559999896</c:v>
                </c:pt>
                <c:pt idx="6069">
                  <c:v>45768.79406</c:v>
                </c:pt>
                <c:pt idx="6070">
                  <c:v>45776.188860000002</c:v>
                </c:pt>
                <c:pt idx="6071">
                  <c:v>45783.365550000002</c:v>
                </c:pt>
                <c:pt idx="6072">
                  <c:v>45790.628149999997</c:v>
                </c:pt>
                <c:pt idx="6073">
                  <c:v>45798.1128399999</c:v>
                </c:pt>
                <c:pt idx="6074">
                  <c:v>45805.286440000003</c:v>
                </c:pt>
                <c:pt idx="6075">
                  <c:v>45812.773029999997</c:v>
                </c:pt>
                <c:pt idx="6076">
                  <c:v>45820.034720000003</c:v>
                </c:pt>
                <c:pt idx="6077">
                  <c:v>45827.330220000003</c:v>
                </c:pt>
                <c:pt idx="6078">
                  <c:v>45834.774809999901</c:v>
                </c:pt>
                <c:pt idx="6079">
                  <c:v>45842.178399999997</c:v>
                </c:pt>
                <c:pt idx="6080">
                  <c:v>45849.344189999902</c:v>
                </c:pt>
                <c:pt idx="6081">
                  <c:v>45856.727679999902</c:v>
                </c:pt>
                <c:pt idx="6082">
                  <c:v>45864.09347</c:v>
                </c:pt>
                <c:pt idx="6083">
                  <c:v>45871.477059999997</c:v>
                </c:pt>
                <c:pt idx="6084">
                  <c:v>45878.850550000003</c:v>
                </c:pt>
                <c:pt idx="6085">
                  <c:v>45886.027240000003</c:v>
                </c:pt>
                <c:pt idx="6086">
                  <c:v>45893.39183</c:v>
                </c:pt>
                <c:pt idx="6087">
                  <c:v>45900.7643199999</c:v>
                </c:pt>
                <c:pt idx="6088">
                  <c:v>45908.1501099999</c:v>
                </c:pt>
                <c:pt idx="6089">
                  <c:v>45915.394589999902</c:v>
                </c:pt>
                <c:pt idx="6090">
                  <c:v>45922.809169999899</c:v>
                </c:pt>
                <c:pt idx="6091">
                  <c:v>45930.064659999996</c:v>
                </c:pt>
                <c:pt idx="6092">
                  <c:v>45937.477239999898</c:v>
                </c:pt>
                <c:pt idx="6093">
                  <c:v>45944.821730000003</c:v>
                </c:pt>
                <c:pt idx="6094">
                  <c:v>45952.208400000003</c:v>
                </c:pt>
                <c:pt idx="6095">
                  <c:v>45959.471989999904</c:v>
                </c:pt>
                <c:pt idx="6096">
                  <c:v>45966.885470000001</c:v>
                </c:pt>
                <c:pt idx="6097">
                  <c:v>45974.030049999899</c:v>
                </c:pt>
                <c:pt idx="6098">
                  <c:v>45981.403830000003</c:v>
                </c:pt>
                <c:pt idx="6099">
                  <c:v>45988.788110000001</c:v>
                </c:pt>
                <c:pt idx="6100">
                  <c:v>45996.1535899999</c:v>
                </c:pt>
                <c:pt idx="6101">
                  <c:v>46003.418259999999</c:v>
                </c:pt>
                <c:pt idx="6102">
                  <c:v>46010.881739999997</c:v>
                </c:pt>
                <c:pt idx="6103">
                  <c:v>46018.066319999998</c:v>
                </c:pt>
                <c:pt idx="6104">
                  <c:v>46025.640889999901</c:v>
                </c:pt>
                <c:pt idx="6105">
                  <c:v>46032.91747</c:v>
                </c:pt>
                <c:pt idx="6106">
                  <c:v>46040.1698399999</c:v>
                </c:pt>
                <c:pt idx="6107">
                  <c:v>46047.544519999901</c:v>
                </c:pt>
                <c:pt idx="6108">
                  <c:v>46054.928899999999</c:v>
                </c:pt>
                <c:pt idx="6109">
                  <c:v>46062.202359999901</c:v>
                </c:pt>
                <c:pt idx="6110">
                  <c:v>46069.568039999998</c:v>
                </c:pt>
                <c:pt idx="6111">
                  <c:v>46076.751399999899</c:v>
                </c:pt>
                <c:pt idx="6112">
                  <c:v>46084.035980000001</c:v>
                </c:pt>
                <c:pt idx="6113">
                  <c:v>46091.590339999901</c:v>
                </c:pt>
                <c:pt idx="6114">
                  <c:v>46098.885119999999</c:v>
                </c:pt>
                <c:pt idx="6115">
                  <c:v>46106.140480000002</c:v>
                </c:pt>
                <c:pt idx="6116">
                  <c:v>46113.604850000003</c:v>
                </c:pt>
                <c:pt idx="6117">
                  <c:v>46120.778419999901</c:v>
                </c:pt>
                <c:pt idx="6118">
                  <c:v>46128.252779999901</c:v>
                </c:pt>
                <c:pt idx="6119">
                  <c:v>46135.626349999897</c:v>
                </c:pt>
                <c:pt idx="6120">
                  <c:v>46142.888809999997</c:v>
                </c:pt>
                <c:pt idx="6121">
                  <c:v>46150.276279999998</c:v>
                </c:pt>
                <c:pt idx="6122">
                  <c:v>46157.628649999999</c:v>
                </c:pt>
                <c:pt idx="6123">
                  <c:v>46164.924099999997</c:v>
                </c:pt>
                <c:pt idx="6124">
                  <c:v>46172.358659999998</c:v>
                </c:pt>
                <c:pt idx="6125">
                  <c:v>46179.541920000003</c:v>
                </c:pt>
                <c:pt idx="6126">
                  <c:v>46186.818489999998</c:v>
                </c:pt>
                <c:pt idx="6127">
                  <c:v>46194.301850000003</c:v>
                </c:pt>
                <c:pt idx="6128">
                  <c:v>46201.637399999898</c:v>
                </c:pt>
                <c:pt idx="6129">
                  <c:v>46208.811759999997</c:v>
                </c:pt>
                <c:pt idx="6130">
                  <c:v>46216.414219999999</c:v>
                </c:pt>
                <c:pt idx="6131">
                  <c:v>46223.579680000003</c:v>
                </c:pt>
                <c:pt idx="6132">
                  <c:v>46230.955040000001</c:v>
                </c:pt>
                <c:pt idx="6133">
                  <c:v>46238.407589999901</c:v>
                </c:pt>
                <c:pt idx="6134">
                  <c:v>46245.690849999897</c:v>
                </c:pt>
                <c:pt idx="6135">
                  <c:v>46252.946399999899</c:v>
                </c:pt>
                <c:pt idx="6136">
                  <c:v>46260.322749999999</c:v>
                </c:pt>
                <c:pt idx="6137">
                  <c:v>46267.576999999997</c:v>
                </c:pt>
                <c:pt idx="6138">
                  <c:v>46275.059549999904</c:v>
                </c:pt>
                <c:pt idx="6139">
                  <c:v>46282.2440099999</c:v>
                </c:pt>
                <c:pt idx="6140">
                  <c:v>46289.488259999896</c:v>
                </c:pt>
                <c:pt idx="6141">
                  <c:v>46296.949809999896</c:v>
                </c:pt>
                <c:pt idx="6142">
                  <c:v>46304.315949999997</c:v>
                </c:pt>
                <c:pt idx="6143">
                  <c:v>46311.609400000001</c:v>
                </c:pt>
                <c:pt idx="6144">
                  <c:v>46319.055749999898</c:v>
                </c:pt>
                <c:pt idx="6145">
                  <c:v>46326.2192</c:v>
                </c:pt>
                <c:pt idx="6146">
                  <c:v>46333.574349999901</c:v>
                </c:pt>
                <c:pt idx="6147">
                  <c:v>46341.057990000001</c:v>
                </c:pt>
                <c:pt idx="6148">
                  <c:v>46348.333139999901</c:v>
                </c:pt>
                <c:pt idx="6149">
                  <c:v>46355.625479999901</c:v>
                </c:pt>
                <c:pt idx="6150">
                  <c:v>46363.080919999898</c:v>
                </c:pt>
                <c:pt idx="6151">
                  <c:v>46370.434159999997</c:v>
                </c:pt>
                <c:pt idx="6152">
                  <c:v>46377.710610000002</c:v>
                </c:pt>
                <c:pt idx="6153">
                  <c:v>46385.063849999999</c:v>
                </c:pt>
                <c:pt idx="6154">
                  <c:v>46392.437290000002</c:v>
                </c:pt>
                <c:pt idx="6155">
                  <c:v>46399.601419999999</c:v>
                </c:pt>
                <c:pt idx="6156">
                  <c:v>46407.065770000001</c:v>
                </c:pt>
                <c:pt idx="6157">
                  <c:v>46414.320209999903</c:v>
                </c:pt>
                <c:pt idx="6158">
                  <c:v>46421.805439999996</c:v>
                </c:pt>
                <c:pt idx="6159">
                  <c:v>46428.958780000001</c:v>
                </c:pt>
                <c:pt idx="6160">
                  <c:v>46436.414119999899</c:v>
                </c:pt>
                <c:pt idx="6161">
                  <c:v>46443.806439999898</c:v>
                </c:pt>
                <c:pt idx="6162">
                  <c:v>46451.172680000003</c:v>
                </c:pt>
                <c:pt idx="6163">
                  <c:v>46458.237019999899</c:v>
                </c:pt>
                <c:pt idx="6164">
                  <c:v>46465.589050000002</c:v>
                </c:pt>
                <c:pt idx="6165">
                  <c:v>46473.062480000001</c:v>
                </c:pt>
                <c:pt idx="6166">
                  <c:v>46480.237710000001</c:v>
                </c:pt>
                <c:pt idx="6167">
                  <c:v>46487.700239999998</c:v>
                </c:pt>
                <c:pt idx="6168">
                  <c:v>46494.936169999899</c:v>
                </c:pt>
                <c:pt idx="6169">
                  <c:v>46502.320599999999</c:v>
                </c:pt>
                <c:pt idx="6170">
                  <c:v>46509.795819999999</c:v>
                </c:pt>
                <c:pt idx="6171">
                  <c:v>46516.957959999898</c:v>
                </c:pt>
                <c:pt idx="6172">
                  <c:v>46524.132279999998</c:v>
                </c:pt>
                <c:pt idx="6173">
                  <c:v>46531.777399999999</c:v>
                </c:pt>
                <c:pt idx="6174">
                  <c:v>46538.941629999899</c:v>
                </c:pt>
                <c:pt idx="6175">
                  <c:v>46546.394049999901</c:v>
                </c:pt>
                <c:pt idx="6176">
                  <c:v>46553.680169999898</c:v>
                </c:pt>
                <c:pt idx="6177">
                  <c:v>46560.933499999999</c:v>
                </c:pt>
                <c:pt idx="6178">
                  <c:v>46568.398719999997</c:v>
                </c:pt>
                <c:pt idx="6179">
                  <c:v>46575.770940000002</c:v>
                </c:pt>
                <c:pt idx="6180">
                  <c:v>46582.905059999997</c:v>
                </c:pt>
                <c:pt idx="6181">
                  <c:v>46590.481179999901</c:v>
                </c:pt>
                <c:pt idx="6182">
                  <c:v>46597.754399999998</c:v>
                </c:pt>
                <c:pt idx="6183">
                  <c:v>46605.018810000001</c:v>
                </c:pt>
                <c:pt idx="6184">
                  <c:v>46612.484029999898</c:v>
                </c:pt>
                <c:pt idx="6185">
                  <c:v>46619.748149999999</c:v>
                </c:pt>
                <c:pt idx="6186">
                  <c:v>46626.990069999898</c:v>
                </c:pt>
                <c:pt idx="6187">
                  <c:v>46634.572379999998</c:v>
                </c:pt>
                <c:pt idx="6188">
                  <c:v>46641.72049</c:v>
                </c:pt>
                <c:pt idx="6189">
                  <c:v>46649.071799999903</c:v>
                </c:pt>
                <c:pt idx="6190">
                  <c:v>46656.367810000003</c:v>
                </c:pt>
                <c:pt idx="6191">
                  <c:v>46663.722219999901</c:v>
                </c:pt>
                <c:pt idx="6192">
                  <c:v>46671.196230000001</c:v>
                </c:pt>
                <c:pt idx="6193">
                  <c:v>46678.428439999901</c:v>
                </c:pt>
                <c:pt idx="6194">
                  <c:v>46685.592449999996</c:v>
                </c:pt>
                <c:pt idx="6195">
                  <c:v>46693.249759999999</c:v>
                </c:pt>
                <c:pt idx="6196">
                  <c:v>46700.420769999997</c:v>
                </c:pt>
                <c:pt idx="6197">
                  <c:v>46707.653779999899</c:v>
                </c:pt>
                <c:pt idx="6198">
                  <c:v>46715.157079999903</c:v>
                </c:pt>
                <c:pt idx="6199">
                  <c:v>46722.512089999997</c:v>
                </c:pt>
                <c:pt idx="6200">
                  <c:v>46729.646280000001</c:v>
                </c:pt>
                <c:pt idx="6201">
                  <c:v>46737.130389999998</c:v>
                </c:pt>
                <c:pt idx="6202">
                  <c:v>46744.275390000003</c:v>
                </c:pt>
                <c:pt idx="6203">
                  <c:v>46751.749589999898</c:v>
                </c:pt>
                <c:pt idx="6204">
                  <c:v>46759.121500000001</c:v>
                </c:pt>
                <c:pt idx="6205">
                  <c:v>46766.355889999999</c:v>
                </c:pt>
                <c:pt idx="6206">
                  <c:v>46773.602890000002</c:v>
                </c:pt>
                <c:pt idx="6207">
                  <c:v>46781.18679</c:v>
                </c:pt>
                <c:pt idx="6208">
                  <c:v>46788.418089999897</c:v>
                </c:pt>
                <c:pt idx="6209">
                  <c:v>46795.901979999901</c:v>
                </c:pt>
                <c:pt idx="6210">
                  <c:v>46802.976079999899</c:v>
                </c:pt>
                <c:pt idx="6211">
                  <c:v>46810.409370000001</c:v>
                </c:pt>
                <c:pt idx="6212">
                  <c:v>46817.755259999998</c:v>
                </c:pt>
                <c:pt idx="6213">
                  <c:v>46825.029359999899</c:v>
                </c:pt>
                <c:pt idx="6214">
                  <c:v>46832.3033499999</c:v>
                </c:pt>
                <c:pt idx="6215">
                  <c:v>46839.846539999999</c:v>
                </c:pt>
                <c:pt idx="6216">
                  <c:v>46847.019529999998</c:v>
                </c:pt>
                <c:pt idx="6217">
                  <c:v>46854.354420000003</c:v>
                </c:pt>
                <c:pt idx="6218">
                  <c:v>46861.719609999898</c:v>
                </c:pt>
                <c:pt idx="6219">
                  <c:v>46869.202490000003</c:v>
                </c:pt>
                <c:pt idx="6220">
                  <c:v>46876.33567</c:v>
                </c:pt>
                <c:pt idx="6221">
                  <c:v>46883.809659999999</c:v>
                </c:pt>
                <c:pt idx="6222">
                  <c:v>46891.062639999996</c:v>
                </c:pt>
                <c:pt idx="6223">
                  <c:v>46898.416519999897</c:v>
                </c:pt>
                <c:pt idx="6224">
                  <c:v>46905.751609999999</c:v>
                </c:pt>
                <c:pt idx="6225">
                  <c:v>46913.125589999901</c:v>
                </c:pt>
                <c:pt idx="6226">
                  <c:v>46920.469669999999</c:v>
                </c:pt>
                <c:pt idx="6227">
                  <c:v>46927.932659999999</c:v>
                </c:pt>
                <c:pt idx="6228">
                  <c:v>46935.097529999897</c:v>
                </c:pt>
                <c:pt idx="6229">
                  <c:v>46942.560510000003</c:v>
                </c:pt>
                <c:pt idx="6230">
                  <c:v>46949.834379999898</c:v>
                </c:pt>
                <c:pt idx="6231">
                  <c:v>46957.177470000002</c:v>
                </c:pt>
                <c:pt idx="6232">
                  <c:v>46964.532339999998</c:v>
                </c:pt>
                <c:pt idx="6233">
                  <c:v>46971.765520000001</c:v>
                </c:pt>
                <c:pt idx="6234">
                  <c:v>46978.9392899999</c:v>
                </c:pt>
                <c:pt idx="6235">
                  <c:v>46986.593359999999</c:v>
                </c:pt>
                <c:pt idx="6236">
                  <c:v>46993.757129999998</c:v>
                </c:pt>
                <c:pt idx="6237">
                  <c:v>47000.991000000002</c:v>
                </c:pt>
                <c:pt idx="6238">
                  <c:v>47008.455069999902</c:v>
                </c:pt>
                <c:pt idx="6239">
                  <c:v>47015.8288399999</c:v>
                </c:pt>
                <c:pt idx="6240">
                  <c:v>47023.071809999899</c:v>
                </c:pt>
                <c:pt idx="6241">
                  <c:v>47030.50578</c:v>
                </c:pt>
                <c:pt idx="6242">
                  <c:v>47037.688549999999</c:v>
                </c:pt>
                <c:pt idx="6243">
                  <c:v>47045.233619999897</c:v>
                </c:pt>
                <c:pt idx="6244">
                  <c:v>47052.487280000001</c:v>
                </c:pt>
                <c:pt idx="6245">
                  <c:v>47059.731249999997</c:v>
                </c:pt>
                <c:pt idx="6246">
                  <c:v>47067.195209999998</c:v>
                </c:pt>
                <c:pt idx="6247">
                  <c:v>47074.558169999997</c:v>
                </c:pt>
                <c:pt idx="6248">
                  <c:v>47081.822030000003</c:v>
                </c:pt>
                <c:pt idx="6249">
                  <c:v>47089.247689999997</c:v>
                </c:pt>
                <c:pt idx="6250">
                  <c:v>47096.519659999904</c:v>
                </c:pt>
                <c:pt idx="6251">
                  <c:v>47103.752509999998</c:v>
                </c:pt>
                <c:pt idx="6252">
                  <c:v>47111.34837</c:v>
                </c:pt>
                <c:pt idx="6253">
                  <c:v>47118.491309999903</c:v>
                </c:pt>
                <c:pt idx="6254">
                  <c:v>47125.81407</c:v>
                </c:pt>
                <c:pt idx="6255">
                  <c:v>47133.286029999901</c:v>
                </c:pt>
                <c:pt idx="6256">
                  <c:v>47140.532780000001</c:v>
                </c:pt>
                <c:pt idx="6257">
                  <c:v>47147.985739999996</c:v>
                </c:pt>
                <c:pt idx="6258">
                  <c:v>47155.330379999898</c:v>
                </c:pt>
                <c:pt idx="6259">
                  <c:v>47162.513339999998</c:v>
                </c:pt>
                <c:pt idx="6260">
                  <c:v>47169.946190000002</c:v>
                </c:pt>
                <c:pt idx="6261">
                  <c:v>47177.10974</c:v>
                </c:pt>
                <c:pt idx="6262">
                  <c:v>47184.444579999901</c:v>
                </c:pt>
                <c:pt idx="6263">
                  <c:v>47191.798439999999</c:v>
                </c:pt>
                <c:pt idx="6264">
                  <c:v>47199.040079999999</c:v>
                </c:pt>
                <c:pt idx="6265">
                  <c:v>47206.303129999898</c:v>
                </c:pt>
                <c:pt idx="6266">
                  <c:v>47213.84577</c:v>
                </c:pt>
                <c:pt idx="6267">
                  <c:v>47220.999609999897</c:v>
                </c:pt>
                <c:pt idx="6268">
                  <c:v>47228.355459999897</c:v>
                </c:pt>
                <c:pt idx="6269">
                  <c:v>47235.699099999998</c:v>
                </c:pt>
                <c:pt idx="6270">
                  <c:v>47243.16274</c:v>
                </c:pt>
                <c:pt idx="6271">
                  <c:v>47250.495669999997</c:v>
                </c:pt>
                <c:pt idx="6272">
                  <c:v>47257.769319999898</c:v>
                </c:pt>
                <c:pt idx="6273">
                  <c:v>47265.103159999999</c:v>
                </c:pt>
                <c:pt idx="6274">
                  <c:v>47272.57589</c:v>
                </c:pt>
                <c:pt idx="6275">
                  <c:v>47279.718529999998</c:v>
                </c:pt>
                <c:pt idx="6276">
                  <c:v>47287.054259999997</c:v>
                </c:pt>
                <c:pt idx="6277">
                  <c:v>47294.505989999998</c:v>
                </c:pt>
                <c:pt idx="6278">
                  <c:v>47301.8497299999</c:v>
                </c:pt>
                <c:pt idx="6279">
                  <c:v>47309.003660000002</c:v>
                </c:pt>
                <c:pt idx="6280">
                  <c:v>47316.458989999897</c:v>
                </c:pt>
                <c:pt idx="6281">
                  <c:v>47323.810819999999</c:v>
                </c:pt>
                <c:pt idx="6282">
                  <c:v>47331.054450000003</c:v>
                </c:pt>
                <c:pt idx="6283">
                  <c:v>47338.418180000001</c:v>
                </c:pt>
                <c:pt idx="6284">
                  <c:v>47345.851699999999</c:v>
                </c:pt>
                <c:pt idx="6285">
                  <c:v>47353.006629999902</c:v>
                </c:pt>
                <c:pt idx="6286">
                  <c:v>47360.458259999999</c:v>
                </c:pt>
                <c:pt idx="6287">
                  <c:v>47367.711869999897</c:v>
                </c:pt>
                <c:pt idx="6288">
                  <c:v>47375.254399999998</c:v>
                </c:pt>
                <c:pt idx="6289">
                  <c:v>47382.498220000001</c:v>
                </c:pt>
                <c:pt idx="6290">
                  <c:v>47389.742850000002</c:v>
                </c:pt>
                <c:pt idx="6291">
                  <c:v>47397.19556</c:v>
                </c:pt>
                <c:pt idx="6292">
                  <c:v>47404.5488799999</c:v>
                </c:pt>
                <c:pt idx="6293">
                  <c:v>47411.692900000002</c:v>
                </c:pt>
                <c:pt idx="6294">
                  <c:v>47419.136409999999</c:v>
                </c:pt>
                <c:pt idx="6295">
                  <c:v>47426.489029999997</c:v>
                </c:pt>
                <c:pt idx="6296">
                  <c:v>47433.74265</c:v>
                </c:pt>
                <c:pt idx="6297">
                  <c:v>47441.078159999997</c:v>
                </c:pt>
                <c:pt idx="6298">
                  <c:v>47448.318780000001</c:v>
                </c:pt>
                <c:pt idx="6299">
                  <c:v>47455.551180000002</c:v>
                </c:pt>
                <c:pt idx="6300">
                  <c:v>47463.144899999897</c:v>
                </c:pt>
                <c:pt idx="6301">
                  <c:v>47470.278499999898</c:v>
                </c:pt>
                <c:pt idx="6302">
                  <c:v>47477.832110000003</c:v>
                </c:pt>
                <c:pt idx="6303">
                  <c:v>47485.05472</c:v>
                </c:pt>
                <c:pt idx="6304">
                  <c:v>47492.307419999997</c:v>
                </c:pt>
                <c:pt idx="6305">
                  <c:v>47499.843639999897</c:v>
                </c:pt>
                <c:pt idx="6306">
                  <c:v>47507.19644</c:v>
                </c:pt>
                <c:pt idx="6307">
                  <c:v>47514.349040000001</c:v>
                </c:pt>
                <c:pt idx="6308">
                  <c:v>47521.901339999997</c:v>
                </c:pt>
                <c:pt idx="6309">
                  <c:v>47529.154049999997</c:v>
                </c:pt>
                <c:pt idx="6310">
                  <c:v>47536.388449999897</c:v>
                </c:pt>
                <c:pt idx="6311">
                  <c:v>47543.83094</c:v>
                </c:pt>
                <c:pt idx="6312">
                  <c:v>47551.074540000001</c:v>
                </c:pt>
                <c:pt idx="6313">
                  <c:v>47558.449139999902</c:v>
                </c:pt>
                <c:pt idx="6314">
                  <c:v>47565.881429999899</c:v>
                </c:pt>
                <c:pt idx="6315">
                  <c:v>47573.015030000002</c:v>
                </c:pt>
                <c:pt idx="6316">
                  <c:v>47580.658519999997</c:v>
                </c:pt>
                <c:pt idx="6317">
                  <c:v>47587.803010000003</c:v>
                </c:pt>
                <c:pt idx="6318">
                  <c:v>47595.043509999901</c:v>
                </c:pt>
                <c:pt idx="6319">
                  <c:v>47602.477899999998</c:v>
                </c:pt>
                <c:pt idx="6320">
                  <c:v>47609.830289999998</c:v>
                </c:pt>
                <c:pt idx="6321">
                  <c:v>47617.084779999997</c:v>
                </c:pt>
                <c:pt idx="6322">
                  <c:v>47624.517169999999</c:v>
                </c:pt>
                <c:pt idx="6323">
                  <c:v>47631.760849999897</c:v>
                </c:pt>
                <c:pt idx="6324">
                  <c:v>47639.094129999998</c:v>
                </c:pt>
                <c:pt idx="6325">
                  <c:v>47646.456619999997</c:v>
                </c:pt>
                <c:pt idx="6326">
                  <c:v>47653.800900000002</c:v>
                </c:pt>
                <c:pt idx="6327">
                  <c:v>47661.142589999901</c:v>
                </c:pt>
                <c:pt idx="6328">
                  <c:v>47668.465859999902</c:v>
                </c:pt>
                <c:pt idx="6329">
                  <c:v>47675.740249999901</c:v>
                </c:pt>
                <c:pt idx="6330">
                  <c:v>47683.160729999901</c:v>
                </c:pt>
                <c:pt idx="6331">
                  <c:v>47690.404999999999</c:v>
                </c:pt>
                <c:pt idx="6332">
                  <c:v>47697.748480000002</c:v>
                </c:pt>
                <c:pt idx="6333">
                  <c:v>47705.191849999901</c:v>
                </c:pt>
                <c:pt idx="6334">
                  <c:v>47712.453329999997</c:v>
                </c:pt>
                <c:pt idx="6335">
                  <c:v>47719.676599999897</c:v>
                </c:pt>
                <c:pt idx="6336">
                  <c:v>47727.131079999897</c:v>
                </c:pt>
                <c:pt idx="6337">
                  <c:v>47734.343349999901</c:v>
                </c:pt>
                <c:pt idx="6338">
                  <c:v>47741.696620000002</c:v>
                </c:pt>
                <c:pt idx="6339">
                  <c:v>47749.021189999898</c:v>
                </c:pt>
                <c:pt idx="6340">
                  <c:v>47756.501450000003</c:v>
                </c:pt>
                <c:pt idx="6341">
                  <c:v>47763.826929999901</c:v>
                </c:pt>
                <c:pt idx="6342">
                  <c:v>47771.068189999998</c:v>
                </c:pt>
                <c:pt idx="6343">
                  <c:v>47778.532550000004</c:v>
                </c:pt>
                <c:pt idx="6344">
                  <c:v>47785.743710000002</c:v>
                </c:pt>
                <c:pt idx="6345">
                  <c:v>47793.075969999998</c:v>
                </c:pt>
                <c:pt idx="6346">
                  <c:v>47800.332439999896</c:v>
                </c:pt>
                <c:pt idx="6347">
                  <c:v>47807.8747</c:v>
                </c:pt>
                <c:pt idx="6348">
                  <c:v>47815.086959999899</c:v>
                </c:pt>
                <c:pt idx="6349">
                  <c:v>47822.370320000002</c:v>
                </c:pt>
                <c:pt idx="6350">
                  <c:v>47829.782570000003</c:v>
                </c:pt>
                <c:pt idx="6351">
                  <c:v>47837.126929999999</c:v>
                </c:pt>
                <c:pt idx="6352">
                  <c:v>47844.29808</c:v>
                </c:pt>
                <c:pt idx="6353">
                  <c:v>47851.801439999901</c:v>
                </c:pt>
                <c:pt idx="6354">
                  <c:v>47859.043589999899</c:v>
                </c:pt>
                <c:pt idx="6355">
                  <c:v>47866.385629999997</c:v>
                </c:pt>
                <c:pt idx="6356">
                  <c:v>47873.72898</c:v>
                </c:pt>
                <c:pt idx="6357">
                  <c:v>47881.053240000001</c:v>
                </c:pt>
                <c:pt idx="6358">
                  <c:v>47888.295489999902</c:v>
                </c:pt>
                <c:pt idx="6359">
                  <c:v>47895.738729999997</c:v>
                </c:pt>
                <c:pt idx="6360">
                  <c:v>47902.970869999997</c:v>
                </c:pt>
                <c:pt idx="6361">
                  <c:v>47910.42512</c:v>
                </c:pt>
                <c:pt idx="6362">
                  <c:v>47917.64647</c:v>
                </c:pt>
                <c:pt idx="6363">
                  <c:v>47925.008600000001</c:v>
                </c:pt>
                <c:pt idx="6364">
                  <c:v>47932.431749999902</c:v>
                </c:pt>
                <c:pt idx="6365">
                  <c:v>47939.66588</c:v>
                </c:pt>
                <c:pt idx="6366">
                  <c:v>47947.008119999999</c:v>
                </c:pt>
                <c:pt idx="6367">
                  <c:v>47954.451260000002</c:v>
                </c:pt>
                <c:pt idx="6368">
                  <c:v>47961.604200000002</c:v>
                </c:pt>
                <c:pt idx="6369">
                  <c:v>47968.915629999901</c:v>
                </c:pt>
                <c:pt idx="6370">
                  <c:v>47976.469770000003</c:v>
                </c:pt>
                <c:pt idx="6371">
                  <c:v>47983.672701000003</c:v>
                </c:pt>
                <c:pt idx="6372">
                  <c:v>47991.034024</c:v>
                </c:pt>
                <c:pt idx="6373">
                  <c:v>47998.456256999998</c:v>
                </c:pt>
                <c:pt idx="6374">
                  <c:v>48005.6002899999</c:v>
                </c:pt>
                <c:pt idx="6375">
                  <c:v>48013.141512000002</c:v>
                </c:pt>
                <c:pt idx="6376">
                  <c:v>48020.375443999903</c:v>
                </c:pt>
                <c:pt idx="6377">
                  <c:v>48027.616565999997</c:v>
                </c:pt>
                <c:pt idx="6378">
                  <c:v>48035.060686999997</c:v>
                </c:pt>
                <c:pt idx="6379">
                  <c:v>48042.3828079999</c:v>
                </c:pt>
                <c:pt idx="6380">
                  <c:v>48049.704929</c:v>
                </c:pt>
                <c:pt idx="6381">
                  <c:v>48057.047760000001</c:v>
                </c:pt>
                <c:pt idx="6382">
                  <c:v>48064.291069999897</c:v>
                </c:pt>
                <c:pt idx="6383">
                  <c:v>48071.733089000001</c:v>
                </c:pt>
                <c:pt idx="6384">
                  <c:v>48078.976208999899</c:v>
                </c:pt>
                <c:pt idx="6385">
                  <c:v>48086.207327999997</c:v>
                </c:pt>
                <c:pt idx="6386">
                  <c:v>48093.621236999999</c:v>
                </c:pt>
                <c:pt idx="6387">
                  <c:v>48100.945355000003</c:v>
                </c:pt>
                <c:pt idx="6388">
                  <c:v>48108.196363000003</c:v>
                </c:pt>
                <c:pt idx="6389">
                  <c:v>48115.739170999899</c:v>
                </c:pt>
                <c:pt idx="6390">
                  <c:v>48122.8502879999</c:v>
                </c:pt>
                <c:pt idx="6391">
                  <c:v>48130.295094999899</c:v>
                </c:pt>
                <c:pt idx="6392">
                  <c:v>48137.627202000003</c:v>
                </c:pt>
                <c:pt idx="6393">
                  <c:v>48144.879208999897</c:v>
                </c:pt>
                <c:pt idx="6394">
                  <c:v>48152.202214999998</c:v>
                </c:pt>
                <c:pt idx="6395">
                  <c:v>48159.644310000003</c:v>
                </c:pt>
                <c:pt idx="6396">
                  <c:v>48166.986115999898</c:v>
                </c:pt>
                <c:pt idx="6397">
                  <c:v>48174.189120999901</c:v>
                </c:pt>
                <c:pt idx="6398">
                  <c:v>48181.651215999998</c:v>
                </c:pt>
                <c:pt idx="6399">
                  <c:v>48188.853109999902</c:v>
                </c:pt>
                <c:pt idx="6400">
                  <c:v>48196.196113999998</c:v>
                </c:pt>
                <c:pt idx="6401">
                  <c:v>48203.536807999903</c:v>
                </c:pt>
                <c:pt idx="6402">
                  <c:v>48210.871900999999</c:v>
                </c:pt>
                <c:pt idx="6403">
                  <c:v>48218.291793999997</c:v>
                </c:pt>
                <c:pt idx="6404">
                  <c:v>48225.735887000003</c:v>
                </c:pt>
                <c:pt idx="6405">
                  <c:v>48232.958378999901</c:v>
                </c:pt>
                <c:pt idx="6406">
                  <c:v>48240.299470999897</c:v>
                </c:pt>
                <c:pt idx="6407">
                  <c:v>48247.624352999999</c:v>
                </c:pt>
                <c:pt idx="6408">
                  <c:v>48254.946443999899</c:v>
                </c:pt>
                <c:pt idx="6409">
                  <c:v>48262.197034999903</c:v>
                </c:pt>
                <c:pt idx="6410">
                  <c:v>48269.621015999997</c:v>
                </c:pt>
                <c:pt idx="6411">
                  <c:v>48276.852895999997</c:v>
                </c:pt>
                <c:pt idx="6412">
                  <c:v>48284.272876000003</c:v>
                </c:pt>
                <c:pt idx="6413">
                  <c:v>48291.407665999999</c:v>
                </c:pt>
                <c:pt idx="6414">
                  <c:v>48298.828444999897</c:v>
                </c:pt>
                <c:pt idx="6415">
                  <c:v>48306.181323999903</c:v>
                </c:pt>
                <c:pt idx="6416">
                  <c:v>48313.503991999998</c:v>
                </c:pt>
                <c:pt idx="6417">
                  <c:v>48320.835070000001</c:v>
                </c:pt>
                <c:pt idx="6418">
                  <c:v>48328.177647999997</c:v>
                </c:pt>
                <c:pt idx="6419">
                  <c:v>48335.3907159999</c:v>
                </c:pt>
                <c:pt idx="6420">
                  <c:v>48342.923392999903</c:v>
                </c:pt>
                <c:pt idx="6421">
                  <c:v>48350.055058999998</c:v>
                </c:pt>
                <c:pt idx="6422">
                  <c:v>48357.3868259999</c:v>
                </c:pt>
                <c:pt idx="6423">
                  <c:v>48364.800602000003</c:v>
                </c:pt>
                <c:pt idx="6424">
                  <c:v>48372.030467999903</c:v>
                </c:pt>
                <c:pt idx="6425">
                  <c:v>48379.284132999899</c:v>
                </c:pt>
                <c:pt idx="6426">
                  <c:v>48386.7979979999</c:v>
                </c:pt>
                <c:pt idx="6427">
                  <c:v>48393.957651999997</c:v>
                </c:pt>
                <c:pt idx="6428">
                  <c:v>48401.358516699998</c:v>
                </c:pt>
                <c:pt idx="6429">
                  <c:v>48408.791180599903</c:v>
                </c:pt>
                <c:pt idx="6430">
                  <c:v>48416.102834099998</c:v>
                </c:pt>
                <c:pt idx="6431">
                  <c:v>48423.445697299998</c:v>
                </c:pt>
                <c:pt idx="6432">
                  <c:v>48430.759050099899</c:v>
                </c:pt>
                <c:pt idx="6433">
                  <c:v>48438.009002499901</c:v>
                </c:pt>
                <c:pt idx="6434">
                  <c:v>48445.422954579997</c:v>
                </c:pt>
                <c:pt idx="6435">
                  <c:v>48452.655306300003</c:v>
                </c:pt>
                <c:pt idx="6436">
                  <c:v>48460.105157599901</c:v>
                </c:pt>
                <c:pt idx="6437">
                  <c:v>48467.309808600003</c:v>
                </c:pt>
                <c:pt idx="6438">
                  <c:v>48474.620459199898</c:v>
                </c:pt>
                <c:pt idx="6439">
                  <c:v>48481.963009499901</c:v>
                </c:pt>
                <c:pt idx="6440">
                  <c:v>48489.294749300003</c:v>
                </c:pt>
                <c:pt idx="6441">
                  <c:v>48496.805298999898</c:v>
                </c:pt>
                <c:pt idx="6442">
                  <c:v>48504.067037999899</c:v>
                </c:pt>
                <c:pt idx="6443">
                  <c:v>48511.369376999901</c:v>
                </c:pt>
                <c:pt idx="6444">
                  <c:v>48518.792215000001</c:v>
                </c:pt>
                <c:pt idx="6445">
                  <c:v>48526.124853000001</c:v>
                </c:pt>
                <c:pt idx="6446">
                  <c:v>48533.336491000002</c:v>
                </c:pt>
                <c:pt idx="6447">
                  <c:v>48540.767927999899</c:v>
                </c:pt>
                <c:pt idx="6448">
                  <c:v>48547.998664999897</c:v>
                </c:pt>
                <c:pt idx="6449">
                  <c:v>48555.332201999998</c:v>
                </c:pt>
                <c:pt idx="6450">
                  <c:v>48562.754827999903</c:v>
                </c:pt>
                <c:pt idx="6451">
                  <c:v>48570.095263999901</c:v>
                </c:pt>
                <c:pt idx="6452">
                  <c:v>48577.497988999901</c:v>
                </c:pt>
                <c:pt idx="6453">
                  <c:v>48584.708414000001</c:v>
                </c:pt>
                <c:pt idx="6454">
                  <c:v>48591.960938999997</c:v>
                </c:pt>
                <c:pt idx="6455">
                  <c:v>48599.474573</c:v>
                </c:pt>
                <c:pt idx="6456">
                  <c:v>48606.694096999898</c:v>
                </c:pt>
                <c:pt idx="6457">
                  <c:v>48613.915509999999</c:v>
                </c:pt>
                <c:pt idx="6458">
                  <c:v>48621.348933000001</c:v>
                </c:pt>
                <c:pt idx="6459">
                  <c:v>48628.6807559999</c:v>
                </c:pt>
                <c:pt idx="6460">
                  <c:v>48635.891068999903</c:v>
                </c:pt>
                <c:pt idx="6461">
                  <c:v>48643.324590999997</c:v>
                </c:pt>
                <c:pt idx="6462">
                  <c:v>48650.514902000003</c:v>
                </c:pt>
                <c:pt idx="6463">
                  <c:v>48657.987413000003</c:v>
                </c:pt>
                <c:pt idx="6464">
                  <c:v>48665.190033999999</c:v>
                </c:pt>
                <c:pt idx="6465">
                  <c:v>48672.629444999999</c:v>
                </c:pt>
                <c:pt idx="6466">
                  <c:v>48679.840855000002</c:v>
                </c:pt>
                <c:pt idx="6467">
                  <c:v>48687.153355000002</c:v>
                </c:pt>
                <c:pt idx="6468">
                  <c:v>48694.474664000001</c:v>
                </c:pt>
                <c:pt idx="6469">
                  <c:v>48701.9070729999</c:v>
                </c:pt>
                <c:pt idx="6470">
                  <c:v>48709.219571000001</c:v>
                </c:pt>
                <c:pt idx="6471">
                  <c:v>48716.549878999998</c:v>
                </c:pt>
                <c:pt idx="6472">
                  <c:v>48723.792376999998</c:v>
                </c:pt>
                <c:pt idx="6473">
                  <c:v>48731.283774999902</c:v>
                </c:pt>
                <c:pt idx="6474">
                  <c:v>48738.514272</c:v>
                </c:pt>
                <c:pt idx="6475">
                  <c:v>48745.845567999997</c:v>
                </c:pt>
                <c:pt idx="6476">
                  <c:v>48753.256864000003</c:v>
                </c:pt>
                <c:pt idx="6477">
                  <c:v>48760.580260000002</c:v>
                </c:pt>
                <c:pt idx="6478">
                  <c:v>48767.892656000004</c:v>
                </c:pt>
                <c:pt idx="6479">
                  <c:v>48775.242950999898</c:v>
                </c:pt>
                <c:pt idx="6480">
                  <c:v>48782.5554349999</c:v>
                </c:pt>
                <c:pt idx="6481">
                  <c:v>48789.884619999997</c:v>
                </c:pt>
                <c:pt idx="6482">
                  <c:v>48797.176012999902</c:v>
                </c:pt>
                <c:pt idx="6483">
                  <c:v>48804.409396999901</c:v>
                </c:pt>
                <c:pt idx="6484">
                  <c:v>48811.929680000001</c:v>
                </c:pt>
                <c:pt idx="6485">
                  <c:v>48819.030962999903</c:v>
                </c:pt>
                <c:pt idx="6486">
                  <c:v>48826.363145000003</c:v>
                </c:pt>
                <c:pt idx="6487">
                  <c:v>48833.904217000003</c:v>
                </c:pt>
                <c:pt idx="6488">
                  <c:v>48841.216597999897</c:v>
                </c:pt>
                <c:pt idx="6489">
                  <c:v>48848.536878999999</c:v>
                </c:pt>
                <c:pt idx="6490">
                  <c:v>48855.847150000001</c:v>
                </c:pt>
                <c:pt idx="6491">
                  <c:v>48863.059519999901</c:v>
                </c:pt>
                <c:pt idx="6492">
                  <c:v>48870.502699999997</c:v>
                </c:pt>
                <c:pt idx="6493">
                  <c:v>48877.702869000001</c:v>
                </c:pt>
                <c:pt idx="6494">
                  <c:v>48885.024039000004</c:v>
                </c:pt>
                <c:pt idx="6495">
                  <c:v>48892.335306999899</c:v>
                </c:pt>
                <c:pt idx="6496">
                  <c:v>48899.645564999897</c:v>
                </c:pt>
                <c:pt idx="6497">
                  <c:v>48906.978932999999</c:v>
                </c:pt>
                <c:pt idx="6498">
                  <c:v>48914.398700999998</c:v>
                </c:pt>
                <c:pt idx="6499">
                  <c:v>48921.609060000003</c:v>
                </c:pt>
                <c:pt idx="6500">
                  <c:v>48928.911110000001</c:v>
                </c:pt>
                <c:pt idx="6501">
                  <c:v>48936.363479999898</c:v>
                </c:pt>
                <c:pt idx="6502">
                  <c:v>48943.784540000001</c:v>
                </c:pt>
                <c:pt idx="6503">
                  <c:v>48951.076690000002</c:v>
                </c:pt>
                <c:pt idx="6504">
                  <c:v>48958.41575</c:v>
                </c:pt>
                <c:pt idx="6505">
                  <c:v>48965.71789</c:v>
                </c:pt>
                <c:pt idx="6506">
                  <c:v>48973.038050000003</c:v>
                </c:pt>
                <c:pt idx="6507">
                  <c:v>48980.239300000001</c:v>
                </c:pt>
                <c:pt idx="6508">
                  <c:v>48987.662139999898</c:v>
                </c:pt>
                <c:pt idx="6509">
                  <c:v>48994.992389999898</c:v>
                </c:pt>
                <c:pt idx="6510">
                  <c:v>49002.3334399999</c:v>
                </c:pt>
                <c:pt idx="6511">
                  <c:v>49009.6064799999</c:v>
                </c:pt>
                <c:pt idx="6512">
                  <c:v>49016.956819999999</c:v>
                </c:pt>
                <c:pt idx="6513">
                  <c:v>49024.335559999898</c:v>
                </c:pt>
                <c:pt idx="6514">
                  <c:v>49031.567589999999</c:v>
                </c:pt>
                <c:pt idx="6515">
                  <c:v>49038.897739999898</c:v>
                </c:pt>
                <c:pt idx="6516">
                  <c:v>49046.198680000001</c:v>
                </c:pt>
                <c:pt idx="6517">
                  <c:v>49053.610710000001</c:v>
                </c:pt>
                <c:pt idx="6518">
                  <c:v>49060.850729999998</c:v>
                </c:pt>
                <c:pt idx="6519">
                  <c:v>49068.251869999898</c:v>
                </c:pt>
                <c:pt idx="6520">
                  <c:v>49075.453699999998</c:v>
                </c:pt>
                <c:pt idx="6521">
                  <c:v>49082.973729999998</c:v>
                </c:pt>
                <c:pt idx="6522">
                  <c:v>49090.184860000001</c:v>
                </c:pt>
                <c:pt idx="6523">
                  <c:v>49097.616769999899</c:v>
                </c:pt>
                <c:pt idx="6524">
                  <c:v>49104.906699999898</c:v>
                </c:pt>
                <c:pt idx="6525">
                  <c:v>49112.247620000002</c:v>
                </c:pt>
                <c:pt idx="6526">
                  <c:v>49119.559639999898</c:v>
                </c:pt>
                <c:pt idx="6527">
                  <c:v>49126.879560000001</c:v>
                </c:pt>
                <c:pt idx="6528">
                  <c:v>49134.080269999897</c:v>
                </c:pt>
                <c:pt idx="6529">
                  <c:v>49141.481489999998</c:v>
                </c:pt>
                <c:pt idx="6530">
                  <c:v>49148.722199999997</c:v>
                </c:pt>
                <c:pt idx="6531">
                  <c:v>49156.133019999899</c:v>
                </c:pt>
                <c:pt idx="6532">
                  <c:v>49163.545229999901</c:v>
                </c:pt>
                <c:pt idx="6533">
                  <c:v>49170.844929999999</c:v>
                </c:pt>
                <c:pt idx="6534">
                  <c:v>49178.074849999997</c:v>
                </c:pt>
                <c:pt idx="6535">
                  <c:v>49185.4767499999</c:v>
                </c:pt>
                <c:pt idx="6536">
                  <c:v>49192.706649999898</c:v>
                </c:pt>
                <c:pt idx="6537">
                  <c:v>49200.097249999999</c:v>
                </c:pt>
                <c:pt idx="6538">
                  <c:v>49207.29825</c:v>
                </c:pt>
                <c:pt idx="6539">
                  <c:v>49214.649850000002</c:v>
                </c:pt>
                <c:pt idx="6540">
                  <c:v>49221.93075</c:v>
                </c:pt>
                <c:pt idx="6541">
                  <c:v>49229.440649999997</c:v>
                </c:pt>
                <c:pt idx="6542">
                  <c:v>49236.750339999999</c:v>
                </c:pt>
                <c:pt idx="6543">
                  <c:v>49244.063040000001</c:v>
                </c:pt>
                <c:pt idx="6544">
                  <c:v>49251.352229999997</c:v>
                </c:pt>
                <c:pt idx="6545">
                  <c:v>49258.702819999897</c:v>
                </c:pt>
                <c:pt idx="6546">
                  <c:v>49266.103609999896</c:v>
                </c:pt>
                <c:pt idx="6547">
                  <c:v>49273.324289999997</c:v>
                </c:pt>
                <c:pt idx="6548">
                  <c:v>49280.643980000001</c:v>
                </c:pt>
                <c:pt idx="6549">
                  <c:v>49288.035759999897</c:v>
                </c:pt>
                <c:pt idx="6550">
                  <c:v>49295.338539999902</c:v>
                </c:pt>
                <c:pt idx="6551">
                  <c:v>49302.556219999999</c:v>
                </c:pt>
                <c:pt idx="6552">
                  <c:v>49309.995999999999</c:v>
                </c:pt>
                <c:pt idx="6553">
                  <c:v>49317.16648</c:v>
                </c:pt>
                <c:pt idx="6554">
                  <c:v>49324.697449999898</c:v>
                </c:pt>
                <c:pt idx="6555">
                  <c:v>49331.788829999998</c:v>
                </c:pt>
                <c:pt idx="6556">
                  <c:v>49339.099490000001</c:v>
                </c:pt>
                <c:pt idx="6557">
                  <c:v>49346.52936</c:v>
                </c:pt>
                <c:pt idx="6558">
                  <c:v>49354.019139999997</c:v>
                </c:pt>
                <c:pt idx="6559">
                  <c:v>49361.149700000002</c:v>
                </c:pt>
                <c:pt idx="6560">
                  <c:v>49368.660360000002</c:v>
                </c:pt>
                <c:pt idx="6561">
                  <c:v>49375.860829999998</c:v>
                </c:pt>
                <c:pt idx="6562">
                  <c:v>49383.262389999902</c:v>
                </c:pt>
                <c:pt idx="6563">
                  <c:v>49390.581239999898</c:v>
                </c:pt>
                <c:pt idx="6564">
                  <c:v>49397.791700000002</c:v>
                </c:pt>
                <c:pt idx="6565">
                  <c:v>49405.181360000002</c:v>
                </c:pt>
                <c:pt idx="6566">
                  <c:v>49412.501709999902</c:v>
                </c:pt>
                <c:pt idx="6567">
                  <c:v>49419.701469999898</c:v>
                </c:pt>
                <c:pt idx="6568">
                  <c:v>49427.133019999899</c:v>
                </c:pt>
                <c:pt idx="6569">
                  <c:v>49434.412369999998</c:v>
                </c:pt>
                <c:pt idx="6570">
                  <c:v>49441.712809999997</c:v>
                </c:pt>
                <c:pt idx="6571">
                  <c:v>49449.244559999897</c:v>
                </c:pt>
                <c:pt idx="6572">
                  <c:v>49456.353009999999</c:v>
                </c:pt>
                <c:pt idx="6573">
                  <c:v>49463.761550000003</c:v>
                </c:pt>
                <c:pt idx="6574">
                  <c:v>49471.164089999897</c:v>
                </c:pt>
                <c:pt idx="6575">
                  <c:v>49478.484629999897</c:v>
                </c:pt>
                <c:pt idx="6576">
                  <c:v>49485.7739699999</c:v>
                </c:pt>
                <c:pt idx="6577">
                  <c:v>49493.064299999998</c:v>
                </c:pt>
                <c:pt idx="6578">
                  <c:v>49500.28514</c:v>
                </c:pt>
                <c:pt idx="6579">
                  <c:v>49507.775569999998</c:v>
                </c:pt>
                <c:pt idx="6580">
                  <c:v>49515.014989999901</c:v>
                </c:pt>
                <c:pt idx="6581">
                  <c:v>49522.204429999998</c:v>
                </c:pt>
                <c:pt idx="6582">
                  <c:v>49529.723760000001</c:v>
                </c:pt>
                <c:pt idx="6583">
                  <c:v>49537.025179999902</c:v>
                </c:pt>
                <c:pt idx="6584">
                  <c:v>49544.135499999997</c:v>
                </c:pt>
                <c:pt idx="6585">
                  <c:v>49551.7139199999</c:v>
                </c:pt>
                <c:pt idx="6586">
                  <c:v>49558.824349999901</c:v>
                </c:pt>
                <c:pt idx="6587">
                  <c:v>49566.343670000002</c:v>
                </c:pt>
                <c:pt idx="6588">
                  <c:v>49573.635189999899</c:v>
                </c:pt>
                <c:pt idx="6589">
                  <c:v>49580.8554899999</c:v>
                </c:pt>
                <c:pt idx="6590">
                  <c:v>49588.352899999998</c:v>
                </c:pt>
                <c:pt idx="6591">
                  <c:v>49595.564119999901</c:v>
                </c:pt>
                <c:pt idx="6592">
                  <c:v>49602.854630000002</c:v>
                </c:pt>
                <c:pt idx="6593">
                  <c:v>49610.274639999901</c:v>
                </c:pt>
                <c:pt idx="6594">
                  <c:v>49617.554049999999</c:v>
                </c:pt>
                <c:pt idx="6595">
                  <c:v>49624.884839999897</c:v>
                </c:pt>
                <c:pt idx="6596">
                  <c:v>49632.294949999901</c:v>
                </c:pt>
                <c:pt idx="6597">
                  <c:v>49639.364260000002</c:v>
                </c:pt>
                <c:pt idx="6598">
                  <c:v>49646.894749999999</c:v>
                </c:pt>
                <c:pt idx="6599">
                  <c:v>49654.083850000003</c:v>
                </c:pt>
                <c:pt idx="6600">
                  <c:v>49661.5042399999</c:v>
                </c:pt>
                <c:pt idx="6601">
                  <c:v>49668.862439999997</c:v>
                </c:pt>
                <c:pt idx="6602">
                  <c:v>49676.092639999901</c:v>
                </c:pt>
                <c:pt idx="6603">
                  <c:v>49683.502929999901</c:v>
                </c:pt>
                <c:pt idx="6604">
                  <c:v>49690.914219999999</c:v>
                </c:pt>
                <c:pt idx="6605">
                  <c:v>49698.103210000001</c:v>
                </c:pt>
                <c:pt idx="6606">
                  <c:v>49705.400580000001</c:v>
                </c:pt>
                <c:pt idx="6607">
                  <c:v>49712.709770000001</c:v>
                </c:pt>
                <c:pt idx="6608">
                  <c:v>49720.099649999902</c:v>
                </c:pt>
                <c:pt idx="6609">
                  <c:v>49727.322039999999</c:v>
                </c:pt>
                <c:pt idx="6610">
                  <c:v>49734.690020000002</c:v>
                </c:pt>
                <c:pt idx="6611">
                  <c:v>49741.919389999901</c:v>
                </c:pt>
                <c:pt idx="6612">
                  <c:v>49749.208269999901</c:v>
                </c:pt>
                <c:pt idx="6613">
                  <c:v>49756.687539999999</c:v>
                </c:pt>
                <c:pt idx="6614">
                  <c:v>49764.017610000003</c:v>
                </c:pt>
                <c:pt idx="6615">
                  <c:v>49771.417584000003</c:v>
                </c:pt>
                <c:pt idx="6616">
                  <c:v>49778.736746999901</c:v>
                </c:pt>
                <c:pt idx="6617">
                  <c:v>49785.806908999897</c:v>
                </c:pt>
                <c:pt idx="6618">
                  <c:v>49793.297878999998</c:v>
                </c:pt>
                <c:pt idx="6619">
                  <c:v>49800.515837999897</c:v>
                </c:pt>
                <c:pt idx="6620">
                  <c:v>49807.914996</c:v>
                </c:pt>
                <c:pt idx="6621">
                  <c:v>49815.324052000004</c:v>
                </c:pt>
                <c:pt idx="6622">
                  <c:v>49822.403916999901</c:v>
                </c:pt>
                <c:pt idx="6623">
                  <c:v>49829.933170999997</c:v>
                </c:pt>
                <c:pt idx="6624">
                  <c:v>49837.224022999901</c:v>
                </c:pt>
                <c:pt idx="6625">
                  <c:v>49844.611973999898</c:v>
                </c:pt>
                <c:pt idx="6626">
                  <c:v>49851.811223999903</c:v>
                </c:pt>
                <c:pt idx="6627">
                  <c:v>49859.199071999901</c:v>
                </c:pt>
                <c:pt idx="6628">
                  <c:v>49866.419018000001</c:v>
                </c:pt>
                <c:pt idx="6629">
                  <c:v>49873.900953999997</c:v>
                </c:pt>
                <c:pt idx="6630">
                  <c:v>49881.108798000001</c:v>
                </c:pt>
                <c:pt idx="6631">
                  <c:v>49888.385840000003</c:v>
                </c:pt>
                <c:pt idx="6632">
                  <c:v>49895.715780999999</c:v>
                </c:pt>
                <c:pt idx="6633">
                  <c:v>49903.094610999899</c:v>
                </c:pt>
                <c:pt idx="6634">
                  <c:v>49910.285548999898</c:v>
                </c:pt>
                <c:pt idx="6635">
                  <c:v>49917.794375999998</c:v>
                </c:pt>
                <c:pt idx="6636">
                  <c:v>49924.9834119999</c:v>
                </c:pt>
                <c:pt idx="6637">
                  <c:v>49932.491035999898</c:v>
                </c:pt>
                <c:pt idx="6638">
                  <c:v>49939.681067999998</c:v>
                </c:pt>
                <c:pt idx="6639">
                  <c:v>49946.890788999997</c:v>
                </c:pt>
                <c:pt idx="6640">
                  <c:v>49954.378708999902</c:v>
                </c:pt>
                <c:pt idx="6641">
                  <c:v>49961.588527999898</c:v>
                </c:pt>
                <c:pt idx="6642">
                  <c:v>49968.967153999904</c:v>
                </c:pt>
                <c:pt idx="6643">
                  <c:v>49976.355969999997</c:v>
                </c:pt>
                <c:pt idx="6644">
                  <c:v>49983.574983999999</c:v>
                </c:pt>
                <c:pt idx="6645">
                  <c:v>49990.9537969999</c:v>
                </c:pt>
                <c:pt idx="6646">
                  <c:v>49998.373507999997</c:v>
                </c:pt>
                <c:pt idx="6647">
                  <c:v>50005.541418000001</c:v>
                </c:pt>
                <c:pt idx="6648">
                  <c:v>50012.972126000001</c:v>
                </c:pt>
                <c:pt idx="6649">
                  <c:v>50020.249632999999</c:v>
                </c:pt>
                <c:pt idx="6650">
                  <c:v>50027.649427999997</c:v>
                </c:pt>
                <c:pt idx="6651">
                  <c:v>50034.737132000002</c:v>
                </c:pt>
                <c:pt idx="6652">
                  <c:v>50042.234835000003</c:v>
                </c:pt>
                <c:pt idx="6653">
                  <c:v>50049.536525999902</c:v>
                </c:pt>
                <c:pt idx="6654">
                  <c:v>50056.934224999903</c:v>
                </c:pt>
                <c:pt idx="6655">
                  <c:v>50064.011922999998</c:v>
                </c:pt>
                <c:pt idx="6656">
                  <c:v>50071.411610000003</c:v>
                </c:pt>
                <c:pt idx="6657">
                  <c:v>50078.799195</c:v>
                </c:pt>
                <c:pt idx="6658">
                  <c:v>50086.118688999901</c:v>
                </c:pt>
                <c:pt idx="6659">
                  <c:v>50093.387670999997</c:v>
                </c:pt>
                <c:pt idx="6660">
                  <c:v>50100.686161999998</c:v>
                </c:pt>
                <c:pt idx="6661">
                  <c:v>50108.1736419999</c:v>
                </c:pt>
                <c:pt idx="6662">
                  <c:v>50115.374419999898</c:v>
                </c:pt>
                <c:pt idx="6663">
                  <c:v>50122.572996000003</c:v>
                </c:pt>
                <c:pt idx="6664">
                  <c:v>50130.060470999997</c:v>
                </c:pt>
                <c:pt idx="6665">
                  <c:v>50137.259043999897</c:v>
                </c:pt>
                <c:pt idx="6666">
                  <c:v>50144.7467169999</c:v>
                </c:pt>
                <c:pt idx="6667">
                  <c:v>50152.0371869999</c:v>
                </c:pt>
                <c:pt idx="6668">
                  <c:v>50159.324556</c:v>
                </c:pt>
                <c:pt idx="6669">
                  <c:v>50166.635324000003</c:v>
                </c:pt>
                <c:pt idx="6670">
                  <c:v>50173.913689999899</c:v>
                </c:pt>
                <c:pt idx="6671">
                  <c:v>50181.391344000003</c:v>
                </c:pt>
                <c:pt idx="6672">
                  <c:v>50188.608807999997</c:v>
                </c:pt>
                <c:pt idx="6673">
                  <c:v>50195.886069</c:v>
                </c:pt>
                <c:pt idx="6674">
                  <c:v>50203.195518999899</c:v>
                </c:pt>
                <c:pt idx="6675">
                  <c:v>50210.585078099903</c:v>
                </c:pt>
                <c:pt idx="6676">
                  <c:v>50217.764525400002</c:v>
                </c:pt>
                <c:pt idx="6677">
                  <c:v>50225.148981099897</c:v>
                </c:pt>
                <c:pt idx="6678">
                  <c:v>50232.459325399999</c:v>
                </c:pt>
                <c:pt idx="6679">
                  <c:v>50239.9388780999</c:v>
                </c:pt>
                <c:pt idx="6680">
                  <c:v>50247.126219400001</c:v>
                </c:pt>
                <c:pt idx="6681">
                  <c:v>50254.424559220002</c:v>
                </c:pt>
                <c:pt idx="6682">
                  <c:v>50261.793997529901</c:v>
                </c:pt>
                <c:pt idx="6683">
                  <c:v>50269.081534399898</c:v>
                </c:pt>
                <c:pt idx="6684">
                  <c:v>50276.1987697</c:v>
                </c:pt>
                <c:pt idx="6685">
                  <c:v>50283.768103499999</c:v>
                </c:pt>
                <c:pt idx="6686">
                  <c:v>50291.0765359</c:v>
                </c:pt>
                <c:pt idx="6687">
                  <c:v>50298.473666799997</c:v>
                </c:pt>
                <c:pt idx="6688">
                  <c:v>50305.740396200003</c:v>
                </c:pt>
                <c:pt idx="6689">
                  <c:v>50313.031223999998</c:v>
                </c:pt>
                <c:pt idx="6690">
                  <c:v>50320.329350999898</c:v>
                </c:pt>
                <c:pt idx="6691">
                  <c:v>50327.528164999901</c:v>
                </c:pt>
                <c:pt idx="6692">
                  <c:v>50334.974188999899</c:v>
                </c:pt>
                <c:pt idx="6693">
                  <c:v>50342.203200999997</c:v>
                </c:pt>
                <c:pt idx="6694">
                  <c:v>50349.679121000001</c:v>
                </c:pt>
                <c:pt idx="6695">
                  <c:v>50356.858130000001</c:v>
                </c:pt>
                <c:pt idx="6696">
                  <c:v>50364.355947999997</c:v>
                </c:pt>
                <c:pt idx="6697">
                  <c:v>50371.524854000003</c:v>
                </c:pt>
                <c:pt idx="6698">
                  <c:v>50378.812857999903</c:v>
                </c:pt>
                <c:pt idx="6699">
                  <c:v>50386.127770999999</c:v>
                </c:pt>
                <c:pt idx="6700">
                  <c:v>50393.498673000002</c:v>
                </c:pt>
                <c:pt idx="6701">
                  <c:v>50400.704573000003</c:v>
                </c:pt>
                <c:pt idx="6702">
                  <c:v>50408.094470999997</c:v>
                </c:pt>
                <c:pt idx="6703">
                  <c:v>50415.481267999901</c:v>
                </c:pt>
                <c:pt idx="6704">
                  <c:v>50422.728964000002</c:v>
                </c:pt>
                <c:pt idx="6705">
                  <c:v>50430.147857999997</c:v>
                </c:pt>
                <c:pt idx="6706">
                  <c:v>50437.405841</c:v>
                </c:pt>
                <c:pt idx="6707">
                  <c:v>50444.712531999903</c:v>
                </c:pt>
                <c:pt idx="6708">
                  <c:v>50452.101321000002</c:v>
                </c:pt>
                <c:pt idx="6709">
                  <c:v>50459.269110000001</c:v>
                </c:pt>
                <c:pt idx="6710">
                  <c:v>50466.574785999997</c:v>
                </c:pt>
                <c:pt idx="6711">
                  <c:v>50474.074870999997</c:v>
                </c:pt>
                <c:pt idx="6712">
                  <c:v>50481.361344999998</c:v>
                </c:pt>
                <c:pt idx="6713">
                  <c:v>50488.690017000001</c:v>
                </c:pt>
                <c:pt idx="6714">
                  <c:v>50495.937797999897</c:v>
                </c:pt>
                <c:pt idx="6715">
                  <c:v>50503.212466999998</c:v>
                </c:pt>
                <c:pt idx="6716">
                  <c:v>50510.573333999899</c:v>
                </c:pt>
                <c:pt idx="6717">
                  <c:v>50517.869900999998</c:v>
                </c:pt>
                <c:pt idx="6718">
                  <c:v>50525.055574999998</c:v>
                </c:pt>
                <c:pt idx="6719">
                  <c:v>50532.633437999903</c:v>
                </c:pt>
                <c:pt idx="6720">
                  <c:v>50539.802089999997</c:v>
                </c:pt>
                <c:pt idx="6721">
                  <c:v>50547.318650000001</c:v>
                </c:pt>
                <c:pt idx="6722">
                  <c:v>50554.466308999901</c:v>
                </c:pt>
                <c:pt idx="6723">
                  <c:v>50561.685065999998</c:v>
                </c:pt>
                <c:pt idx="6724">
                  <c:v>50569.0535209999</c:v>
                </c:pt>
                <c:pt idx="6725">
                  <c:v>50576.329964999997</c:v>
                </c:pt>
                <c:pt idx="6726">
                  <c:v>50583.736817999998</c:v>
                </c:pt>
                <c:pt idx="6727">
                  <c:v>50591.215359000002</c:v>
                </c:pt>
                <c:pt idx="6728">
                  <c:v>50598.483009000003</c:v>
                </c:pt>
                <c:pt idx="6729">
                  <c:v>50605.669647000002</c:v>
                </c:pt>
                <c:pt idx="6730">
                  <c:v>50613.177292999899</c:v>
                </c:pt>
                <c:pt idx="6731">
                  <c:v>50620.221627999999</c:v>
                </c:pt>
                <c:pt idx="6732">
                  <c:v>50627.611261999999</c:v>
                </c:pt>
                <c:pt idx="6733">
                  <c:v>50634.887693999997</c:v>
                </c:pt>
                <c:pt idx="6734">
                  <c:v>50642.155323999999</c:v>
                </c:pt>
                <c:pt idx="6735">
                  <c:v>50649.661952999901</c:v>
                </c:pt>
                <c:pt idx="6736">
                  <c:v>50656.960379999997</c:v>
                </c:pt>
                <c:pt idx="6737">
                  <c:v>50664.226706000001</c:v>
                </c:pt>
                <c:pt idx="6738">
                  <c:v>50671.603229999899</c:v>
                </c:pt>
                <c:pt idx="6739">
                  <c:v>50678.779752999901</c:v>
                </c:pt>
                <c:pt idx="6740">
                  <c:v>50686.049163999902</c:v>
                </c:pt>
                <c:pt idx="6741">
                  <c:v>50693.315483999999</c:v>
                </c:pt>
                <c:pt idx="6742">
                  <c:v>50700.941991999898</c:v>
                </c:pt>
                <c:pt idx="6743">
                  <c:v>50707.988509000003</c:v>
                </c:pt>
                <c:pt idx="6744">
                  <c:v>50715.475914000002</c:v>
                </c:pt>
                <c:pt idx="6745">
                  <c:v>50722.672426999998</c:v>
                </c:pt>
                <c:pt idx="6746">
                  <c:v>50730.039628999897</c:v>
                </c:pt>
                <c:pt idx="6747">
                  <c:v>50737.416928999999</c:v>
                </c:pt>
                <c:pt idx="6748">
                  <c:v>50744.603227999898</c:v>
                </c:pt>
                <c:pt idx="6749">
                  <c:v>50752.180825999902</c:v>
                </c:pt>
                <c:pt idx="6750">
                  <c:v>50759.468919999897</c:v>
                </c:pt>
                <c:pt idx="6751">
                  <c:v>50766.644419999902</c:v>
                </c:pt>
                <c:pt idx="6752">
                  <c:v>50773.931810000002</c:v>
                </c:pt>
                <c:pt idx="6753">
                  <c:v>50781.297899999998</c:v>
                </c:pt>
                <c:pt idx="6754">
                  <c:v>50788.384290000002</c:v>
                </c:pt>
                <c:pt idx="6755">
                  <c:v>50795.970669999901</c:v>
                </c:pt>
                <c:pt idx="6756">
                  <c:v>50803.117749999998</c:v>
                </c:pt>
                <c:pt idx="6757">
                  <c:v>50810.495129999901</c:v>
                </c:pt>
                <c:pt idx="6758">
                  <c:v>50817.892330000002</c:v>
                </c:pt>
                <c:pt idx="6759">
                  <c:v>50825.159590000003</c:v>
                </c:pt>
                <c:pt idx="6760">
                  <c:v>50832.527759999903</c:v>
                </c:pt>
                <c:pt idx="6761">
                  <c:v>50839.820050000002</c:v>
                </c:pt>
                <c:pt idx="6762">
                  <c:v>50846.988109999998</c:v>
                </c:pt>
                <c:pt idx="6763">
                  <c:v>50854.484380000002</c:v>
                </c:pt>
                <c:pt idx="6764">
                  <c:v>50861.8635299999</c:v>
                </c:pt>
                <c:pt idx="6765">
                  <c:v>50868.916909999898</c:v>
                </c:pt>
                <c:pt idx="6766">
                  <c:v>50876.483759999901</c:v>
                </c:pt>
                <c:pt idx="6767">
                  <c:v>50883.589030000003</c:v>
                </c:pt>
                <c:pt idx="6768">
                  <c:v>50890.83797</c:v>
                </c:pt>
                <c:pt idx="6769">
                  <c:v>50898.333329999899</c:v>
                </c:pt>
                <c:pt idx="6770">
                  <c:v>50905.591280000001</c:v>
                </c:pt>
                <c:pt idx="6771">
                  <c:v>50912.96443</c:v>
                </c:pt>
                <c:pt idx="6772">
                  <c:v>50920.245569999897</c:v>
                </c:pt>
                <c:pt idx="6773">
                  <c:v>50927.439419999901</c:v>
                </c:pt>
                <c:pt idx="6774">
                  <c:v>50934.896649999901</c:v>
                </c:pt>
                <c:pt idx="6775">
                  <c:v>50942.180599999898</c:v>
                </c:pt>
                <c:pt idx="6776">
                  <c:v>50949.367729999998</c:v>
                </c:pt>
                <c:pt idx="6777">
                  <c:v>50956.9437599999</c:v>
                </c:pt>
                <c:pt idx="6778">
                  <c:v>50964.092789999901</c:v>
                </c:pt>
                <c:pt idx="6779">
                  <c:v>50971.414819999904</c:v>
                </c:pt>
                <c:pt idx="6780">
                  <c:v>50978.744749999998</c:v>
                </c:pt>
                <c:pt idx="6781">
                  <c:v>50986.018779999999</c:v>
                </c:pt>
                <c:pt idx="6782">
                  <c:v>50993.476699999897</c:v>
                </c:pt>
                <c:pt idx="6783">
                  <c:v>51000.690719999897</c:v>
                </c:pt>
                <c:pt idx="6784">
                  <c:v>51008.009539999999</c:v>
                </c:pt>
                <c:pt idx="6785">
                  <c:v>51015.421349999997</c:v>
                </c:pt>
                <c:pt idx="6786">
                  <c:v>51022.682670000002</c:v>
                </c:pt>
                <c:pt idx="6787">
                  <c:v>51029.964469999999</c:v>
                </c:pt>
                <c:pt idx="6788">
                  <c:v>51037.403179999899</c:v>
                </c:pt>
                <c:pt idx="6789">
                  <c:v>51044.505989999903</c:v>
                </c:pt>
                <c:pt idx="6790">
                  <c:v>51051.864789999898</c:v>
                </c:pt>
                <c:pt idx="6791">
                  <c:v>51059.240689999999</c:v>
                </c:pt>
                <c:pt idx="6792">
                  <c:v>51066.516689999902</c:v>
                </c:pt>
                <c:pt idx="6793">
                  <c:v>51073.781490000001</c:v>
                </c:pt>
                <c:pt idx="6794">
                  <c:v>51081.258379999999</c:v>
                </c:pt>
                <c:pt idx="6795">
                  <c:v>51088.442170000002</c:v>
                </c:pt>
                <c:pt idx="6796">
                  <c:v>51095.790860000001</c:v>
                </c:pt>
                <c:pt idx="6797">
                  <c:v>51103.055549999997</c:v>
                </c:pt>
                <c:pt idx="6798">
                  <c:v>51110.472430000002</c:v>
                </c:pt>
                <c:pt idx="6799">
                  <c:v>51117.705110000003</c:v>
                </c:pt>
                <c:pt idx="6800">
                  <c:v>51125.061789999898</c:v>
                </c:pt>
                <c:pt idx="6801">
                  <c:v>51132.268569999898</c:v>
                </c:pt>
                <c:pt idx="6802">
                  <c:v>51139.6442399999</c:v>
                </c:pt>
                <c:pt idx="6803">
                  <c:v>51146.989009999998</c:v>
                </c:pt>
                <c:pt idx="6804">
                  <c:v>51154.264579999901</c:v>
                </c:pt>
                <c:pt idx="6805">
                  <c:v>51161.640350000001</c:v>
                </c:pt>
                <c:pt idx="6806">
                  <c:v>51168.8850199999</c:v>
                </c:pt>
                <c:pt idx="6807">
                  <c:v>51176.271879999898</c:v>
                </c:pt>
                <c:pt idx="6808">
                  <c:v>51183.546240000003</c:v>
                </c:pt>
                <c:pt idx="6809">
                  <c:v>51190.912989999997</c:v>
                </c:pt>
                <c:pt idx="6810">
                  <c:v>51198.078849999998</c:v>
                </c:pt>
                <c:pt idx="6811">
                  <c:v>51205.554399999899</c:v>
                </c:pt>
                <c:pt idx="6812">
                  <c:v>51212.718849999903</c:v>
                </c:pt>
                <c:pt idx="6813">
                  <c:v>51220.1633899999</c:v>
                </c:pt>
                <c:pt idx="6814">
                  <c:v>51227.358939999998</c:v>
                </c:pt>
                <c:pt idx="6815">
                  <c:v>51234.623579999999</c:v>
                </c:pt>
                <c:pt idx="6816">
                  <c:v>51242.080020000001</c:v>
                </c:pt>
                <c:pt idx="6817">
                  <c:v>51249.276559999998</c:v>
                </c:pt>
                <c:pt idx="6818">
                  <c:v>51256.63319</c:v>
                </c:pt>
                <c:pt idx="6819">
                  <c:v>51263.965620000003</c:v>
                </c:pt>
                <c:pt idx="6820">
                  <c:v>51271.150049999997</c:v>
                </c:pt>
                <c:pt idx="6821">
                  <c:v>51278.525579999899</c:v>
                </c:pt>
                <c:pt idx="6822">
                  <c:v>51285.902110000003</c:v>
                </c:pt>
                <c:pt idx="6823">
                  <c:v>51293.177519999997</c:v>
                </c:pt>
                <c:pt idx="6824">
                  <c:v>51300.5219499999</c:v>
                </c:pt>
                <c:pt idx="6825">
                  <c:v>51307.788359999897</c:v>
                </c:pt>
                <c:pt idx="6826">
                  <c:v>51314.951679999998</c:v>
                </c:pt>
                <c:pt idx="6827">
                  <c:v>51322.516089999997</c:v>
                </c:pt>
                <c:pt idx="6828">
                  <c:v>51329.779499999997</c:v>
                </c:pt>
                <c:pt idx="6829">
                  <c:v>51337.135909999997</c:v>
                </c:pt>
                <c:pt idx="6830">
                  <c:v>51344.52031</c:v>
                </c:pt>
                <c:pt idx="6831">
                  <c:v>51351.576609999902</c:v>
                </c:pt>
                <c:pt idx="6832">
                  <c:v>51359.04191</c:v>
                </c:pt>
                <c:pt idx="6833">
                  <c:v>51366.326309999997</c:v>
                </c:pt>
                <c:pt idx="6834">
                  <c:v>51373.698700000001</c:v>
                </c:pt>
                <c:pt idx="6835">
                  <c:v>51380.945989999898</c:v>
                </c:pt>
                <c:pt idx="6836">
                  <c:v>51388.320169999897</c:v>
                </c:pt>
                <c:pt idx="6837">
                  <c:v>51395.475460000001</c:v>
                </c:pt>
                <c:pt idx="6838">
                  <c:v>51402.839849999902</c:v>
                </c:pt>
                <c:pt idx="6839">
                  <c:v>51410.1930299999</c:v>
                </c:pt>
                <c:pt idx="6840">
                  <c:v>51417.569309999999</c:v>
                </c:pt>
                <c:pt idx="6841">
                  <c:v>51424.833379999996</c:v>
                </c:pt>
                <c:pt idx="6842">
                  <c:v>51431.989549999897</c:v>
                </c:pt>
                <c:pt idx="6843">
                  <c:v>51439.353719999897</c:v>
                </c:pt>
                <c:pt idx="6844">
                  <c:v>51446.699099999903</c:v>
                </c:pt>
                <c:pt idx="6845">
                  <c:v>51454.091160000004</c:v>
                </c:pt>
                <c:pt idx="6846">
                  <c:v>51461.347229999999</c:v>
                </c:pt>
                <c:pt idx="6847">
                  <c:v>51468.6024799999</c:v>
                </c:pt>
                <c:pt idx="6848">
                  <c:v>51475.88364</c:v>
                </c:pt>
                <c:pt idx="6849">
                  <c:v>51483.139689999902</c:v>
                </c:pt>
                <c:pt idx="6850">
                  <c:v>51490.583749999998</c:v>
                </c:pt>
                <c:pt idx="6851">
                  <c:v>51497.959990000003</c:v>
                </c:pt>
                <c:pt idx="6852">
                  <c:v>51505.102139999901</c:v>
                </c:pt>
                <c:pt idx="6853">
                  <c:v>51512.577879999903</c:v>
                </c:pt>
                <c:pt idx="6854">
                  <c:v>51519.712019999897</c:v>
                </c:pt>
                <c:pt idx="6855">
                  <c:v>51527.317069999903</c:v>
                </c:pt>
                <c:pt idx="6856">
                  <c:v>51534.450899999902</c:v>
                </c:pt>
                <c:pt idx="6857">
                  <c:v>51541.813029999998</c:v>
                </c:pt>
                <c:pt idx="6858">
                  <c:v>51549.079960000003</c:v>
                </c:pt>
                <c:pt idx="6859">
                  <c:v>51556.33109</c:v>
                </c:pt>
                <c:pt idx="6860">
                  <c:v>51563.607019999901</c:v>
                </c:pt>
                <c:pt idx="6861">
                  <c:v>51571.079109999897</c:v>
                </c:pt>
                <c:pt idx="6862">
                  <c:v>51578.253129999997</c:v>
                </c:pt>
                <c:pt idx="6863">
                  <c:v>51585.608039999897</c:v>
                </c:pt>
                <c:pt idx="6864">
                  <c:v>51592.861960000002</c:v>
                </c:pt>
                <c:pt idx="6865">
                  <c:v>51600.14488</c:v>
                </c:pt>
                <c:pt idx="6866">
                  <c:v>51607.489679999897</c:v>
                </c:pt>
                <c:pt idx="6867">
                  <c:v>51614.844590000001</c:v>
                </c:pt>
                <c:pt idx="6868">
                  <c:v>51622.198490000002</c:v>
                </c:pt>
                <c:pt idx="6869">
                  <c:v>51629.361290000001</c:v>
                </c:pt>
                <c:pt idx="6870">
                  <c:v>51636.614090000003</c:v>
                </c:pt>
                <c:pt idx="6871">
                  <c:v>51644.060079999901</c:v>
                </c:pt>
                <c:pt idx="6872">
                  <c:v>51651.441779999899</c:v>
                </c:pt>
                <c:pt idx="6873">
                  <c:v>51658.596570000002</c:v>
                </c:pt>
                <c:pt idx="6874">
                  <c:v>51665.961349999903</c:v>
                </c:pt>
                <c:pt idx="6875">
                  <c:v>51673.294139999998</c:v>
                </c:pt>
                <c:pt idx="6876">
                  <c:v>51680.55773</c:v>
                </c:pt>
                <c:pt idx="6877">
                  <c:v>51688.030399999901</c:v>
                </c:pt>
                <c:pt idx="6878">
                  <c:v>51695.18318</c:v>
                </c:pt>
                <c:pt idx="6879">
                  <c:v>51702.636949999898</c:v>
                </c:pt>
                <c:pt idx="6880">
                  <c:v>51709.7126299999</c:v>
                </c:pt>
                <c:pt idx="6881">
                  <c:v>51717.345390000002</c:v>
                </c:pt>
                <c:pt idx="6882">
                  <c:v>51724.510049999997</c:v>
                </c:pt>
                <c:pt idx="6883">
                  <c:v>51731.753419999899</c:v>
                </c:pt>
                <c:pt idx="6884">
                  <c:v>51739.017180000003</c:v>
                </c:pt>
                <c:pt idx="6885">
                  <c:v>51746.378929999897</c:v>
                </c:pt>
                <c:pt idx="6886">
                  <c:v>51753.733389999899</c:v>
                </c:pt>
                <c:pt idx="6887">
                  <c:v>51761.077140000001</c:v>
                </c:pt>
                <c:pt idx="6888">
                  <c:v>51768.229789999903</c:v>
                </c:pt>
                <c:pt idx="6889">
                  <c:v>51775.703130000002</c:v>
                </c:pt>
                <c:pt idx="6890">
                  <c:v>51782.846680000002</c:v>
                </c:pt>
                <c:pt idx="6891">
                  <c:v>51790.299209999997</c:v>
                </c:pt>
                <c:pt idx="6892">
                  <c:v>51797.562859999904</c:v>
                </c:pt>
                <c:pt idx="6893">
                  <c:v>51804.916089999999</c:v>
                </c:pt>
                <c:pt idx="6894">
                  <c:v>51811.968719999903</c:v>
                </c:pt>
                <c:pt idx="6895">
                  <c:v>51819.421349999997</c:v>
                </c:pt>
                <c:pt idx="6896">
                  <c:v>51826.796670000003</c:v>
                </c:pt>
                <c:pt idx="6897">
                  <c:v>51834.129189999898</c:v>
                </c:pt>
                <c:pt idx="6898">
                  <c:v>51841.291819999897</c:v>
                </c:pt>
                <c:pt idx="6899">
                  <c:v>51848.636039999998</c:v>
                </c:pt>
                <c:pt idx="6900">
                  <c:v>51855.99755</c:v>
                </c:pt>
                <c:pt idx="6901">
                  <c:v>51863.339970000001</c:v>
                </c:pt>
                <c:pt idx="6902">
                  <c:v>51870.593169999898</c:v>
                </c:pt>
                <c:pt idx="6903">
                  <c:v>51877.956579999904</c:v>
                </c:pt>
                <c:pt idx="6904">
                  <c:v>51885.1888799999</c:v>
                </c:pt>
                <c:pt idx="6905">
                  <c:v>51892.562279999998</c:v>
                </c:pt>
                <c:pt idx="6906">
                  <c:v>51899.907569999901</c:v>
                </c:pt>
                <c:pt idx="6907">
                  <c:v>51907.157879999999</c:v>
                </c:pt>
                <c:pt idx="6908">
                  <c:v>51914.401270000002</c:v>
                </c:pt>
                <c:pt idx="6909">
                  <c:v>51921.664359999901</c:v>
                </c:pt>
                <c:pt idx="6910">
                  <c:v>51928.994639999997</c:v>
                </c:pt>
                <c:pt idx="6911">
                  <c:v>51936.359819999903</c:v>
                </c:pt>
                <c:pt idx="6912">
                  <c:v>51943.611100000002</c:v>
                </c:pt>
                <c:pt idx="6913">
                  <c:v>51950.964479999901</c:v>
                </c:pt>
                <c:pt idx="6914">
                  <c:v>51958.316549999901</c:v>
                </c:pt>
                <c:pt idx="6915">
                  <c:v>51965.569730000003</c:v>
                </c:pt>
                <c:pt idx="6916">
                  <c:v>51972.912089999998</c:v>
                </c:pt>
                <c:pt idx="6917">
                  <c:v>51980.155059999903</c:v>
                </c:pt>
                <c:pt idx="6918">
                  <c:v>51987.517229999998</c:v>
                </c:pt>
                <c:pt idx="6919">
                  <c:v>51994.769279999899</c:v>
                </c:pt>
                <c:pt idx="6920">
                  <c:v>52002.14054</c:v>
                </c:pt>
                <c:pt idx="6921">
                  <c:v>52009.463499999998</c:v>
                </c:pt>
                <c:pt idx="6922">
                  <c:v>52016.615639999902</c:v>
                </c:pt>
                <c:pt idx="6923">
                  <c:v>52024.068590000003</c:v>
                </c:pt>
                <c:pt idx="6924">
                  <c:v>52031.32084</c:v>
                </c:pt>
                <c:pt idx="6925">
                  <c:v>52038.633679999999</c:v>
                </c:pt>
                <c:pt idx="6926">
                  <c:v>52045.8968199999</c:v>
                </c:pt>
                <c:pt idx="6927">
                  <c:v>52053.257749999902</c:v>
                </c:pt>
                <c:pt idx="6928">
                  <c:v>52060.409989999898</c:v>
                </c:pt>
                <c:pt idx="6929">
                  <c:v>52067.96271</c:v>
                </c:pt>
                <c:pt idx="6930">
                  <c:v>52075.115640000004</c:v>
                </c:pt>
                <c:pt idx="6931">
                  <c:v>52082.444659999899</c:v>
                </c:pt>
                <c:pt idx="6932">
                  <c:v>52089.786679999903</c:v>
                </c:pt>
                <c:pt idx="6933">
                  <c:v>52097.049500000001</c:v>
                </c:pt>
                <c:pt idx="6934">
                  <c:v>52104.371419999901</c:v>
                </c:pt>
                <c:pt idx="6935">
                  <c:v>52111.734429999997</c:v>
                </c:pt>
                <c:pt idx="6936">
                  <c:v>52118.775139999998</c:v>
                </c:pt>
                <c:pt idx="6937">
                  <c:v>52126.326950000002</c:v>
                </c:pt>
                <c:pt idx="6938">
                  <c:v>52133.579949999999</c:v>
                </c:pt>
                <c:pt idx="6939">
                  <c:v>52140.820650000001</c:v>
                </c:pt>
                <c:pt idx="6940">
                  <c:v>52148.054250000001</c:v>
                </c:pt>
                <c:pt idx="6941">
                  <c:v>52155.516340000002</c:v>
                </c:pt>
                <c:pt idx="6942">
                  <c:v>52162.646030000004</c:v>
                </c:pt>
                <c:pt idx="6943">
                  <c:v>52170.098819999999</c:v>
                </c:pt>
                <c:pt idx="6944">
                  <c:v>52177.239600000001</c:v>
                </c:pt>
                <c:pt idx="6945">
                  <c:v>52184.6931799999</c:v>
                </c:pt>
                <c:pt idx="6946">
                  <c:v>52191.934070000003</c:v>
                </c:pt>
                <c:pt idx="6947">
                  <c:v>52199.283739999897</c:v>
                </c:pt>
                <c:pt idx="6948">
                  <c:v>52206.727409999898</c:v>
                </c:pt>
                <c:pt idx="6949">
                  <c:v>52213.857089999998</c:v>
                </c:pt>
                <c:pt idx="6950">
                  <c:v>52221.318850000003</c:v>
                </c:pt>
                <c:pt idx="6951">
                  <c:v>52228.562310000001</c:v>
                </c:pt>
                <c:pt idx="6952">
                  <c:v>52235.910660000001</c:v>
                </c:pt>
                <c:pt idx="6953">
                  <c:v>52243.163419999997</c:v>
                </c:pt>
                <c:pt idx="6954">
                  <c:v>52250.48388</c:v>
                </c:pt>
                <c:pt idx="6955">
                  <c:v>52257.63463</c:v>
                </c:pt>
                <c:pt idx="6956">
                  <c:v>52265.068079999903</c:v>
                </c:pt>
                <c:pt idx="6957">
                  <c:v>52272.308709999998</c:v>
                </c:pt>
                <c:pt idx="6958">
                  <c:v>52279.751259999903</c:v>
                </c:pt>
                <c:pt idx="6959">
                  <c:v>52286.790599999898</c:v>
                </c:pt>
                <c:pt idx="6960">
                  <c:v>52294.35123</c:v>
                </c:pt>
                <c:pt idx="6961">
                  <c:v>52301.4925699999</c:v>
                </c:pt>
                <c:pt idx="6962">
                  <c:v>52308.93219</c:v>
                </c:pt>
                <c:pt idx="6963">
                  <c:v>52316.054709999997</c:v>
                </c:pt>
                <c:pt idx="6964">
                  <c:v>52323.496140000003</c:v>
                </c:pt>
                <c:pt idx="6965">
                  <c:v>52330.646449999898</c:v>
                </c:pt>
                <c:pt idx="6966">
                  <c:v>52338.178869999902</c:v>
                </c:pt>
                <c:pt idx="6967">
                  <c:v>52345.229189999998</c:v>
                </c:pt>
                <c:pt idx="6968">
                  <c:v>52352.670700000002</c:v>
                </c:pt>
                <c:pt idx="6969">
                  <c:v>52359.901010000001</c:v>
                </c:pt>
                <c:pt idx="6970">
                  <c:v>52367.24121</c:v>
                </c:pt>
                <c:pt idx="6971">
                  <c:v>52374.482510000002</c:v>
                </c:pt>
                <c:pt idx="6972">
                  <c:v>52381.911999999997</c:v>
                </c:pt>
                <c:pt idx="6973">
                  <c:v>52388.994310000002</c:v>
                </c:pt>
                <c:pt idx="6974">
                  <c:v>52396.596490000004</c:v>
                </c:pt>
                <c:pt idx="6975">
                  <c:v>52403.665779999901</c:v>
                </c:pt>
                <c:pt idx="6976">
                  <c:v>52410.976059999899</c:v>
                </c:pt>
                <c:pt idx="6977">
                  <c:v>52418.537249999899</c:v>
                </c:pt>
                <c:pt idx="6978">
                  <c:v>52425.658429999901</c:v>
                </c:pt>
                <c:pt idx="6979">
                  <c:v>52433.106800000001</c:v>
                </c:pt>
                <c:pt idx="6980">
                  <c:v>52440.346870000001</c:v>
                </c:pt>
                <c:pt idx="6981">
                  <c:v>52447.5690399999</c:v>
                </c:pt>
                <c:pt idx="6982">
                  <c:v>52454.919199999997</c:v>
                </c:pt>
                <c:pt idx="6983">
                  <c:v>52462.261269999901</c:v>
                </c:pt>
                <c:pt idx="6984">
                  <c:v>52469.299429999897</c:v>
                </c:pt>
                <c:pt idx="6985">
                  <c:v>52476.840579999996</c:v>
                </c:pt>
                <c:pt idx="6986">
                  <c:v>52484.049429999897</c:v>
                </c:pt>
                <c:pt idx="6987">
                  <c:v>52491.419479999997</c:v>
                </c:pt>
                <c:pt idx="6988">
                  <c:v>52498.5516299999</c:v>
                </c:pt>
                <c:pt idx="6989">
                  <c:v>52505.969669999999</c:v>
                </c:pt>
                <c:pt idx="6990">
                  <c:v>52513.211519999997</c:v>
                </c:pt>
                <c:pt idx="6991">
                  <c:v>52520.65165</c:v>
                </c:pt>
                <c:pt idx="6992">
                  <c:v>52527.781679999898</c:v>
                </c:pt>
                <c:pt idx="6993">
                  <c:v>52535.111709999903</c:v>
                </c:pt>
                <c:pt idx="6994">
                  <c:v>52542.47064</c:v>
                </c:pt>
                <c:pt idx="6995">
                  <c:v>52549.800459999897</c:v>
                </c:pt>
                <c:pt idx="6996">
                  <c:v>52557.132379999901</c:v>
                </c:pt>
                <c:pt idx="6997">
                  <c:v>52564.3704</c:v>
                </c:pt>
                <c:pt idx="6998">
                  <c:v>52571.712209999903</c:v>
                </c:pt>
                <c:pt idx="6999">
                  <c:v>52578.923020000002</c:v>
                </c:pt>
                <c:pt idx="7000">
                  <c:v>52586.279829999999</c:v>
                </c:pt>
                <c:pt idx="7001">
                  <c:v>52593.611729999997</c:v>
                </c:pt>
                <c:pt idx="7002">
                  <c:v>52600.851429999901</c:v>
                </c:pt>
                <c:pt idx="7003">
                  <c:v>52608.161419999902</c:v>
                </c:pt>
                <c:pt idx="7004">
                  <c:v>52615.41102</c:v>
                </c:pt>
                <c:pt idx="7005">
                  <c:v>52622.851009999998</c:v>
                </c:pt>
                <c:pt idx="7006">
                  <c:v>52630.189590000002</c:v>
                </c:pt>
                <c:pt idx="7007">
                  <c:v>52637.218280000001</c:v>
                </c:pt>
                <c:pt idx="7008">
                  <c:v>52644.73906</c:v>
                </c:pt>
                <c:pt idx="7009">
                  <c:v>52651.977939999902</c:v>
                </c:pt>
                <c:pt idx="7010">
                  <c:v>52659.19831</c:v>
                </c:pt>
                <c:pt idx="7011">
                  <c:v>52666.527069999996</c:v>
                </c:pt>
                <c:pt idx="7012">
                  <c:v>52673.887739999998</c:v>
                </c:pt>
                <c:pt idx="7013">
                  <c:v>52681.085400000004</c:v>
                </c:pt>
                <c:pt idx="7014">
                  <c:v>52688.543969999897</c:v>
                </c:pt>
                <c:pt idx="7015">
                  <c:v>52695.654619999899</c:v>
                </c:pt>
                <c:pt idx="7016">
                  <c:v>52703.014069999903</c:v>
                </c:pt>
                <c:pt idx="7017">
                  <c:v>52710.422420000003</c:v>
                </c:pt>
                <c:pt idx="7018">
                  <c:v>52717.552169999901</c:v>
                </c:pt>
                <c:pt idx="7019">
                  <c:v>52724.999709999996</c:v>
                </c:pt>
                <c:pt idx="7020">
                  <c:v>52732.311249999999</c:v>
                </c:pt>
                <c:pt idx="7021">
                  <c:v>52739.437680000003</c:v>
                </c:pt>
                <c:pt idx="7022">
                  <c:v>52746.777419999897</c:v>
                </c:pt>
                <c:pt idx="7023">
                  <c:v>52754.09764</c:v>
                </c:pt>
                <c:pt idx="7024">
                  <c:v>52761.344369999999</c:v>
                </c:pt>
                <c:pt idx="7025">
                  <c:v>52768.774389999897</c:v>
                </c:pt>
                <c:pt idx="7026">
                  <c:v>52775.894310000003</c:v>
                </c:pt>
                <c:pt idx="7027">
                  <c:v>52783.230229999899</c:v>
                </c:pt>
                <c:pt idx="7028">
                  <c:v>52790.7810399999</c:v>
                </c:pt>
                <c:pt idx="7029">
                  <c:v>52797.7990499999</c:v>
                </c:pt>
                <c:pt idx="7030">
                  <c:v>52805.229849999901</c:v>
                </c:pt>
                <c:pt idx="7031">
                  <c:v>52812.557659999999</c:v>
                </c:pt>
                <c:pt idx="7032">
                  <c:v>52819.776449999903</c:v>
                </c:pt>
                <c:pt idx="7033">
                  <c:v>52827.015149999999</c:v>
                </c:pt>
                <c:pt idx="7034">
                  <c:v>52834.4440399999</c:v>
                </c:pt>
                <c:pt idx="7035">
                  <c:v>52841.77072</c:v>
                </c:pt>
                <c:pt idx="7036">
                  <c:v>52848.990409999999</c:v>
                </c:pt>
                <c:pt idx="7037">
                  <c:v>52856.210290000003</c:v>
                </c:pt>
                <c:pt idx="7038">
                  <c:v>52863.646860000001</c:v>
                </c:pt>
                <c:pt idx="7039">
                  <c:v>52870.877740000004</c:v>
                </c:pt>
                <c:pt idx="7040">
                  <c:v>52878.094409999998</c:v>
                </c:pt>
                <c:pt idx="7041">
                  <c:v>52885.531869999999</c:v>
                </c:pt>
                <c:pt idx="7042">
                  <c:v>52892.86174</c:v>
                </c:pt>
                <c:pt idx="7043">
                  <c:v>52900.199289999997</c:v>
                </c:pt>
                <c:pt idx="7044">
                  <c:v>52907.198859999902</c:v>
                </c:pt>
                <c:pt idx="7045">
                  <c:v>52914.837310000003</c:v>
                </c:pt>
                <c:pt idx="7046">
                  <c:v>52921.953950000003</c:v>
                </c:pt>
                <c:pt idx="7047">
                  <c:v>52929.182599999898</c:v>
                </c:pt>
                <c:pt idx="7048">
                  <c:v>52936.501239999903</c:v>
                </c:pt>
                <c:pt idx="7049">
                  <c:v>52943.938580000002</c:v>
                </c:pt>
                <c:pt idx="7050">
                  <c:v>52950.946210000002</c:v>
                </c:pt>
                <c:pt idx="7051">
                  <c:v>52958.483639999999</c:v>
                </c:pt>
                <c:pt idx="7052">
                  <c:v>52965.801959999997</c:v>
                </c:pt>
                <c:pt idx="7053">
                  <c:v>52973.020490000003</c:v>
                </c:pt>
                <c:pt idx="7054">
                  <c:v>52980.3670099999</c:v>
                </c:pt>
                <c:pt idx="7055">
                  <c:v>52987.5873299999</c:v>
                </c:pt>
                <c:pt idx="7056">
                  <c:v>52994.913840000001</c:v>
                </c:pt>
                <c:pt idx="7057">
                  <c:v>53002.2212499999</c:v>
                </c:pt>
                <c:pt idx="7058">
                  <c:v>53009.349560000002</c:v>
                </c:pt>
                <c:pt idx="7059">
                  <c:v>53016.855860000003</c:v>
                </c:pt>
                <c:pt idx="7060">
                  <c:v>53024.094250000002</c:v>
                </c:pt>
                <c:pt idx="7061">
                  <c:v>53031.211549999898</c:v>
                </c:pt>
                <c:pt idx="7062">
                  <c:v>53038.720939999897</c:v>
                </c:pt>
                <c:pt idx="7063">
                  <c:v>53046.046129999901</c:v>
                </c:pt>
                <c:pt idx="7064">
                  <c:v>53053.074609999901</c:v>
                </c:pt>
                <c:pt idx="7065">
                  <c:v>53060.642789999998</c:v>
                </c:pt>
                <c:pt idx="7066">
                  <c:v>53067.819969999997</c:v>
                </c:pt>
                <c:pt idx="7067">
                  <c:v>53075.147140000001</c:v>
                </c:pt>
                <c:pt idx="7068">
                  <c:v>53082.374320000003</c:v>
                </c:pt>
                <c:pt idx="7069">
                  <c:v>53089.692470000002</c:v>
                </c:pt>
                <c:pt idx="7070">
                  <c:v>53096.998639999903</c:v>
                </c:pt>
                <c:pt idx="7071">
                  <c:v>53104.345690000002</c:v>
                </c:pt>
                <c:pt idx="7072">
                  <c:v>53111.54406</c:v>
                </c:pt>
                <c:pt idx="7073">
                  <c:v>53118.991099999999</c:v>
                </c:pt>
                <c:pt idx="7074">
                  <c:v>53126.289149999997</c:v>
                </c:pt>
                <c:pt idx="7075">
                  <c:v>53133.412190000003</c:v>
                </c:pt>
                <c:pt idx="7076">
                  <c:v>53140.952329999898</c:v>
                </c:pt>
                <c:pt idx="7077">
                  <c:v>53148.077369999999</c:v>
                </c:pt>
                <c:pt idx="7078">
                  <c:v>53155.386399999901</c:v>
                </c:pt>
                <c:pt idx="7079">
                  <c:v>53162.583330000001</c:v>
                </c:pt>
                <c:pt idx="7080">
                  <c:v>53170.028350000001</c:v>
                </c:pt>
                <c:pt idx="7081">
                  <c:v>53177.145380000002</c:v>
                </c:pt>
                <c:pt idx="7082">
                  <c:v>53184.552389999903</c:v>
                </c:pt>
                <c:pt idx="7083">
                  <c:v>53191.980259999997</c:v>
                </c:pt>
                <c:pt idx="7084">
                  <c:v>53199.087</c:v>
                </c:pt>
                <c:pt idx="7085">
                  <c:v>53206.404840000003</c:v>
                </c:pt>
                <c:pt idx="7086">
                  <c:v>53213.807869999997</c:v>
                </c:pt>
                <c:pt idx="7087">
                  <c:v>53220.957710000002</c:v>
                </c:pt>
                <c:pt idx="7088">
                  <c:v>53228.263529999902</c:v>
                </c:pt>
                <c:pt idx="7089">
                  <c:v>53235.667359999898</c:v>
                </c:pt>
                <c:pt idx="7090">
                  <c:v>53242.796179999998</c:v>
                </c:pt>
                <c:pt idx="7091">
                  <c:v>53250.201999999997</c:v>
                </c:pt>
                <c:pt idx="7092">
                  <c:v>53257.437720000002</c:v>
                </c:pt>
                <c:pt idx="7093">
                  <c:v>53264.665540000002</c:v>
                </c:pt>
                <c:pt idx="7094">
                  <c:v>53272.162349999897</c:v>
                </c:pt>
                <c:pt idx="7095">
                  <c:v>53279.288959999998</c:v>
                </c:pt>
                <c:pt idx="7096">
                  <c:v>53286.693669999899</c:v>
                </c:pt>
                <c:pt idx="7097">
                  <c:v>53293.91027</c:v>
                </c:pt>
                <c:pt idx="7098">
                  <c:v>53301.125179999901</c:v>
                </c:pt>
                <c:pt idx="7099">
                  <c:v>53308.544470000001</c:v>
                </c:pt>
                <c:pt idx="7100">
                  <c:v>53315.846169999997</c:v>
                </c:pt>
                <c:pt idx="7101">
                  <c:v>53322.862760000004</c:v>
                </c:pt>
                <c:pt idx="7102">
                  <c:v>53330.479359999998</c:v>
                </c:pt>
                <c:pt idx="7103">
                  <c:v>53337.716039999999</c:v>
                </c:pt>
                <c:pt idx="7104">
                  <c:v>53344.801630000002</c:v>
                </c:pt>
                <c:pt idx="7105">
                  <c:v>53352.327009999899</c:v>
                </c:pt>
                <c:pt idx="7106">
                  <c:v>53359.534590000003</c:v>
                </c:pt>
                <c:pt idx="7107">
                  <c:v>53366.769969999899</c:v>
                </c:pt>
                <c:pt idx="7108">
                  <c:v>53374.053449999898</c:v>
                </c:pt>
                <c:pt idx="7109">
                  <c:v>53381.483119999903</c:v>
                </c:pt>
                <c:pt idx="7110">
                  <c:v>53388.586389999902</c:v>
                </c:pt>
                <c:pt idx="7111">
                  <c:v>53396.011850000003</c:v>
                </c:pt>
                <c:pt idx="7112">
                  <c:v>53403.307220000002</c:v>
                </c:pt>
                <c:pt idx="7113">
                  <c:v>53410.542679999897</c:v>
                </c:pt>
                <c:pt idx="7114">
                  <c:v>53417.949139999902</c:v>
                </c:pt>
                <c:pt idx="7115">
                  <c:v>53425.176390000001</c:v>
                </c:pt>
                <c:pt idx="7116">
                  <c:v>53432.368640000001</c:v>
                </c:pt>
                <c:pt idx="7117">
                  <c:v>53439.785089999998</c:v>
                </c:pt>
                <c:pt idx="7118">
                  <c:v>53447.08124</c:v>
                </c:pt>
                <c:pt idx="7119">
                  <c:v>53454.414579999902</c:v>
                </c:pt>
                <c:pt idx="7120">
                  <c:v>53461.619830000003</c:v>
                </c:pt>
                <c:pt idx="7121">
                  <c:v>53469.0049699999</c:v>
                </c:pt>
                <c:pt idx="7122">
                  <c:v>53476.140999999901</c:v>
                </c:pt>
                <c:pt idx="7123">
                  <c:v>53483.535530000001</c:v>
                </c:pt>
                <c:pt idx="7124">
                  <c:v>53490.7516599999</c:v>
                </c:pt>
                <c:pt idx="7125">
                  <c:v>53498.058789999901</c:v>
                </c:pt>
                <c:pt idx="7126">
                  <c:v>53505.2718199999</c:v>
                </c:pt>
                <c:pt idx="7127">
                  <c:v>53512.666139999899</c:v>
                </c:pt>
                <c:pt idx="7128">
                  <c:v>53519.891159999897</c:v>
                </c:pt>
                <c:pt idx="7129">
                  <c:v>53527.195269999902</c:v>
                </c:pt>
                <c:pt idx="7130">
                  <c:v>53534.519189999999</c:v>
                </c:pt>
                <c:pt idx="7131">
                  <c:v>53541.715299999902</c:v>
                </c:pt>
                <c:pt idx="7132">
                  <c:v>53549.0314</c:v>
                </c:pt>
                <c:pt idx="7133">
                  <c:v>53556.324409999899</c:v>
                </c:pt>
                <c:pt idx="7134">
                  <c:v>53563.6504099999</c:v>
                </c:pt>
                <c:pt idx="7135">
                  <c:v>53570.854309999901</c:v>
                </c:pt>
                <c:pt idx="7136">
                  <c:v>53578.148209999999</c:v>
                </c:pt>
                <c:pt idx="7137">
                  <c:v>53585.562199999898</c:v>
                </c:pt>
                <c:pt idx="7138">
                  <c:v>53592.658089999997</c:v>
                </c:pt>
                <c:pt idx="7139">
                  <c:v>53600.071980000001</c:v>
                </c:pt>
                <c:pt idx="7140">
                  <c:v>53607.305759999901</c:v>
                </c:pt>
                <c:pt idx="7141">
                  <c:v>53614.690549999897</c:v>
                </c:pt>
                <c:pt idx="7142">
                  <c:v>53621.903420000002</c:v>
                </c:pt>
                <c:pt idx="7143">
                  <c:v>53629.1882999999</c:v>
                </c:pt>
                <c:pt idx="7144">
                  <c:v>53636.522069999999</c:v>
                </c:pt>
                <c:pt idx="7145">
                  <c:v>53643.917840000002</c:v>
                </c:pt>
                <c:pt idx="7146">
                  <c:v>53651.031509999899</c:v>
                </c:pt>
                <c:pt idx="7147">
                  <c:v>53658.326179999996</c:v>
                </c:pt>
                <c:pt idx="7148">
                  <c:v>53665.731140000004</c:v>
                </c:pt>
                <c:pt idx="7149">
                  <c:v>53672.952700000002</c:v>
                </c:pt>
                <c:pt idx="7150">
                  <c:v>53680.147349999897</c:v>
                </c:pt>
                <c:pt idx="7151">
                  <c:v>53687.631099999897</c:v>
                </c:pt>
                <c:pt idx="7152">
                  <c:v>53694.756549999998</c:v>
                </c:pt>
                <c:pt idx="7153">
                  <c:v>53702.1473999999</c:v>
                </c:pt>
                <c:pt idx="7154">
                  <c:v>53709.373949999899</c:v>
                </c:pt>
                <c:pt idx="7155">
                  <c:v>53716.636689999999</c:v>
                </c:pt>
                <c:pt idx="7156">
                  <c:v>53723.88003</c:v>
                </c:pt>
                <c:pt idx="7157">
                  <c:v>53731.2735599999</c:v>
                </c:pt>
                <c:pt idx="7158">
                  <c:v>53738.477989999898</c:v>
                </c:pt>
                <c:pt idx="7159">
                  <c:v>53745.790419999998</c:v>
                </c:pt>
                <c:pt idx="7160">
                  <c:v>53753.084949999997</c:v>
                </c:pt>
                <c:pt idx="7161">
                  <c:v>53760.387569999897</c:v>
                </c:pt>
                <c:pt idx="7162">
                  <c:v>53767.60989</c:v>
                </c:pt>
                <c:pt idx="7163">
                  <c:v>53774.885309999903</c:v>
                </c:pt>
                <c:pt idx="7164">
                  <c:v>53782.317620000002</c:v>
                </c:pt>
                <c:pt idx="7165">
                  <c:v>53789.493040000001</c:v>
                </c:pt>
                <c:pt idx="7166">
                  <c:v>53796.79535</c:v>
                </c:pt>
                <c:pt idx="7167">
                  <c:v>53804.196750000003</c:v>
                </c:pt>
                <c:pt idx="7168">
                  <c:v>53811.412149999996</c:v>
                </c:pt>
                <c:pt idx="7169">
                  <c:v>53818.594349999999</c:v>
                </c:pt>
                <c:pt idx="7170">
                  <c:v>53825.97855</c:v>
                </c:pt>
                <c:pt idx="7171">
                  <c:v>53833.179839999997</c:v>
                </c:pt>
                <c:pt idx="7172">
                  <c:v>53840.58423</c:v>
                </c:pt>
                <c:pt idx="7173">
                  <c:v>53847.786319999897</c:v>
                </c:pt>
                <c:pt idx="7174">
                  <c:v>53855.079610000001</c:v>
                </c:pt>
                <c:pt idx="7175">
                  <c:v>53862.2716899999</c:v>
                </c:pt>
                <c:pt idx="7176">
                  <c:v>53869.683769999901</c:v>
                </c:pt>
                <c:pt idx="7177">
                  <c:v>53876.898139999998</c:v>
                </c:pt>
                <c:pt idx="7178">
                  <c:v>53884.271309999902</c:v>
                </c:pt>
                <c:pt idx="7179">
                  <c:v>53891.4820799999</c:v>
                </c:pt>
                <c:pt idx="7180">
                  <c:v>53898.886250000003</c:v>
                </c:pt>
                <c:pt idx="7181">
                  <c:v>53906.088309999999</c:v>
                </c:pt>
                <c:pt idx="7182">
                  <c:v>53913.370369999902</c:v>
                </c:pt>
                <c:pt idx="7183">
                  <c:v>53920.691229999997</c:v>
                </c:pt>
                <c:pt idx="7184">
                  <c:v>53927.876279999997</c:v>
                </c:pt>
                <c:pt idx="7185">
                  <c:v>53935.188339999899</c:v>
                </c:pt>
                <c:pt idx="7186">
                  <c:v>53942.559179999997</c:v>
                </c:pt>
                <c:pt idx="7187">
                  <c:v>53949.653229999902</c:v>
                </c:pt>
                <c:pt idx="7188">
                  <c:v>53957.154069999997</c:v>
                </c:pt>
                <c:pt idx="7189">
                  <c:v>53964.363810000003</c:v>
                </c:pt>
                <c:pt idx="7190">
                  <c:v>53971.5389499999</c:v>
                </c:pt>
                <c:pt idx="7191">
                  <c:v>53978.849479999997</c:v>
                </c:pt>
                <c:pt idx="7192">
                  <c:v>53986.254509999999</c:v>
                </c:pt>
                <c:pt idx="7193">
                  <c:v>53993.4453299999</c:v>
                </c:pt>
                <c:pt idx="7194">
                  <c:v>54000.755960000002</c:v>
                </c:pt>
                <c:pt idx="7195">
                  <c:v>54008.037879999902</c:v>
                </c:pt>
                <c:pt idx="7196">
                  <c:v>54015.239389999901</c:v>
                </c:pt>
                <c:pt idx="7197">
                  <c:v>54022.624210000002</c:v>
                </c:pt>
                <c:pt idx="7198">
                  <c:v>54029.823919999901</c:v>
                </c:pt>
                <c:pt idx="7199">
                  <c:v>54037.114529999999</c:v>
                </c:pt>
                <c:pt idx="7200">
                  <c:v>54044.528230000004</c:v>
                </c:pt>
                <c:pt idx="7201">
                  <c:v>54051.619030000002</c:v>
                </c:pt>
                <c:pt idx="7202">
                  <c:v>54058.988530000002</c:v>
                </c:pt>
                <c:pt idx="7203">
                  <c:v>54066.190029999903</c:v>
                </c:pt>
                <c:pt idx="7204">
                  <c:v>54073.595519999901</c:v>
                </c:pt>
                <c:pt idx="7205">
                  <c:v>54080.776209999902</c:v>
                </c:pt>
                <c:pt idx="7206">
                  <c:v>54088.0766899999</c:v>
                </c:pt>
                <c:pt idx="7207">
                  <c:v>54095.346179999899</c:v>
                </c:pt>
                <c:pt idx="7208">
                  <c:v>54102.649559999998</c:v>
                </c:pt>
                <c:pt idx="7209">
                  <c:v>54109.831229999902</c:v>
                </c:pt>
                <c:pt idx="7210">
                  <c:v>54117.2406999999</c:v>
                </c:pt>
                <c:pt idx="7211">
                  <c:v>54124.41087</c:v>
                </c:pt>
                <c:pt idx="7212">
                  <c:v>54131.813339999899</c:v>
                </c:pt>
                <c:pt idx="7213">
                  <c:v>54139.114699999998</c:v>
                </c:pt>
                <c:pt idx="7214">
                  <c:v>54146.296059999899</c:v>
                </c:pt>
                <c:pt idx="7215">
                  <c:v>54153.595520000003</c:v>
                </c:pt>
                <c:pt idx="7216">
                  <c:v>54160.987679999998</c:v>
                </c:pt>
                <c:pt idx="7217">
                  <c:v>54168.067929999997</c:v>
                </c:pt>
                <c:pt idx="7218">
                  <c:v>54175.679269999899</c:v>
                </c:pt>
                <c:pt idx="7219">
                  <c:v>54182.7384199999</c:v>
                </c:pt>
                <c:pt idx="7220">
                  <c:v>54189.950960000002</c:v>
                </c:pt>
                <c:pt idx="7221">
                  <c:v>54197.421899999899</c:v>
                </c:pt>
                <c:pt idx="7222">
                  <c:v>54204.53213</c:v>
                </c:pt>
                <c:pt idx="7223">
                  <c:v>54211.722260000002</c:v>
                </c:pt>
                <c:pt idx="7224">
                  <c:v>54219.302389999997</c:v>
                </c:pt>
                <c:pt idx="7225">
                  <c:v>54226.384420000002</c:v>
                </c:pt>
                <c:pt idx="7226">
                  <c:v>54233.685640000003</c:v>
                </c:pt>
                <c:pt idx="7227">
                  <c:v>54240.963759999999</c:v>
                </c:pt>
                <c:pt idx="7228">
                  <c:v>54248.26167</c:v>
                </c:pt>
                <c:pt idx="7229">
                  <c:v>54255.445679999997</c:v>
                </c:pt>
                <c:pt idx="7230">
                  <c:v>54262.92669</c:v>
                </c:pt>
                <c:pt idx="7231">
                  <c:v>54270.133699999998</c:v>
                </c:pt>
                <c:pt idx="7232">
                  <c:v>54277.293599999997</c:v>
                </c:pt>
                <c:pt idx="7233">
                  <c:v>54284.715599999901</c:v>
                </c:pt>
                <c:pt idx="7234">
                  <c:v>54291.865590000001</c:v>
                </c:pt>
                <c:pt idx="7235">
                  <c:v>54299.084390000004</c:v>
                </c:pt>
                <c:pt idx="7236">
                  <c:v>54306.635170000001</c:v>
                </c:pt>
                <c:pt idx="7237">
                  <c:v>54313.6341599999</c:v>
                </c:pt>
                <c:pt idx="7238">
                  <c:v>54321.002039999898</c:v>
                </c:pt>
                <c:pt idx="7239">
                  <c:v>54328.324719999997</c:v>
                </c:pt>
                <c:pt idx="7240">
                  <c:v>54335.573499999897</c:v>
                </c:pt>
                <c:pt idx="7241">
                  <c:v>54342.774069999999</c:v>
                </c:pt>
                <c:pt idx="7242">
                  <c:v>54350.154040000001</c:v>
                </c:pt>
                <c:pt idx="7243">
                  <c:v>54357.441700000003</c:v>
                </c:pt>
                <c:pt idx="7244">
                  <c:v>54364.64157</c:v>
                </c:pt>
                <c:pt idx="7245">
                  <c:v>54371.914920000003</c:v>
                </c:pt>
                <c:pt idx="7246">
                  <c:v>54379.302580000003</c:v>
                </c:pt>
                <c:pt idx="7247">
                  <c:v>54386.3903299999</c:v>
                </c:pt>
                <c:pt idx="7248">
                  <c:v>54393.970880000001</c:v>
                </c:pt>
                <c:pt idx="7249">
                  <c:v>54401.049630000001</c:v>
                </c:pt>
                <c:pt idx="7250">
                  <c:v>54408.239070000003</c:v>
                </c:pt>
                <c:pt idx="7251">
                  <c:v>54415.70751</c:v>
                </c:pt>
                <c:pt idx="7252">
                  <c:v>54422.926140000003</c:v>
                </c:pt>
                <c:pt idx="7253">
                  <c:v>54430.175479999903</c:v>
                </c:pt>
                <c:pt idx="7254">
                  <c:v>54437.5459999999</c:v>
                </c:pt>
                <c:pt idx="7255">
                  <c:v>54444.635430000002</c:v>
                </c:pt>
                <c:pt idx="7256">
                  <c:v>54451.932849999997</c:v>
                </c:pt>
                <c:pt idx="7257">
                  <c:v>54459.30027</c:v>
                </c:pt>
                <c:pt idx="7258">
                  <c:v>54466.581590000002</c:v>
                </c:pt>
                <c:pt idx="7259">
                  <c:v>54473.678999999902</c:v>
                </c:pt>
                <c:pt idx="7260">
                  <c:v>54481.148309999997</c:v>
                </c:pt>
                <c:pt idx="7261">
                  <c:v>54488.347609999997</c:v>
                </c:pt>
                <c:pt idx="7262">
                  <c:v>54495.61391</c:v>
                </c:pt>
                <c:pt idx="7263">
                  <c:v>54502.983909999901</c:v>
                </c:pt>
                <c:pt idx="7264">
                  <c:v>54510.191299999999</c:v>
                </c:pt>
                <c:pt idx="7265">
                  <c:v>54517.5504</c:v>
                </c:pt>
                <c:pt idx="7266">
                  <c:v>54524.838779999998</c:v>
                </c:pt>
                <c:pt idx="7267">
                  <c:v>54531.926870000003</c:v>
                </c:pt>
                <c:pt idx="7268">
                  <c:v>54539.29595</c:v>
                </c:pt>
                <c:pt idx="7269">
                  <c:v>54546.592929999999</c:v>
                </c:pt>
                <c:pt idx="7270">
                  <c:v>54553.931199999999</c:v>
                </c:pt>
                <c:pt idx="7271">
                  <c:v>54561.028169999998</c:v>
                </c:pt>
                <c:pt idx="7272">
                  <c:v>54568.517339999897</c:v>
                </c:pt>
                <c:pt idx="7273">
                  <c:v>54575.685299999903</c:v>
                </c:pt>
                <c:pt idx="7274">
                  <c:v>54582.852259999898</c:v>
                </c:pt>
                <c:pt idx="7275">
                  <c:v>54590.34132</c:v>
                </c:pt>
                <c:pt idx="7276">
                  <c:v>54597.508269999897</c:v>
                </c:pt>
                <c:pt idx="7277">
                  <c:v>54604.808319999996</c:v>
                </c:pt>
                <c:pt idx="7278">
                  <c:v>54612.064969999898</c:v>
                </c:pt>
                <c:pt idx="7279">
                  <c:v>54619.363010000001</c:v>
                </c:pt>
                <c:pt idx="7280">
                  <c:v>54626.51885</c:v>
                </c:pt>
                <c:pt idx="7281">
                  <c:v>54633.816689999898</c:v>
                </c:pt>
                <c:pt idx="7282">
                  <c:v>54641.254419999903</c:v>
                </c:pt>
                <c:pt idx="7283">
                  <c:v>54648.263149999897</c:v>
                </c:pt>
                <c:pt idx="7284">
                  <c:v>54655.749069999903</c:v>
                </c:pt>
                <c:pt idx="7285">
                  <c:v>54662.8868899999</c:v>
                </c:pt>
                <c:pt idx="7286">
                  <c:v>54670.273410000002</c:v>
                </c:pt>
                <c:pt idx="7287">
                  <c:v>54677.550920000001</c:v>
                </c:pt>
                <c:pt idx="7288">
                  <c:v>54684.717839999998</c:v>
                </c:pt>
                <c:pt idx="7289">
                  <c:v>54692.095540000002</c:v>
                </c:pt>
                <c:pt idx="7290">
                  <c:v>54699.282050000002</c:v>
                </c:pt>
                <c:pt idx="7291">
                  <c:v>54706.558649999897</c:v>
                </c:pt>
                <c:pt idx="7292">
                  <c:v>54713.917139999998</c:v>
                </c:pt>
                <c:pt idx="7293">
                  <c:v>54721.104639999998</c:v>
                </c:pt>
                <c:pt idx="7294">
                  <c:v>54728.481229999998</c:v>
                </c:pt>
                <c:pt idx="7295">
                  <c:v>54735.737609999996</c:v>
                </c:pt>
                <c:pt idx="7296">
                  <c:v>54743.036189999999</c:v>
                </c:pt>
                <c:pt idx="7297">
                  <c:v>54750.180670000002</c:v>
                </c:pt>
                <c:pt idx="7298">
                  <c:v>54757.58915</c:v>
                </c:pt>
                <c:pt idx="7299">
                  <c:v>54764.715519999998</c:v>
                </c:pt>
                <c:pt idx="7300">
                  <c:v>54771.991990000002</c:v>
                </c:pt>
                <c:pt idx="7301">
                  <c:v>54779.397049999898</c:v>
                </c:pt>
                <c:pt idx="7302">
                  <c:v>54786.653509999902</c:v>
                </c:pt>
                <c:pt idx="7303">
                  <c:v>54793.809869999997</c:v>
                </c:pt>
                <c:pt idx="7304">
                  <c:v>54801.275119999897</c:v>
                </c:pt>
                <c:pt idx="7305">
                  <c:v>54808.381469999898</c:v>
                </c:pt>
                <c:pt idx="7306">
                  <c:v>54815.627719999997</c:v>
                </c:pt>
                <c:pt idx="7307">
                  <c:v>54823.00376</c:v>
                </c:pt>
                <c:pt idx="7308">
                  <c:v>54830.071799999903</c:v>
                </c:pt>
                <c:pt idx="7309">
                  <c:v>54837.557240000002</c:v>
                </c:pt>
                <c:pt idx="7310">
                  <c:v>54844.710169999998</c:v>
                </c:pt>
                <c:pt idx="7311">
                  <c:v>54851.959300000002</c:v>
                </c:pt>
                <c:pt idx="7312">
                  <c:v>54859.224319999899</c:v>
                </c:pt>
                <c:pt idx="7313">
                  <c:v>54866.621440000003</c:v>
                </c:pt>
                <c:pt idx="7314">
                  <c:v>54873.776559999998</c:v>
                </c:pt>
                <c:pt idx="7315">
                  <c:v>54881.04047</c:v>
                </c:pt>
                <c:pt idx="7316">
                  <c:v>54888.318379999997</c:v>
                </c:pt>
                <c:pt idx="7317">
                  <c:v>54895.572289999902</c:v>
                </c:pt>
                <c:pt idx="7318">
                  <c:v>54902.738489999902</c:v>
                </c:pt>
                <c:pt idx="7319">
                  <c:v>54910.215289999898</c:v>
                </c:pt>
                <c:pt idx="7320">
                  <c:v>54917.40898</c:v>
                </c:pt>
                <c:pt idx="7321">
                  <c:v>54924.645069999897</c:v>
                </c:pt>
                <c:pt idx="7322">
                  <c:v>54932.030760000001</c:v>
                </c:pt>
                <c:pt idx="7323">
                  <c:v>54939.264539999902</c:v>
                </c:pt>
                <c:pt idx="7324">
                  <c:v>54946.460419999901</c:v>
                </c:pt>
                <c:pt idx="7325">
                  <c:v>54953.716200000003</c:v>
                </c:pt>
                <c:pt idx="7326">
                  <c:v>54961.079969999897</c:v>
                </c:pt>
                <c:pt idx="7327">
                  <c:v>54968.242539999999</c:v>
                </c:pt>
                <c:pt idx="7328">
                  <c:v>54975.610309999902</c:v>
                </c:pt>
                <c:pt idx="7329">
                  <c:v>54982.893769999901</c:v>
                </c:pt>
                <c:pt idx="7330">
                  <c:v>54990.051529999902</c:v>
                </c:pt>
                <c:pt idx="7331">
                  <c:v>54997.308080000003</c:v>
                </c:pt>
                <c:pt idx="7332">
                  <c:v>55004.649530000002</c:v>
                </c:pt>
                <c:pt idx="7333">
                  <c:v>55011.855369999903</c:v>
                </c:pt>
                <c:pt idx="7334">
                  <c:v>55019.2188199999</c:v>
                </c:pt>
                <c:pt idx="7335">
                  <c:v>55026.464160000003</c:v>
                </c:pt>
                <c:pt idx="7336">
                  <c:v>55033.526689999999</c:v>
                </c:pt>
                <c:pt idx="7337">
                  <c:v>55040.982120000001</c:v>
                </c:pt>
                <c:pt idx="7338">
                  <c:v>55048.155550000003</c:v>
                </c:pt>
                <c:pt idx="7339">
                  <c:v>55055.499969999997</c:v>
                </c:pt>
                <c:pt idx="7340">
                  <c:v>55062.585389999898</c:v>
                </c:pt>
                <c:pt idx="7341">
                  <c:v>55070.139609999998</c:v>
                </c:pt>
                <c:pt idx="7342">
                  <c:v>55077.195919999896</c:v>
                </c:pt>
                <c:pt idx="7343">
                  <c:v>55084.567229999899</c:v>
                </c:pt>
                <c:pt idx="7344">
                  <c:v>55091.841329999901</c:v>
                </c:pt>
                <c:pt idx="7345">
                  <c:v>55099.074829999998</c:v>
                </c:pt>
                <c:pt idx="7346">
                  <c:v>55106.2489299999</c:v>
                </c:pt>
                <c:pt idx="7347">
                  <c:v>55113.804020000003</c:v>
                </c:pt>
                <c:pt idx="7348">
                  <c:v>55120.856310000003</c:v>
                </c:pt>
                <c:pt idx="7349">
                  <c:v>55128.129589999902</c:v>
                </c:pt>
                <c:pt idx="7350">
                  <c:v>55135.383569999998</c:v>
                </c:pt>
                <c:pt idx="7351">
                  <c:v>55142.768649999998</c:v>
                </c:pt>
                <c:pt idx="7352">
                  <c:v>55149.900730000001</c:v>
                </c:pt>
                <c:pt idx="7353">
                  <c:v>55157.076789999897</c:v>
                </c:pt>
                <c:pt idx="7354">
                  <c:v>55164.528760000001</c:v>
                </c:pt>
                <c:pt idx="7355">
                  <c:v>55171.57372</c:v>
                </c:pt>
                <c:pt idx="7356">
                  <c:v>55178.934679999897</c:v>
                </c:pt>
                <c:pt idx="7357">
                  <c:v>55186.1985299999</c:v>
                </c:pt>
                <c:pt idx="7358">
                  <c:v>55193.471380000003</c:v>
                </c:pt>
                <c:pt idx="7359">
                  <c:v>55200.624229999899</c:v>
                </c:pt>
                <c:pt idx="7360">
                  <c:v>55208.077270000002</c:v>
                </c:pt>
                <c:pt idx="7361">
                  <c:v>55215.151109999897</c:v>
                </c:pt>
                <c:pt idx="7362">
                  <c:v>55222.693740000002</c:v>
                </c:pt>
                <c:pt idx="7363">
                  <c:v>55229.746469999998</c:v>
                </c:pt>
                <c:pt idx="7364">
                  <c:v>55237.107400000001</c:v>
                </c:pt>
                <c:pt idx="7365">
                  <c:v>55244.253019999996</c:v>
                </c:pt>
                <c:pt idx="7366">
                  <c:v>55251.694739999999</c:v>
                </c:pt>
                <c:pt idx="7367">
                  <c:v>55258.778359999902</c:v>
                </c:pt>
                <c:pt idx="7368">
                  <c:v>55266.22997</c:v>
                </c:pt>
                <c:pt idx="7369">
                  <c:v>55273.282569999901</c:v>
                </c:pt>
                <c:pt idx="7370">
                  <c:v>55280.654069999997</c:v>
                </c:pt>
                <c:pt idx="7371">
                  <c:v>55287.89847</c:v>
                </c:pt>
                <c:pt idx="7372">
                  <c:v>55295.128269999899</c:v>
                </c:pt>
                <c:pt idx="7373">
                  <c:v>55302.292759999997</c:v>
                </c:pt>
                <c:pt idx="7374">
                  <c:v>55309.764340000002</c:v>
                </c:pt>
                <c:pt idx="7375">
                  <c:v>55316.91663</c:v>
                </c:pt>
                <c:pt idx="7376">
                  <c:v>55324.248109999899</c:v>
                </c:pt>
                <c:pt idx="7377">
                  <c:v>55331.520579999997</c:v>
                </c:pt>
                <c:pt idx="7378">
                  <c:v>55338.661849999997</c:v>
                </c:pt>
                <c:pt idx="7379">
                  <c:v>55346.025119999998</c:v>
                </c:pt>
                <c:pt idx="7380">
                  <c:v>55353.375379999903</c:v>
                </c:pt>
                <c:pt idx="7381">
                  <c:v>55360.396639999999</c:v>
                </c:pt>
                <c:pt idx="7382">
                  <c:v>55367.867989999897</c:v>
                </c:pt>
                <c:pt idx="7383">
                  <c:v>55375.031139999897</c:v>
                </c:pt>
                <c:pt idx="7384">
                  <c:v>55382.1823899999</c:v>
                </c:pt>
                <c:pt idx="7385">
                  <c:v>55389.645530000002</c:v>
                </c:pt>
                <c:pt idx="7386">
                  <c:v>55396.784769999998</c:v>
                </c:pt>
                <c:pt idx="7387">
                  <c:v>55404.166599999997</c:v>
                </c:pt>
                <c:pt idx="7388">
                  <c:v>55411.177730000003</c:v>
                </c:pt>
                <c:pt idx="7389">
                  <c:v>55418.727760000002</c:v>
                </c:pt>
                <c:pt idx="7390">
                  <c:v>55425.790979999998</c:v>
                </c:pt>
                <c:pt idx="7391">
                  <c:v>55433.129999999903</c:v>
                </c:pt>
                <c:pt idx="7392">
                  <c:v>55440.382909999898</c:v>
                </c:pt>
                <c:pt idx="7393">
                  <c:v>55447.844819999998</c:v>
                </c:pt>
                <c:pt idx="7394">
                  <c:v>55454.775730000001</c:v>
                </c:pt>
                <c:pt idx="7395">
                  <c:v>55462.157829999996</c:v>
                </c:pt>
                <c:pt idx="7396">
                  <c:v>55469.365529999901</c:v>
                </c:pt>
                <c:pt idx="7397">
                  <c:v>55476.717320000003</c:v>
                </c:pt>
                <c:pt idx="7398">
                  <c:v>55483.789199999999</c:v>
                </c:pt>
                <c:pt idx="7399">
                  <c:v>55491.328899999899</c:v>
                </c:pt>
                <c:pt idx="7400">
                  <c:v>55498.378799999999</c:v>
                </c:pt>
                <c:pt idx="7401">
                  <c:v>55505.630299999997</c:v>
                </c:pt>
                <c:pt idx="7402">
                  <c:v>55512.989099999999</c:v>
                </c:pt>
                <c:pt idx="7403">
                  <c:v>55520.320699999997</c:v>
                </c:pt>
                <c:pt idx="7404">
                  <c:v>55527.260499999997</c:v>
                </c:pt>
                <c:pt idx="7405">
                  <c:v>55534.901899999997</c:v>
                </c:pt>
                <c:pt idx="7406">
                  <c:v>55541.851600000002</c:v>
                </c:pt>
                <c:pt idx="7407">
                  <c:v>55549.103999999999</c:v>
                </c:pt>
                <c:pt idx="7408">
                  <c:v>55556.561799999901</c:v>
                </c:pt>
                <c:pt idx="7409">
                  <c:v>55563.682099999904</c:v>
                </c:pt>
                <c:pt idx="7410">
                  <c:v>55571.0416999999</c:v>
                </c:pt>
                <c:pt idx="7411">
                  <c:v>55578.280200000001</c:v>
                </c:pt>
                <c:pt idx="7412">
                  <c:v>55585.531499999997</c:v>
                </c:pt>
                <c:pt idx="7413">
                  <c:v>55592.778699999901</c:v>
                </c:pt>
                <c:pt idx="7414">
                  <c:v>55600.018199999999</c:v>
                </c:pt>
                <c:pt idx="7415">
                  <c:v>55607.2595</c:v>
                </c:pt>
                <c:pt idx="7416">
                  <c:v>55614.599900000001</c:v>
                </c:pt>
                <c:pt idx="7417">
                  <c:v>55621.729200000002</c:v>
                </c:pt>
                <c:pt idx="7418">
                  <c:v>55629.098299999998</c:v>
                </c:pt>
                <c:pt idx="7419">
                  <c:v>55636.227700000003</c:v>
                </c:pt>
                <c:pt idx="7420">
                  <c:v>55643.698799999896</c:v>
                </c:pt>
                <c:pt idx="7421">
                  <c:v>55650.704899999997</c:v>
                </c:pt>
                <c:pt idx="7422">
                  <c:v>55658.155200000001</c:v>
                </c:pt>
                <c:pt idx="7423">
                  <c:v>55665.423199999997</c:v>
                </c:pt>
                <c:pt idx="7424">
                  <c:v>55672.546199999997</c:v>
                </c:pt>
                <c:pt idx="7425">
                  <c:v>55679.902099999999</c:v>
                </c:pt>
                <c:pt idx="7426">
                  <c:v>55687.221299999997</c:v>
                </c:pt>
                <c:pt idx="7427">
                  <c:v>55694.280199999899</c:v>
                </c:pt>
                <c:pt idx="7428">
                  <c:v>55701.508099999999</c:v>
                </c:pt>
                <c:pt idx="7429">
                  <c:v>55708.868000000002</c:v>
                </c:pt>
                <c:pt idx="7430">
                  <c:v>55716.088000000003</c:v>
                </c:pt>
                <c:pt idx="7431">
                  <c:v>55723.315799999997</c:v>
                </c:pt>
                <c:pt idx="7432">
                  <c:v>55730.574699999997</c:v>
                </c:pt>
                <c:pt idx="7433">
                  <c:v>55737.912299999902</c:v>
                </c:pt>
                <c:pt idx="7434">
                  <c:v>55745.128199999999</c:v>
                </c:pt>
                <c:pt idx="7435">
                  <c:v>55752.277900000001</c:v>
                </c:pt>
                <c:pt idx="7436">
                  <c:v>55759.745699999898</c:v>
                </c:pt>
                <c:pt idx="7437">
                  <c:v>55766.764199999903</c:v>
                </c:pt>
                <c:pt idx="7438">
                  <c:v>55773.981999999902</c:v>
                </c:pt>
                <c:pt idx="7439">
                  <c:v>55781.549599999998</c:v>
                </c:pt>
                <c:pt idx="7440">
                  <c:v>55788.578300000001</c:v>
                </c:pt>
                <c:pt idx="7441">
                  <c:v>55795.896800000002</c:v>
                </c:pt>
                <c:pt idx="7442">
                  <c:v>55803.253199999897</c:v>
                </c:pt>
                <c:pt idx="7443">
                  <c:v>55810.501799999998</c:v>
                </c:pt>
                <c:pt idx="7444">
                  <c:v>55817.510399999999</c:v>
                </c:pt>
                <c:pt idx="7445">
                  <c:v>55825.077700000002</c:v>
                </c:pt>
                <c:pt idx="7446">
                  <c:v>55832.0963999999</c:v>
                </c:pt>
                <c:pt idx="7447">
                  <c:v>55839.331599999998</c:v>
                </c:pt>
                <c:pt idx="7448">
                  <c:v>55846.58</c:v>
                </c:pt>
                <c:pt idx="7449">
                  <c:v>55853.908099999899</c:v>
                </c:pt>
                <c:pt idx="7450">
                  <c:v>55861.042699999998</c:v>
                </c:pt>
                <c:pt idx="7451">
                  <c:v>55868.359699999899</c:v>
                </c:pt>
                <c:pt idx="7452">
                  <c:v>55875.817999999999</c:v>
                </c:pt>
                <c:pt idx="7453">
                  <c:v>55882.854299999999</c:v>
                </c:pt>
                <c:pt idx="7454">
                  <c:v>55890.160399999899</c:v>
                </c:pt>
                <c:pt idx="7455">
                  <c:v>55897.427600000003</c:v>
                </c:pt>
                <c:pt idx="7456">
                  <c:v>55904.724699999897</c:v>
                </c:pt>
                <c:pt idx="7457">
                  <c:v>55911.891799999998</c:v>
                </c:pt>
                <c:pt idx="7458">
                  <c:v>55919.109900000003</c:v>
                </c:pt>
                <c:pt idx="7459">
                  <c:v>55926.445799999899</c:v>
                </c:pt>
                <c:pt idx="7460">
                  <c:v>55933.660999999898</c:v>
                </c:pt>
                <c:pt idx="7461">
                  <c:v>55940.886700000003</c:v>
                </c:pt>
                <c:pt idx="7462">
                  <c:v>55948.243799999997</c:v>
                </c:pt>
                <c:pt idx="7463">
                  <c:v>55955.460500000001</c:v>
                </c:pt>
                <c:pt idx="7464">
                  <c:v>55962.607600000003</c:v>
                </c:pt>
                <c:pt idx="7465">
                  <c:v>55969.934399999896</c:v>
                </c:pt>
                <c:pt idx="7466">
                  <c:v>55977.061099999999</c:v>
                </c:pt>
                <c:pt idx="7467">
                  <c:v>55984.406000000003</c:v>
                </c:pt>
                <c:pt idx="7468">
                  <c:v>55991.623799999899</c:v>
                </c:pt>
                <c:pt idx="7469">
                  <c:v>55998.866399999999</c:v>
                </c:pt>
                <c:pt idx="7470">
                  <c:v>56006.173000000003</c:v>
                </c:pt>
                <c:pt idx="7471">
                  <c:v>56013.410799999998</c:v>
                </c:pt>
                <c:pt idx="7472">
                  <c:v>56020.535399999899</c:v>
                </c:pt>
                <c:pt idx="7473">
                  <c:v>56027.981899999999</c:v>
                </c:pt>
                <c:pt idx="7474">
                  <c:v>56035.1064999999</c:v>
                </c:pt>
                <c:pt idx="7475">
                  <c:v>56042.322999999997</c:v>
                </c:pt>
                <c:pt idx="7476">
                  <c:v>56049.677499999998</c:v>
                </c:pt>
                <c:pt idx="7477">
                  <c:v>56056.8610999999</c:v>
                </c:pt>
                <c:pt idx="7478">
                  <c:v>56064.116300000002</c:v>
                </c:pt>
                <c:pt idx="7479">
                  <c:v>56071.321900000003</c:v>
                </c:pt>
                <c:pt idx="7480">
                  <c:v>56078.6882999999</c:v>
                </c:pt>
                <c:pt idx="7481">
                  <c:v>56085.892399999902</c:v>
                </c:pt>
                <c:pt idx="7482">
                  <c:v>56093.008899999899</c:v>
                </c:pt>
                <c:pt idx="7483">
                  <c:v>56100.464099999997</c:v>
                </c:pt>
                <c:pt idx="7484">
                  <c:v>56107.456299999903</c:v>
                </c:pt>
                <c:pt idx="7485">
                  <c:v>56114.802499999998</c:v>
                </c:pt>
                <c:pt idx="7486">
                  <c:v>56122.326699999903</c:v>
                </c:pt>
                <c:pt idx="7487">
                  <c:v>56129.231999999902</c:v>
                </c:pt>
                <c:pt idx="7488">
                  <c:v>56136.665999999997</c:v>
                </c:pt>
                <c:pt idx="7489">
                  <c:v>56143.792199999902</c:v>
                </c:pt>
                <c:pt idx="7490">
                  <c:v>56151.126300000004</c:v>
                </c:pt>
                <c:pt idx="7491">
                  <c:v>56158.349199999902</c:v>
                </c:pt>
                <c:pt idx="7492">
                  <c:v>56165.381299999899</c:v>
                </c:pt>
                <c:pt idx="7493">
                  <c:v>56172.900099999999</c:v>
                </c:pt>
                <c:pt idx="7494">
                  <c:v>56180.0121</c:v>
                </c:pt>
                <c:pt idx="7495">
                  <c:v>56187.247100000001</c:v>
                </c:pt>
                <c:pt idx="7496">
                  <c:v>56194.4499</c:v>
                </c:pt>
                <c:pt idx="7497">
                  <c:v>56201.885699999897</c:v>
                </c:pt>
                <c:pt idx="7498">
                  <c:v>56208.907599999897</c:v>
                </c:pt>
                <c:pt idx="7499">
                  <c:v>56216.231299999898</c:v>
                </c:pt>
                <c:pt idx="7500">
                  <c:v>56223.544099999999</c:v>
                </c:pt>
                <c:pt idx="7501">
                  <c:v>56230.790800000002</c:v>
                </c:pt>
                <c:pt idx="7502">
                  <c:v>56237.9833</c:v>
                </c:pt>
                <c:pt idx="7503">
                  <c:v>56245.196099999899</c:v>
                </c:pt>
                <c:pt idx="7504">
                  <c:v>56252.459799999997</c:v>
                </c:pt>
                <c:pt idx="7505">
                  <c:v>56259.762199999997</c:v>
                </c:pt>
                <c:pt idx="7506">
                  <c:v>56266.9859</c:v>
                </c:pt>
                <c:pt idx="7507">
                  <c:v>56274.189499999899</c:v>
                </c:pt>
                <c:pt idx="7508">
                  <c:v>56281.310799999897</c:v>
                </c:pt>
                <c:pt idx="7509">
                  <c:v>56288.743199999903</c:v>
                </c:pt>
                <c:pt idx="7510">
                  <c:v>56295.948700000001</c:v>
                </c:pt>
                <c:pt idx="7511">
                  <c:v>56303.071900000003</c:v>
                </c:pt>
                <c:pt idx="7512">
                  <c:v>56310.4853</c:v>
                </c:pt>
                <c:pt idx="7513">
                  <c:v>56317.534599999897</c:v>
                </c:pt>
                <c:pt idx="7514">
                  <c:v>56324.928</c:v>
                </c:pt>
                <c:pt idx="7515">
                  <c:v>56332.150099999999</c:v>
                </c:pt>
                <c:pt idx="7516">
                  <c:v>56339.375500000002</c:v>
                </c:pt>
                <c:pt idx="7517">
                  <c:v>56346.5864</c:v>
                </c:pt>
                <c:pt idx="7518">
                  <c:v>56353.888599999998</c:v>
                </c:pt>
                <c:pt idx="7519">
                  <c:v>56361.090899999901</c:v>
                </c:pt>
                <c:pt idx="7520">
                  <c:v>56368.231800000001</c:v>
                </c:pt>
                <c:pt idx="7521">
                  <c:v>56375.555</c:v>
                </c:pt>
                <c:pt idx="7522">
                  <c:v>56382.868000000002</c:v>
                </c:pt>
                <c:pt idx="7523">
                  <c:v>56390.070099999997</c:v>
                </c:pt>
                <c:pt idx="7524">
                  <c:v>56397.2</c:v>
                </c:pt>
                <c:pt idx="7525">
                  <c:v>56404.602699999901</c:v>
                </c:pt>
                <c:pt idx="7526">
                  <c:v>56411.803699999997</c:v>
                </c:pt>
                <c:pt idx="7527">
                  <c:v>56419.025599999899</c:v>
                </c:pt>
                <c:pt idx="7528">
                  <c:v>56426.146499999901</c:v>
                </c:pt>
                <c:pt idx="7529">
                  <c:v>56433.490100000003</c:v>
                </c:pt>
                <c:pt idx="7530">
                  <c:v>56440.780899999998</c:v>
                </c:pt>
                <c:pt idx="7531">
                  <c:v>56447.890699999902</c:v>
                </c:pt>
                <c:pt idx="7532">
                  <c:v>56455.303399999902</c:v>
                </c:pt>
                <c:pt idx="7533">
                  <c:v>56462.434999999998</c:v>
                </c:pt>
                <c:pt idx="7534">
                  <c:v>56469.7245999999</c:v>
                </c:pt>
                <c:pt idx="7535">
                  <c:v>56476.925199999998</c:v>
                </c:pt>
                <c:pt idx="7536">
                  <c:v>56484.257899999997</c:v>
                </c:pt>
                <c:pt idx="7537">
                  <c:v>56491.257299999903</c:v>
                </c:pt>
                <c:pt idx="7538">
                  <c:v>56498.687700000002</c:v>
                </c:pt>
                <c:pt idx="7539">
                  <c:v>56505.878199999999</c:v>
                </c:pt>
                <c:pt idx="7540">
                  <c:v>56513.0216</c:v>
                </c:pt>
                <c:pt idx="7541">
                  <c:v>56520.4120999999</c:v>
                </c:pt>
                <c:pt idx="7542">
                  <c:v>56527.600200000001</c:v>
                </c:pt>
                <c:pt idx="7543">
                  <c:v>56534.709699999999</c:v>
                </c:pt>
                <c:pt idx="7544">
                  <c:v>56542.141799999998</c:v>
                </c:pt>
                <c:pt idx="7545">
                  <c:v>56549.241999999998</c:v>
                </c:pt>
                <c:pt idx="7546">
                  <c:v>56556.351199999903</c:v>
                </c:pt>
                <c:pt idx="7547">
                  <c:v>56563.982300000003</c:v>
                </c:pt>
                <c:pt idx="7548">
                  <c:v>56570.971599999903</c:v>
                </c:pt>
                <c:pt idx="7549">
                  <c:v>56578.191700000003</c:v>
                </c:pt>
                <c:pt idx="7550">
                  <c:v>56585.489699999896</c:v>
                </c:pt>
                <c:pt idx="7551">
                  <c:v>56592.591800000002</c:v>
                </c:pt>
                <c:pt idx="7552">
                  <c:v>56599.890799999899</c:v>
                </c:pt>
                <c:pt idx="7553">
                  <c:v>56607.128900000003</c:v>
                </c:pt>
                <c:pt idx="7554">
                  <c:v>56614.419699999999</c:v>
                </c:pt>
                <c:pt idx="7555">
                  <c:v>56621.628499999999</c:v>
                </c:pt>
                <c:pt idx="7556">
                  <c:v>56628.948399999899</c:v>
                </c:pt>
                <c:pt idx="7557">
                  <c:v>56636.047399999901</c:v>
                </c:pt>
                <c:pt idx="7558">
                  <c:v>56643.348100000003</c:v>
                </c:pt>
                <c:pt idx="7559">
                  <c:v>56650.626899999901</c:v>
                </c:pt>
                <c:pt idx="7560">
                  <c:v>56657.7745</c:v>
                </c:pt>
                <c:pt idx="7561">
                  <c:v>56664.953099999897</c:v>
                </c:pt>
                <c:pt idx="7562">
                  <c:v>56672.273799999901</c:v>
                </c:pt>
                <c:pt idx="7563">
                  <c:v>56679.471499999898</c:v>
                </c:pt>
                <c:pt idx="7564">
                  <c:v>56686.669099999999</c:v>
                </c:pt>
                <c:pt idx="7565">
                  <c:v>56694.088499999998</c:v>
                </c:pt>
                <c:pt idx="7566">
                  <c:v>56701.078299999899</c:v>
                </c:pt>
                <c:pt idx="7567">
                  <c:v>56708.5056999999</c:v>
                </c:pt>
                <c:pt idx="7568">
                  <c:v>56715.674099999997</c:v>
                </c:pt>
                <c:pt idx="7569">
                  <c:v>56722.802499999998</c:v>
                </c:pt>
                <c:pt idx="7570">
                  <c:v>56730.1807999999</c:v>
                </c:pt>
                <c:pt idx="7571">
                  <c:v>56737.400300000001</c:v>
                </c:pt>
                <c:pt idx="7572">
                  <c:v>56744.4883999999</c:v>
                </c:pt>
                <c:pt idx="7573">
                  <c:v>56751.705799999902</c:v>
                </c:pt>
                <c:pt idx="7574">
                  <c:v>56759.081799999898</c:v>
                </c:pt>
                <c:pt idx="7575">
                  <c:v>56766.302099999899</c:v>
                </c:pt>
                <c:pt idx="7576">
                  <c:v>56773.399299999997</c:v>
                </c:pt>
                <c:pt idx="7577">
                  <c:v>56780.816299999999</c:v>
                </c:pt>
                <c:pt idx="7578">
                  <c:v>56788.104299999897</c:v>
                </c:pt>
                <c:pt idx="7579">
                  <c:v>56795.088600000003</c:v>
                </c:pt>
                <c:pt idx="7580">
                  <c:v>56802.519399999997</c:v>
                </c:pt>
                <c:pt idx="7581">
                  <c:v>56809.785499999998</c:v>
                </c:pt>
                <c:pt idx="7582">
                  <c:v>56816.702400000002</c:v>
                </c:pt>
                <c:pt idx="7583">
                  <c:v>56824.100299999998</c:v>
                </c:pt>
                <c:pt idx="7584">
                  <c:v>56831.497300000003</c:v>
                </c:pt>
                <c:pt idx="7585">
                  <c:v>56838.473099999901</c:v>
                </c:pt>
                <c:pt idx="7586">
                  <c:v>56845.7817</c:v>
                </c:pt>
                <c:pt idx="7587">
                  <c:v>56853.068700000003</c:v>
                </c:pt>
                <c:pt idx="7588">
                  <c:v>56860.185299999997</c:v>
                </c:pt>
                <c:pt idx="7589">
                  <c:v>56867.461999999898</c:v>
                </c:pt>
                <c:pt idx="7590">
                  <c:v>56874.787600000003</c:v>
                </c:pt>
                <c:pt idx="7591">
                  <c:v>56881.894200000002</c:v>
                </c:pt>
                <c:pt idx="7592">
                  <c:v>56889.2717999999</c:v>
                </c:pt>
                <c:pt idx="7593">
                  <c:v>56896.3773</c:v>
                </c:pt>
                <c:pt idx="7594">
                  <c:v>56903.6738999999</c:v>
                </c:pt>
                <c:pt idx="7595">
                  <c:v>56910.8701</c:v>
                </c:pt>
                <c:pt idx="7596">
                  <c:v>56918.043799999999</c:v>
                </c:pt>
                <c:pt idx="7597">
                  <c:v>56925.349000000002</c:v>
                </c:pt>
                <c:pt idx="7598">
                  <c:v>56932.447399999903</c:v>
                </c:pt>
                <c:pt idx="7599">
                  <c:v>56939.833899999998</c:v>
                </c:pt>
                <c:pt idx="7600">
                  <c:v>56947.019</c:v>
                </c:pt>
                <c:pt idx="7601">
                  <c:v>56954.335200000001</c:v>
                </c:pt>
                <c:pt idx="7602">
                  <c:v>56961.430399999997</c:v>
                </c:pt>
                <c:pt idx="7603">
                  <c:v>56968.724800000004</c:v>
                </c:pt>
                <c:pt idx="7604">
                  <c:v>56975.999900000003</c:v>
                </c:pt>
                <c:pt idx="7605">
                  <c:v>56983.116999999998</c:v>
                </c:pt>
                <c:pt idx="7606">
                  <c:v>56990.169699999999</c:v>
                </c:pt>
                <c:pt idx="7607">
                  <c:v>56997.676899999999</c:v>
                </c:pt>
                <c:pt idx="7608">
                  <c:v>57004.959799999902</c:v>
                </c:pt>
                <c:pt idx="7609">
                  <c:v>57011.844899999996</c:v>
                </c:pt>
                <c:pt idx="7610">
                  <c:v>57019.220800000003</c:v>
                </c:pt>
                <c:pt idx="7611">
                  <c:v>57026.633399999999</c:v>
                </c:pt>
                <c:pt idx="7612">
                  <c:v>57033.529499999997</c:v>
                </c:pt>
                <c:pt idx="7613">
                  <c:v>57040.793199999898</c:v>
                </c:pt>
                <c:pt idx="7614">
                  <c:v>57048.116999999998</c:v>
                </c:pt>
                <c:pt idx="7615">
                  <c:v>57055.414700000001</c:v>
                </c:pt>
                <c:pt idx="7616">
                  <c:v>57062.497300000003</c:v>
                </c:pt>
                <c:pt idx="7617">
                  <c:v>57069.870999999897</c:v>
                </c:pt>
                <c:pt idx="7618">
                  <c:v>57076.966699999997</c:v>
                </c:pt>
                <c:pt idx="7619">
                  <c:v>57084.360099999903</c:v>
                </c:pt>
                <c:pt idx="7620">
                  <c:v>57091.554799999903</c:v>
                </c:pt>
                <c:pt idx="7621">
                  <c:v>57098.708299999998</c:v>
                </c:pt>
                <c:pt idx="7622">
                  <c:v>57105.821799999998</c:v>
                </c:pt>
                <c:pt idx="7623">
                  <c:v>57113.095200000003</c:v>
                </c:pt>
                <c:pt idx="7624">
                  <c:v>57120.488499999999</c:v>
                </c:pt>
                <c:pt idx="7625">
                  <c:v>57127.481800000001</c:v>
                </c:pt>
                <c:pt idx="7626">
                  <c:v>57134.846100000002</c:v>
                </c:pt>
                <c:pt idx="7627">
                  <c:v>57142.1685</c:v>
                </c:pt>
                <c:pt idx="7628">
                  <c:v>57149.131600000001</c:v>
                </c:pt>
                <c:pt idx="7629">
                  <c:v>57156.503799999999</c:v>
                </c:pt>
                <c:pt idx="7630">
                  <c:v>57163.596899999902</c:v>
                </c:pt>
                <c:pt idx="7631">
                  <c:v>57170.902999999998</c:v>
                </c:pt>
                <c:pt idx="7632">
                  <c:v>57178.163999999997</c:v>
                </c:pt>
                <c:pt idx="7633">
                  <c:v>57185.357999999898</c:v>
                </c:pt>
                <c:pt idx="7634">
                  <c:v>57192.631099999897</c:v>
                </c:pt>
                <c:pt idx="7635">
                  <c:v>57199.835099999997</c:v>
                </c:pt>
                <c:pt idx="7636">
                  <c:v>57206.993999999897</c:v>
                </c:pt>
                <c:pt idx="7637">
                  <c:v>57214.297899999998</c:v>
                </c:pt>
                <c:pt idx="7638">
                  <c:v>57221.469599999902</c:v>
                </c:pt>
                <c:pt idx="7639">
                  <c:v>57228.652499999997</c:v>
                </c:pt>
                <c:pt idx="7640">
                  <c:v>57235.945099999903</c:v>
                </c:pt>
                <c:pt idx="7641">
                  <c:v>57243.214999999997</c:v>
                </c:pt>
                <c:pt idx="7642">
                  <c:v>57250.289599999996</c:v>
                </c:pt>
                <c:pt idx="7643">
                  <c:v>57257.579299999998</c:v>
                </c:pt>
                <c:pt idx="7644">
                  <c:v>57264.841899999898</c:v>
                </c:pt>
                <c:pt idx="7645">
                  <c:v>57272.043599999997</c:v>
                </c:pt>
                <c:pt idx="7646">
                  <c:v>57279.124999999898</c:v>
                </c:pt>
                <c:pt idx="7647">
                  <c:v>57286.3655</c:v>
                </c:pt>
                <c:pt idx="7648">
                  <c:v>57293.687899999997</c:v>
                </c:pt>
                <c:pt idx="7649">
                  <c:v>57300.750299999898</c:v>
                </c:pt>
                <c:pt idx="7650">
                  <c:v>57308.021599999898</c:v>
                </c:pt>
                <c:pt idx="7651">
                  <c:v>57315.421000000002</c:v>
                </c:pt>
                <c:pt idx="7652">
                  <c:v>57322.502099999903</c:v>
                </c:pt>
                <c:pt idx="7653">
                  <c:v>57329.664499999999</c:v>
                </c:pt>
                <c:pt idx="7654">
                  <c:v>57336.964699999902</c:v>
                </c:pt>
                <c:pt idx="7655">
                  <c:v>57344.237000000001</c:v>
                </c:pt>
                <c:pt idx="7656">
                  <c:v>57351.305999999997</c:v>
                </c:pt>
                <c:pt idx="7657">
                  <c:v>57358.579299999998</c:v>
                </c:pt>
                <c:pt idx="7658">
                  <c:v>57365.868199999997</c:v>
                </c:pt>
                <c:pt idx="7659">
                  <c:v>57373.128100000002</c:v>
                </c:pt>
                <c:pt idx="7660">
                  <c:v>57380.198100000001</c:v>
                </c:pt>
                <c:pt idx="7661">
                  <c:v>57387.478999999897</c:v>
                </c:pt>
                <c:pt idx="7662">
                  <c:v>57394.638899999998</c:v>
                </c:pt>
                <c:pt idx="7663">
                  <c:v>57401.929600000003</c:v>
                </c:pt>
                <c:pt idx="7664">
                  <c:v>57409.108500000002</c:v>
                </c:pt>
                <c:pt idx="7665">
                  <c:v>57416.268399999899</c:v>
                </c:pt>
                <c:pt idx="7666">
                  <c:v>57423.657200000001</c:v>
                </c:pt>
                <c:pt idx="7667">
                  <c:v>57430.698600000003</c:v>
                </c:pt>
                <c:pt idx="7668">
                  <c:v>57437.998500000002</c:v>
                </c:pt>
                <c:pt idx="7669">
                  <c:v>57445.296899999899</c:v>
                </c:pt>
                <c:pt idx="7670">
                  <c:v>57452.226499999902</c:v>
                </c:pt>
                <c:pt idx="7671">
                  <c:v>57459.596099999901</c:v>
                </c:pt>
                <c:pt idx="7672">
                  <c:v>57466.8966</c:v>
                </c:pt>
                <c:pt idx="7673">
                  <c:v>57474.054900000003</c:v>
                </c:pt>
                <c:pt idx="7674">
                  <c:v>57481.1325</c:v>
                </c:pt>
                <c:pt idx="7675">
                  <c:v>57488.3027</c:v>
                </c:pt>
                <c:pt idx="7676">
                  <c:v>57495.780200000001</c:v>
                </c:pt>
                <c:pt idx="7677">
                  <c:v>57502.937399999901</c:v>
                </c:pt>
                <c:pt idx="7678">
                  <c:v>57509.928500000002</c:v>
                </c:pt>
                <c:pt idx="7679">
                  <c:v>57517.2768</c:v>
                </c:pt>
                <c:pt idx="7680">
                  <c:v>57524.645900000003</c:v>
                </c:pt>
                <c:pt idx="7681">
                  <c:v>57531.733999999997</c:v>
                </c:pt>
                <c:pt idx="7682">
                  <c:v>57538.982099999899</c:v>
                </c:pt>
                <c:pt idx="7683">
                  <c:v>57546.079099999901</c:v>
                </c:pt>
                <c:pt idx="7684">
                  <c:v>57553.32</c:v>
                </c:pt>
                <c:pt idx="7685">
                  <c:v>57560.687100000003</c:v>
                </c:pt>
                <c:pt idx="7686">
                  <c:v>57567.775000000001</c:v>
                </c:pt>
                <c:pt idx="7687">
                  <c:v>57574.940799999902</c:v>
                </c:pt>
                <c:pt idx="7688">
                  <c:v>57582.287700000001</c:v>
                </c:pt>
                <c:pt idx="7689">
                  <c:v>57589.3583</c:v>
                </c:pt>
                <c:pt idx="7690">
                  <c:v>57596.623200000002</c:v>
                </c:pt>
                <c:pt idx="7691">
                  <c:v>57603.702899999997</c:v>
                </c:pt>
                <c:pt idx="7692">
                  <c:v>57611.059600000001</c:v>
                </c:pt>
                <c:pt idx="7693">
                  <c:v>57618.337099999902</c:v>
                </c:pt>
                <c:pt idx="7694">
                  <c:v>57625.264799999903</c:v>
                </c:pt>
                <c:pt idx="7695">
                  <c:v>57632.660099999899</c:v>
                </c:pt>
                <c:pt idx="7696">
                  <c:v>57639.8077999999</c:v>
                </c:pt>
                <c:pt idx="7697">
                  <c:v>57647.193200000002</c:v>
                </c:pt>
                <c:pt idx="7698">
                  <c:v>57654.240599999903</c:v>
                </c:pt>
                <c:pt idx="7699">
                  <c:v>57661.317900000002</c:v>
                </c:pt>
                <c:pt idx="7700">
                  <c:v>57668.684099999999</c:v>
                </c:pt>
                <c:pt idx="7701">
                  <c:v>57676.041299999997</c:v>
                </c:pt>
                <c:pt idx="7702">
                  <c:v>57683.186599999899</c:v>
                </c:pt>
                <c:pt idx="7703">
                  <c:v>57690.271800000002</c:v>
                </c:pt>
                <c:pt idx="7704">
                  <c:v>57697.619999999901</c:v>
                </c:pt>
                <c:pt idx="7705">
                  <c:v>57704.694099999899</c:v>
                </c:pt>
                <c:pt idx="7706">
                  <c:v>57711.932099999904</c:v>
                </c:pt>
                <c:pt idx="7707">
                  <c:v>57719.097199999902</c:v>
                </c:pt>
                <c:pt idx="7708">
                  <c:v>57726.352200000001</c:v>
                </c:pt>
                <c:pt idx="7709">
                  <c:v>57733.508199999997</c:v>
                </c:pt>
                <c:pt idx="7710">
                  <c:v>57740.693999999901</c:v>
                </c:pt>
                <c:pt idx="7711">
                  <c:v>57748.0268</c:v>
                </c:pt>
                <c:pt idx="7712">
                  <c:v>57755.093699999903</c:v>
                </c:pt>
                <c:pt idx="7713">
                  <c:v>57762.239399999897</c:v>
                </c:pt>
                <c:pt idx="7714">
                  <c:v>57769.743999999999</c:v>
                </c:pt>
                <c:pt idx="7715">
                  <c:v>57776.770699999899</c:v>
                </c:pt>
                <c:pt idx="7716">
                  <c:v>57783.834499999997</c:v>
                </c:pt>
                <c:pt idx="7717">
                  <c:v>57791.199099999998</c:v>
                </c:pt>
                <c:pt idx="7718">
                  <c:v>57798.353499999997</c:v>
                </c:pt>
                <c:pt idx="7719">
                  <c:v>57805.719100000002</c:v>
                </c:pt>
                <c:pt idx="7720">
                  <c:v>57812.873399999997</c:v>
                </c:pt>
                <c:pt idx="7721">
                  <c:v>57819.826699999903</c:v>
                </c:pt>
                <c:pt idx="7722">
                  <c:v>57827.169900000001</c:v>
                </c:pt>
                <c:pt idx="7723">
                  <c:v>57834.346400000002</c:v>
                </c:pt>
                <c:pt idx="7724">
                  <c:v>57841.6807999999</c:v>
                </c:pt>
                <c:pt idx="7725">
                  <c:v>57848.934800000003</c:v>
                </c:pt>
                <c:pt idx="7726">
                  <c:v>57855.908100000001</c:v>
                </c:pt>
                <c:pt idx="7727">
                  <c:v>57863.262199999997</c:v>
                </c:pt>
                <c:pt idx="7728">
                  <c:v>57870.295400000003</c:v>
                </c:pt>
                <c:pt idx="7729">
                  <c:v>57877.660499999998</c:v>
                </c:pt>
                <c:pt idx="7730">
                  <c:v>57884.911500000002</c:v>
                </c:pt>
                <c:pt idx="7731">
                  <c:v>57891.8554</c:v>
                </c:pt>
                <c:pt idx="7732">
                  <c:v>57899.229299999897</c:v>
                </c:pt>
                <c:pt idx="7733">
                  <c:v>57906.481200000002</c:v>
                </c:pt>
                <c:pt idx="7734">
                  <c:v>57913.714999999997</c:v>
                </c:pt>
                <c:pt idx="7735">
                  <c:v>57920.796899999899</c:v>
                </c:pt>
                <c:pt idx="7736">
                  <c:v>57927.9015</c:v>
                </c:pt>
                <c:pt idx="7737">
                  <c:v>57935.264199999903</c:v>
                </c:pt>
                <c:pt idx="7738">
                  <c:v>57942.425999999999</c:v>
                </c:pt>
                <c:pt idx="7739">
                  <c:v>57949.576499999901</c:v>
                </c:pt>
                <c:pt idx="7740">
                  <c:v>57956.940199999997</c:v>
                </c:pt>
                <c:pt idx="7741">
                  <c:v>57963.9637</c:v>
                </c:pt>
                <c:pt idx="7742">
                  <c:v>57971.145100000002</c:v>
                </c:pt>
                <c:pt idx="7743">
                  <c:v>57978.488599999902</c:v>
                </c:pt>
                <c:pt idx="7744">
                  <c:v>57985.6299</c:v>
                </c:pt>
                <c:pt idx="7745">
                  <c:v>57992.760199999997</c:v>
                </c:pt>
                <c:pt idx="7746">
                  <c:v>58000.033600000002</c:v>
                </c:pt>
                <c:pt idx="7747">
                  <c:v>58007.2647</c:v>
                </c:pt>
                <c:pt idx="7748">
                  <c:v>58014.428</c:v>
                </c:pt>
                <c:pt idx="7749">
                  <c:v>58021.478999999999</c:v>
                </c:pt>
                <c:pt idx="7750">
                  <c:v>58028.729299999999</c:v>
                </c:pt>
                <c:pt idx="7751">
                  <c:v>58036.171499999997</c:v>
                </c:pt>
                <c:pt idx="7752">
                  <c:v>58043.102500000001</c:v>
                </c:pt>
                <c:pt idx="7753">
                  <c:v>58050.365400000002</c:v>
                </c:pt>
                <c:pt idx="7754">
                  <c:v>58057.583299999998</c:v>
                </c:pt>
                <c:pt idx="7755">
                  <c:v>58064.766099999899</c:v>
                </c:pt>
                <c:pt idx="7756">
                  <c:v>58072.086099999899</c:v>
                </c:pt>
                <c:pt idx="7757">
                  <c:v>58079.2389999999</c:v>
                </c:pt>
                <c:pt idx="7758">
                  <c:v>58086.2766999999</c:v>
                </c:pt>
                <c:pt idx="7759">
                  <c:v>58093.518299999902</c:v>
                </c:pt>
                <c:pt idx="7760">
                  <c:v>58100.6879999999</c:v>
                </c:pt>
                <c:pt idx="7761">
                  <c:v>58107.907599999999</c:v>
                </c:pt>
                <c:pt idx="7762">
                  <c:v>58115.1571999999</c:v>
                </c:pt>
                <c:pt idx="7763">
                  <c:v>58122.388700000003</c:v>
                </c:pt>
                <c:pt idx="7764">
                  <c:v>58129.558299999902</c:v>
                </c:pt>
                <c:pt idx="7765">
                  <c:v>58136.7575</c:v>
                </c:pt>
                <c:pt idx="7766">
                  <c:v>58144.0079999999</c:v>
                </c:pt>
                <c:pt idx="7767">
                  <c:v>58151.066400000003</c:v>
                </c:pt>
                <c:pt idx="7768">
                  <c:v>58158.186799999901</c:v>
                </c:pt>
                <c:pt idx="7769">
                  <c:v>58165.538099999998</c:v>
                </c:pt>
                <c:pt idx="7770">
                  <c:v>58172.685199999898</c:v>
                </c:pt>
                <c:pt idx="7771">
                  <c:v>58179.815300000002</c:v>
                </c:pt>
                <c:pt idx="7772">
                  <c:v>58187.054400000001</c:v>
                </c:pt>
                <c:pt idx="7773">
                  <c:v>58194.280499999899</c:v>
                </c:pt>
                <c:pt idx="7774">
                  <c:v>58201.550499999998</c:v>
                </c:pt>
                <c:pt idx="7775">
                  <c:v>58208.681399999899</c:v>
                </c:pt>
                <c:pt idx="7776">
                  <c:v>58215.818200000002</c:v>
                </c:pt>
                <c:pt idx="7777">
                  <c:v>58223.047299999998</c:v>
                </c:pt>
                <c:pt idx="7778">
                  <c:v>58230.094999999899</c:v>
                </c:pt>
                <c:pt idx="7779">
                  <c:v>58237.213799999903</c:v>
                </c:pt>
                <c:pt idx="7780">
                  <c:v>58244.662600000003</c:v>
                </c:pt>
                <c:pt idx="7781">
                  <c:v>58251.812100000003</c:v>
                </c:pt>
                <c:pt idx="7782">
                  <c:v>58259.018899999901</c:v>
                </c:pt>
                <c:pt idx="7783">
                  <c:v>58266.076399999904</c:v>
                </c:pt>
                <c:pt idx="7784">
                  <c:v>58273.313099999999</c:v>
                </c:pt>
                <c:pt idx="7785">
                  <c:v>58280.651399999901</c:v>
                </c:pt>
                <c:pt idx="7786">
                  <c:v>58287.768999999898</c:v>
                </c:pt>
                <c:pt idx="7787">
                  <c:v>58295.007199999898</c:v>
                </c:pt>
                <c:pt idx="7788">
                  <c:v>58302.154699999897</c:v>
                </c:pt>
                <c:pt idx="7789">
                  <c:v>58309.180099999998</c:v>
                </c:pt>
                <c:pt idx="7790">
                  <c:v>58316.517399999997</c:v>
                </c:pt>
                <c:pt idx="7791">
                  <c:v>58323.546399999897</c:v>
                </c:pt>
                <c:pt idx="7792">
                  <c:v>58330.881499999901</c:v>
                </c:pt>
                <c:pt idx="7793">
                  <c:v>58337.988700000002</c:v>
                </c:pt>
                <c:pt idx="7794">
                  <c:v>58345.125899999999</c:v>
                </c:pt>
                <c:pt idx="7795">
                  <c:v>58352.481800000001</c:v>
                </c:pt>
                <c:pt idx="7796">
                  <c:v>58359.597899999899</c:v>
                </c:pt>
                <c:pt idx="7797">
                  <c:v>58366.833700000003</c:v>
                </c:pt>
                <c:pt idx="7798">
                  <c:v>58373.869500000001</c:v>
                </c:pt>
                <c:pt idx="7799">
                  <c:v>58381.096299999997</c:v>
                </c:pt>
                <c:pt idx="7800">
                  <c:v>58388.522100000002</c:v>
                </c:pt>
                <c:pt idx="7801">
                  <c:v>58395.557999999997</c:v>
                </c:pt>
                <c:pt idx="7802">
                  <c:v>58402.683499999999</c:v>
                </c:pt>
                <c:pt idx="7803">
                  <c:v>58410.099199999997</c:v>
                </c:pt>
                <c:pt idx="7804">
                  <c:v>58417.044800000003</c:v>
                </c:pt>
                <c:pt idx="7805">
                  <c:v>58424.281300000002</c:v>
                </c:pt>
                <c:pt idx="7806">
                  <c:v>58431.287799999998</c:v>
                </c:pt>
                <c:pt idx="7807">
                  <c:v>58438.612300000001</c:v>
                </c:pt>
                <c:pt idx="7808">
                  <c:v>58445.845500000003</c:v>
                </c:pt>
                <c:pt idx="7809">
                  <c:v>58452.872000000003</c:v>
                </c:pt>
                <c:pt idx="7810">
                  <c:v>58460.085200000001</c:v>
                </c:pt>
                <c:pt idx="7811">
                  <c:v>58467.410400000001</c:v>
                </c:pt>
                <c:pt idx="7812">
                  <c:v>58474.545700000002</c:v>
                </c:pt>
                <c:pt idx="7813">
                  <c:v>58481.657800000001</c:v>
                </c:pt>
                <c:pt idx="7814">
                  <c:v>58488.921799999996</c:v>
                </c:pt>
                <c:pt idx="7815">
                  <c:v>58496.016999999898</c:v>
                </c:pt>
                <c:pt idx="7816">
                  <c:v>58503.271899999898</c:v>
                </c:pt>
                <c:pt idx="7817">
                  <c:v>58510.483999999997</c:v>
                </c:pt>
                <c:pt idx="7818">
                  <c:v>58517.617799999898</c:v>
                </c:pt>
                <c:pt idx="7819">
                  <c:v>58524.832399999897</c:v>
                </c:pt>
                <c:pt idx="7820">
                  <c:v>58531.936499999902</c:v>
                </c:pt>
                <c:pt idx="7821">
                  <c:v>58539.140099999997</c:v>
                </c:pt>
                <c:pt idx="7822">
                  <c:v>58546.3927999999</c:v>
                </c:pt>
                <c:pt idx="7823">
                  <c:v>58553.587599999999</c:v>
                </c:pt>
                <c:pt idx="7824">
                  <c:v>58560.739999999903</c:v>
                </c:pt>
                <c:pt idx="7825">
                  <c:v>58567.832600000002</c:v>
                </c:pt>
                <c:pt idx="7826">
                  <c:v>58575.087099999902</c:v>
                </c:pt>
                <c:pt idx="7827">
                  <c:v>58582.2795999999</c:v>
                </c:pt>
                <c:pt idx="7828">
                  <c:v>58589.513899999998</c:v>
                </c:pt>
                <c:pt idx="7829">
                  <c:v>58596.536099999998</c:v>
                </c:pt>
                <c:pt idx="7830">
                  <c:v>58603.755599999902</c:v>
                </c:pt>
                <c:pt idx="7831">
                  <c:v>58610.970599999899</c:v>
                </c:pt>
                <c:pt idx="7832">
                  <c:v>58618.180999999997</c:v>
                </c:pt>
                <c:pt idx="7833">
                  <c:v>58625.301999999901</c:v>
                </c:pt>
                <c:pt idx="7834">
                  <c:v>58632.446199999897</c:v>
                </c:pt>
                <c:pt idx="7835">
                  <c:v>58639.739099999999</c:v>
                </c:pt>
                <c:pt idx="7836">
                  <c:v>58646.779199999997</c:v>
                </c:pt>
                <c:pt idx="7837">
                  <c:v>58653.780299999999</c:v>
                </c:pt>
                <c:pt idx="7838">
                  <c:v>58661.303999999996</c:v>
                </c:pt>
                <c:pt idx="7839">
                  <c:v>58668.293599999997</c:v>
                </c:pt>
                <c:pt idx="7840">
                  <c:v>58675.515699999902</c:v>
                </c:pt>
                <c:pt idx="7841">
                  <c:v>58682.7264</c:v>
                </c:pt>
                <c:pt idx="7842">
                  <c:v>58689.847999999998</c:v>
                </c:pt>
                <c:pt idx="7843">
                  <c:v>58697.149700000002</c:v>
                </c:pt>
                <c:pt idx="7844">
                  <c:v>58704.170100000003</c:v>
                </c:pt>
                <c:pt idx="7845">
                  <c:v>58711.3897</c:v>
                </c:pt>
                <c:pt idx="7846">
                  <c:v>58718.708400000003</c:v>
                </c:pt>
                <c:pt idx="7847">
                  <c:v>58725.7304</c:v>
                </c:pt>
                <c:pt idx="7848">
                  <c:v>58732.821900000003</c:v>
                </c:pt>
                <c:pt idx="7849">
                  <c:v>58740.061199999996</c:v>
                </c:pt>
                <c:pt idx="7850">
                  <c:v>58747.271599999898</c:v>
                </c:pt>
                <c:pt idx="7851">
                  <c:v>58754.490599999997</c:v>
                </c:pt>
                <c:pt idx="7852">
                  <c:v>58761.569900000002</c:v>
                </c:pt>
                <c:pt idx="7853">
                  <c:v>58768.671199999997</c:v>
                </c:pt>
                <c:pt idx="7854">
                  <c:v>58775.902199999997</c:v>
                </c:pt>
                <c:pt idx="7855">
                  <c:v>58783.099099999999</c:v>
                </c:pt>
                <c:pt idx="7856">
                  <c:v>58790.290099999998</c:v>
                </c:pt>
                <c:pt idx="7857">
                  <c:v>58797.418100000003</c:v>
                </c:pt>
                <c:pt idx="7858">
                  <c:v>58804.629799999901</c:v>
                </c:pt>
                <c:pt idx="7859">
                  <c:v>58811.746499999899</c:v>
                </c:pt>
                <c:pt idx="7860">
                  <c:v>58818.9663</c:v>
                </c:pt>
                <c:pt idx="7861">
                  <c:v>58826.174999999901</c:v>
                </c:pt>
                <c:pt idx="7862">
                  <c:v>58833.284599999897</c:v>
                </c:pt>
                <c:pt idx="7863">
                  <c:v>58840.669199999997</c:v>
                </c:pt>
                <c:pt idx="7864">
                  <c:v>58847.699699999903</c:v>
                </c:pt>
                <c:pt idx="7865">
                  <c:v>58854.897299999902</c:v>
                </c:pt>
                <c:pt idx="7866">
                  <c:v>58862.195800000001</c:v>
                </c:pt>
                <c:pt idx="7867">
                  <c:v>58869.214899999999</c:v>
                </c:pt>
                <c:pt idx="7868">
                  <c:v>58876.4012</c:v>
                </c:pt>
                <c:pt idx="7869">
                  <c:v>58883.400500000003</c:v>
                </c:pt>
                <c:pt idx="7870">
                  <c:v>58890.708699999901</c:v>
                </c:pt>
                <c:pt idx="7871">
                  <c:v>58897.904999999999</c:v>
                </c:pt>
                <c:pt idx="7872">
                  <c:v>58904.921099999898</c:v>
                </c:pt>
                <c:pt idx="7873">
                  <c:v>58912.209000000003</c:v>
                </c:pt>
                <c:pt idx="7874">
                  <c:v>58919.438000000002</c:v>
                </c:pt>
                <c:pt idx="7875">
                  <c:v>58926.542000000001</c:v>
                </c:pt>
                <c:pt idx="7876">
                  <c:v>58933.631799999901</c:v>
                </c:pt>
                <c:pt idx="7877">
                  <c:v>58940.837799999899</c:v>
                </c:pt>
                <c:pt idx="7878">
                  <c:v>58947.952599999902</c:v>
                </c:pt>
                <c:pt idx="7879">
                  <c:v>58955.2503</c:v>
                </c:pt>
                <c:pt idx="7880">
                  <c:v>58962.3368999999</c:v>
                </c:pt>
                <c:pt idx="7881">
                  <c:v>58969.5314</c:v>
                </c:pt>
                <c:pt idx="7882">
                  <c:v>58976.647999999899</c:v>
                </c:pt>
                <c:pt idx="7883">
                  <c:v>58983.844599999902</c:v>
                </c:pt>
                <c:pt idx="7884">
                  <c:v>58990.940999999999</c:v>
                </c:pt>
                <c:pt idx="7885">
                  <c:v>58998.246499999899</c:v>
                </c:pt>
                <c:pt idx="7886">
                  <c:v>59005.351900000001</c:v>
                </c:pt>
                <c:pt idx="7887">
                  <c:v>59012.448100000001</c:v>
                </c:pt>
                <c:pt idx="7888">
                  <c:v>59019.8342999999</c:v>
                </c:pt>
                <c:pt idx="7889">
                  <c:v>59026.838499999998</c:v>
                </c:pt>
                <c:pt idx="7890">
                  <c:v>59033.9336999999</c:v>
                </c:pt>
                <c:pt idx="7891">
                  <c:v>59041.326999999903</c:v>
                </c:pt>
                <c:pt idx="7892">
                  <c:v>59048.4139</c:v>
                </c:pt>
                <c:pt idx="7893">
                  <c:v>59055.517599999897</c:v>
                </c:pt>
                <c:pt idx="7894">
                  <c:v>59062.611599999997</c:v>
                </c:pt>
                <c:pt idx="7895">
                  <c:v>59069.886399999901</c:v>
                </c:pt>
                <c:pt idx="7896">
                  <c:v>59076.991399999897</c:v>
                </c:pt>
                <c:pt idx="7897">
                  <c:v>59084.1139999999</c:v>
                </c:pt>
                <c:pt idx="7898">
                  <c:v>59091.287700000001</c:v>
                </c:pt>
                <c:pt idx="7899">
                  <c:v>59098.4833</c:v>
                </c:pt>
                <c:pt idx="7900">
                  <c:v>59105.678</c:v>
                </c:pt>
                <c:pt idx="7901">
                  <c:v>59112.759400000003</c:v>
                </c:pt>
                <c:pt idx="7902">
                  <c:v>59119.8439</c:v>
                </c:pt>
                <c:pt idx="7903">
                  <c:v>59127.136200000001</c:v>
                </c:pt>
                <c:pt idx="7904">
                  <c:v>59134.341599999898</c:v>
                </c:pt>
                <c:pt idx="7905">
                  <c:v>59141.543899999902</c:v>
                </c:pt>
                <c:pt idx="7906">
                  <c:v>59148.636199999899</c:v>
                </c:pt>
                <c:pt idx="7907">
                  <c:v>59155.709499999903</c:v>
                </c:pt>
                <c:pt idx="7908">
                  <c:v>59163.011399999901</c:v>
                </c:pt>
                <c:pt idx="7909">
                  <c:v>59169.974699999999</c:v>
                </c:pt>
                <c:pt idx="7910">
                  <c:v>59177.198799999896</c:v>
                </c:pt>
                <c:pt idx="7911">
                  <c:v>59184.3796</c:v>
                </c:pt>
                <c:pt idx="7912">
                  <c:v>59191.552599999901</c:v>
                </c:pt>
                <c:pt idx="7913">
                  <c:v>59198.655400000003</c:v>
                </c:pt>
                <c:pt idx="7914">
                  <c:v>59205.9352</c:v>
                </c:pt>
                <c:pt idx="7915">
                  <c:v>59213.027899999899</c:v>
                </c:pt>
                <c:pt idx="7916">
                  <c:v>59220.131600000001</c:v>
                </c:pt>
                <c:pt idx="7917">
                  <c:v>59227.291400000002</c:v>
                </c:pt>
                <c:pt idx="7918">
                  <c:v>59234.572899999897</c:v>
                </c:pt>
                <c:pt idx="7919">
                  <c:v>59241.583200000001</c:v>
                </c:pt>
                <c:pt idx="7920">
                  <c:v>59248.766799999998</c:v>
                </c:pt>
                <c:pt idx="7921">
                  <c:v>59255.946100000001</c:v>
                </c:pt>
                <c:pt idx="7922">
                  <c:v>59263.026499999898</c:v>
                </c:pt>
                <c:pt idx="7923">
                  <c:v>59270.226799999997</c:v>
                </c:pt>
                <c:pt idx="7924">
                  <c:v>59277.277999999897</c:v>
                </c:pt>
                <c:pt idx="7925">
                  <c:v>59284.677199999896</c:v>
                </c:pt>
                <c:pt idx="7926">
                  <c:v>59291.750099999997</c:v>
                </c:pt>
                <c:pt idx="7927">
                  <c:v>59298.849499999997</c:v>
                </c:pt>
                <c:pt idx="7928">
                  <c:v>59305.839200000002</c:v>
                </c:pt>
                <c:pt idx="7929">
                  <c:v>59313.2111</c:v>
                </c:pt>
                <c:pt idx="7930">
                  <c:v>59320.3011999999</c:v>
                </c:pt>
                <c:pt idx="7931">
                  <c:v>59327.2697999999</c:v>
                </c:pt>
                <c:pt idx="7932">
                  <c:v>59334.659799999899</c:v>
                </c:pt>
                <c:pt idx="7933">
                  <c:v>59341.718500000003</c:v>
                </c:pt>
                <c:pt idx="7934">
                  <c:v>59348.927000000003</c:v>
                </c:pt>
                <c:pt idx="7935">
                  <c:v>59356.075699999899</c:v>
                </c:pt>
                <c:pt idx="7936">
                  <c:v>59363.175199999998</c:v>
                </c:pt>
                <c:pt idx="7937">
                  <c:v>59370.254599999898</c:v>
                </c:pt>
                <c:pt idx="7938">
                  <c:v>59377.536</c:v>
                </c:pt>
                <c:pt idx="7939">
                  <c:v>59384.722399999897</c:v>
                </c:pt>
                <c:pt idx="7940">
                  <c:v>59391.888599999998</c:v>
                </c:pt>
                <c:pt idx="7941">
                  <c:v>59399.046900000001</c:v>
                </c:pt>
                <c:pt idx="7942">
                  <c:v>59406.247100000001</c:v>
                </c:pt>
                <c:pt idx="7943">
                  <c:v>59413.226199999903</c:v>
                </c:pt>
                <c:pt idx="7944">
                  <c:v>59420.3943</c:v>
                </c:pt>
                <c:pt idx="7945">
                  <c:v>59427.469299999902</c:v>
                </c:pt>
                <c:pt idx="7946">
                  <c:v>59434.547299999896</c:v>
                </c:pt>
                <c:pt idx="7947">
                  <c:v>59441.905100000004</c:v>
                </c:pt>
                <c:pt idx="7948">
                  <c:v>59449.083100000003</c:v>
                </c:pt>
                <c:pt idx="7949">
                  <c:v>59456.1607</c:v>
                </c:pt>
                <c:pt idx="7950">
                  <c:v>59463.158499999998</c:v>
                </c:pt>
                <c:pt idx="7951">
                  <c:v>59470.424899999998</c:v>
                </c:pt>
                <c:pt idx="7952">
                  <c:v>59477.4997</c:v>
                </c:pt>
                <c:pt idx="7953">
                  <c:v>59484.557999999997</c:v>
                </c:pt>
                <c:pt idx="7954">
                  <c:v>59491.863700000002</c:v>
                </c:pt>
                <c:pt idx="7955">
                  <c:v>59499.000899999897</c:v>
                </c:pt>
                <c:pt idx="7956">
                  <c:v>59506.247499999998</c:v>
                </c:pt>
                <c:pt idx="7957">
                  <c:v>59513.344599999997</c:v>
                </c:pt>
                <c:pt idx="7958">
                  <c:v>59520.429700000001</c:v>
                </c:pt>
                <c:pt idx="7959">
                  <c:v>59527.396099999998</c:v>
                </c:pt>
                <c:pt idx="7960">
                  <c:v>59534.8321</c:v>
                </c:pt>
                <c:pt idx="7961">
                  <c:v>59541.9372</c:v>
                </c:pt>
                <c:pt idx="7962">
                  <c:v>59548.872199999998</c:v>
                </c:pt>
                <c:pt idx="7963">
                  <c:v>59556.257299999997</c:v>
                </c:pt>
                <c:pt idx="7964">
                  <c:v>59563.232000000004</c:v>
                </c:pt>
                <c:pt idx="7965">
                  <c:v>59570.396800000002</c:v>
                </c:pt>
                <c:pt idx="7966">
                  <c:v>59577.462599999999</c:v>
                </c:pt>
                <c:pt idx="7967">
                  <c:v>59584.725299999896</c:v>
                </c:pt>
                <c:pt idx="7968">
                  <c:v>59591.901799999898</c:v>
                </c:pt>
                <c:pt idx="7969">
                  <c:v>59598.9742999999</c:v>
                </c:pt>
                <c:pt idx="7970">
                  <c:v>59606.129000000001</c:v>
                </c:pt>
                <c:pt idx="7971">
                  <c:v>59613.392200000002</c:v>
                </c:pt>
                <c:pt idx="7972">
                  <c:v>59620.456700000002</c:v>
                </c:pt>
                <c:pt idx="7973">
                  <c:v>59627.5030999999</c:v>
                </c:pt>
                <c:pt idx="7974">
                  <c:v>59634.776400000002</c:v>
                </c:pt>
                <c:pt idx="7975">
                  <c:v>59641.840599999901</c:v>
                </c:pt>
                <c:pt idx="7976">
                  <c:v>59648.893699999899</c:v>
                </c:pt>
                <c:pt idx="7977">
                  <c:v>59656.1346999999</c:v>
                </c:pt>
                <c:pt idx="7978">
                  <c:v>59663.3299999999</c:v>
                </c:pt>
                <c:pt idx="7979">
                  <c:v>59670.354699999902</c:v>
                </c:pt>
                <c:pt idx="7980">
                  <c:v>59677.544600000001</c:v>
                </c:pt>
                <c:pt idx="7981">
                  <c:v>59684.708399999901</c:v>
                </c:pt>
                <c:pt idx="7982">
                  <c:v>59691.861299999997</c:v>
                </c:pt>
                <c:pt idx="7983">
                  <c:v>59698.912899999901</c:v>
                </c:pt>
                <c:pt idx="7984">
                  <c:v>59706.196499999998</c:v>
                </c:pt>
                <c:pt idx="7985">
                  <c:v>59713.148199999901</c:v>
                </c:pt>
                <c:pt idx="7986">
                  <c:v>59720.1976</c:v>
                </c:pt>
                <c:pt idx="7987">
                  <c:v>59727.451099999998</c:v>
                </c:pt>
                <c:pt idx="7988">
                  <c:v>59734.7023999999</c:v>
                </c:pt>
                <c:pt idx="7989">
                  <c:v>59741.7838999999</c:v>
                </c:pt>
                <c:pt idx="7990">
                  <c:v>59748.817000000003</c:v>
                </c:pt>
                <c:pt idx="7991">
                  <c:v>59755.977400000003</c:v>
                </c:pt>
                <c:pt idx="7992">
                  <c:v>59763.226399999898</c:v>
                </c:pt>
                <c:pt idx="7993">
                  <c:v>59770.307500000003</c:v>
                </c:pt>
                <c:pt idx="7994">
                  <c:v>59777.349699999999</c:v>
                </c:pt>
                <c:pt idx="7995">
                  <c:v>59784.518399999899</c:v>
                </c:pt>
                <c:pt idx="7996">
                  <c:v>59791.652300000002</c:v>
                </c:pt>
                <c:pt idx="7997">
                  <c:v>59798.911200000002</c:v>
                </c:pt>
                <c:pt idx="7998">
                  <c:v>59806.082000000002</c:v>
                </c:pt>
                <c:pt idx="7999">
                  <c:v>59813.0194999999</c:v>
                </c:pt>
                <c:pt idx="8000">
                  <c:v>59820.270299999996</c:v>
                </c:pt>
                <c:pt idx="8001">
                  <c:v>59827.311699999998</c:v>
                </c:pt>
                <c:pt idx="8002">
                  <c:v>59834.4784</c:v>
                </c:pt>
                <c:pt idx="8003">
                  <c:v>59841.549799999899</c:v>
                </c:pt>
                <c:pt idx="8004">
                  <c:v>59848.7791</c:v>
                </c:pt>
                <c:pt idx="8005">
                  <c:v>59855.9382999999</c:v>
                </c:pt>
                <c:pt idx="8006">
                  <c:v>59862.885699999999</c:v>
                </c:pt>
                <c:pt idx="8007">
                  <c:v>59870.126899999901</c:v>
                </c:pt>
                <c:pt idx="8008">
                  <c:v>59877.173999999999</c:v>
                </c:pt>
                <c:pt idx="8009">
                  <c:v>59884.423300000002</c:v>
                </c:pt>
                <c:pt idx="8010">
                  <c:v>59891.493199999997</c:v>
                </c:pt>
                <c:pt idx="8011">
                  <c:v>59898.546999999897</c:v>
                </c:pt>
                <c:pt idx="8012">
                  <c:v>59905.677900000002</c:v>
                </c:pt>
                <c:pt idx="8013">
                  <c:v>59912.943700000003</c:v>
                </c:pt>
                <c:pt idx="8014">
                  <c:v>59920.0825999999</c:v>
                </c:pt>
                <c:pt idx="8015">
                  <c:v>59926.928200000002</c:v>
                </c:pt>
                <c:pt idx="8016">
                  <c:v>59934.170799999898</c:v>
                </c:pt>
                <c:pt idx="8017">
                  <c:v>59941.4330999999</c:v>
                </c:pt>
                <c:pt idx="8018">
                  <c:v>59948.643699999899</c:v>
                </c:pt>
                <c:pt idx="8019">
                  <c:v>59955.606999999902</c:v>
                </c:pt>
                <c:pt idx="8020">
                  <c:v>59962.645499999897</c:v>
                </c:pt>
                <c:pt idx="8021">
                  <c:v>59970.012699999999</c:v>
                </c:pt>
                <c:pt idx="8022">
                  <c:v>59977.044999999998</c:v>
                </c:pt>
                <c:pt idx="8023">
                  <c:v>59984.191099999996</c:v>
                </c:pt>
                <c:pt idx="8024">
                  <c:v>59991.210199999899</c:v>
                </c:pt>
                <c:pt idx="8025">
                  <c:v>59998.374199999897</c:v>
                </c:pt>
                <c:pt idx="8026">
                  <c:v>60005.503299999997</c:v>
                </c:pt>
                <c:pt idx="8027">
                  <c:v>60012.571099999899</c:v>
                </c:pt>
                <c:pt idx="8028">
                  <c:v>60019.693899999998</c:v>
                </c:pt>
                <c:pt idx="8029">
                  <c:v>60026.860599999898</c:v>
                </c:pt>
                <c:pt idx="8030">
                  <c:v>60033.968299999899</c:v>
                </c:pt>
                <c:pt idx="8031">
                  <c:v>60041.142999999996</c:v>
                </c:pt>
                <c:pt idx="8032">
                  <c:v>60048.348599999903</c:v>
                </c:pt>
                <c:pt idx="8033">
                  <c:v>60055.284</c:v>
                </c:pt>
                <c:pt idx="8034">
                  <c:v>60062.419399999897</c:v>
                </c:pt>
                <c:pt idx="8035">
                  <c:v>60069.562799999898</c:v>
                </c:pt>
                <c:pt idx="8036">
                  <c:v>60076.818099999902</c:v>
                </c:pt>
                <c:pt idx="8037">
                  <c:v>60083.853399999898</c:v>
                </c:pt>
                <c:pt idx="8038">
                  <c:v>60090.868399999898</c:v>
                </c:pt>
                <c:pt idx="8039">
                  <c:v>60098.140599999897</c:v>
                </c:pt>
                <c:pt idx="8040">
                  <c:v>60105.126699999899</c:v>
                </c:pt>
                <c:pt idx="8041">
                  <c:v>60112.398499999901</c:v>
                </c:pt>
                <c:pt idx="8042">
                  <c:v>60119.623500000002</c:v>
                </c:pt>
                <c:pt idx="8043">
                  <c:v>60126.536399999997</c:v>
                </c:pt>
                <c:pt idx="8044">
                  <c:v>60133.590100000001</c:v>
                </c:pt>
                <c:pt idx="8045">
                  <c:v>60140.830699999999</c:v>
                </c:pt>
                <c:pt idx="8046">
                  <c:v>60148.075400000002</c:v>
                </c:pt>
                <c:pt idx="8047">
                  <c:v>60155.005899999996</c:v>
                </c:pt>
                <c:pt idx="8048">
                  <c:v>60161.989499999901</c:v>
                </c:pt>
                <c:pt idx="8049">
                  <c:v>60169.268799999998</c:v>
                </c:pt>
                <c:pt idx="8050">
                  <c:v>60176.285400000001</c:v>
                </c:pt>
                <c:pt idx="8051">
                  <c:v>60183.333500000001</c:v>
                </c:pt>
                <c:pt idx="8052">
                  <c:v>60190.637600000002</c:v>
                </c:pt>
                <c:pt idx="8053">
                  <c:v>60197.576699999998</c:v>
                </c:pt>
                <c:pt idx="8054">
                  <c:v>60204.808900000004</c:v>
                </c:pt>
                <c:pt idx="8055">
                  <c:v>60211.948900000003</c:v>
                </c:pt>
                <c:pt idx="8056">
                  <c:v>60219.061800000003</c:v>
                </c:pt>
                <c:pt idx="8057">
                  <c:v>60226.107599999901</c:v>
                </c:pt>
                <c:pt idx="8058">
                  <c:v>60233.239399999999</c:v>
                </c:pt>
                <c:pt idx="8059">
                  <c:v>60240.330199999997</c:v>
                </c:pt>
                <c:pt idx="8060">
                  <c:v>60247.4889999999</c:v>
                </c:pt>
                <c:pt idx="8061">
                  <c:v>60254.628499999999</c:v>
                </c:pt>
                <c:pt idx="8062">
                  <c:v>60261.63</c:v>
                </c:pt>
                <c:pt idx="8063">
                  <c:v>60268.957499999997</c:v>
                </c:pt>
                <c:pt idx="8064">
                  <c:v>60275.995699999999</c:v>
                </c:pt>
                <c:pt idx="8065">
                  <c:v>60283.006299999899</c:v>
                </c:pt>
                <c:pt idx="8066">
                  <c:v>60289.931400000001</c:v>
                </c:pt>
                <c:pt idx="8067">
                  <c:v>60297.270700000001</c:v>
                </c:pt>
                <c:pt idx="8068">
                  <c:v>60304.378700000001</c:v>
                </c:pt>
                <c:pt idx="8069">
                  <c:v>60311.488899999997</c:v>
                </c:pt>
                <c:pt idx="8070">
                  <c:v>60318.524799999999</c:v>
                </c:pt>
                <c:pt idx="8071">
                  <c:v>60325.660699999898</c:v>
                </c:pt>
                <c:pt idx="8072">
                  <c:v>60332.878499999897</c:v>
                </c:pt>
                <c:pt idx="8073">
                  <c:v>60340.0073999999</c:v>
                </c:pt>
                <c:pt idx="8074">
                  <c:v>60347.134100000003</c:v>
                </c:pt>
                <c:pt idx="8075">
                  <c:v>60354.140499999899</c:v>
                </c:pt>
                <c:pt idx="8076">
                  <c:v>60361.265200000002</c:v>
                </c:pt>
                <c:pt idx="8077">
                  <c:v>60368.270700000001</c:v>
                </c:pt>
                <c:pt idx="8078">
                  <c:v>60375.578999999998</c:v>
                </c:pt>
                <c:pt idx="8079">
                  <c:v>60382.525299999899</c:v>
                </c:pt>
                <c:pt idx="8080">
                  <c:v>60389.619599999904</c:v>
                </c:pt>
                <c:pt idx="8081">
                  <c:v>60396.744799999899</c:v>
                </c:pt>
                <c:pt idx="8082">
                  <c:v>60403.879199999901</c:v>
                </c:pt>
                <c:pt idx="8083">
                  <c:v>60410.865100000003</c:v>
                </c:pt>
                <c:pt idx="8084">
                  <c:v>60418.088100000001</c:v>
                </c:pt>
                <c:pt idx="8085">
                  <c:v>60425.023899999898</c:v>
                </c:pt>
                <c:pt idx="8086">
                  <c:v>60432.438799999902</c:v>
                </c:pt>
                <c:pt idx="8087">
                  <c:v>60439.532599999897</c:v>
                </c:pt>
                <c:pt idx="8088">
                  <c:v>60446.445099999997</c:v>
                </c:pt>
                <c:pt idx="8089">
                  <c:v>60453.669799999901</c:v>
                </c:pt>
                <c:pt idx="8090">
                  <c:v>60460.784299999999</c:v>
                </c:pt>
                <c:pt idx="8091">
                  <c:v>60468.003900000003</c:v>
                </c:pt>
                <c:pt idx="8092">
                  <c:v>60474.887199999997</c:v>
                </c:pt>
                <c:pt idx="8093">
                  <c:v>60481.911699999997</c:v>
                </c:pt>
                <c:pt idx="8094">
                  <c:v>60489.124900000003</c:v>
                </c:pt>
                <c:pt idx="8095">
                  <c:v>60496.3341</c:v>
                </c:pt>
                <c:pt idx="8096">
                  <c:v>60503.256299999899</c:v>
                </c:pt>
                <c:pt idx="8097">
                  <c:v>60510.348299999903</c:v>
                </c:pt>
                <c:pt idx="8098">
                  <c:v>60517.460400000004</c:v>
                </c:pt>
                <c:pt idx="8099">
                  <c:v>60524.571199999897</c:v>
                </c:pt>
                <c:pt idx="8100">
                  <c:v>60531.704100000003</c:v>
                </c:pt>
                <c:pt idx="8101">
                  <c:v>60538.794900000001</c:v>
                </c:pt>
                <c:pt idx="8102">
                  <c:v>60545.875599999999</c:v>
                </c:pt>
                <c:pt idx="8103">
                  <c:v>60552.915299999899</c:v>
                </c:pt>
                <c:pt idx="8104">
                  <c:v>60560.124900000003</c:v>
                </c:pt>
                <c:pt idx="8105">
                  <c:v>60567.125200000002</c:v>
                </c:pt>
                <c:pt idx="8106">
                  <c:v>60574.436600000001</c:v>
                </c:pt>
                <c:pt idx="8107">
                  <c:v>60581.324000000001</c:v>
                </c:pt>
                <c:pt idx="8108">
                  <c:v>60588.545099999901</c:v>
                </c:pt>
                <c:pt idx="8109">
                  <c:v>60595.645599999902</c:v>
                </c:pt>
                <c:pt idx="8110">
                  <c:v>60602.653599999998</c:v>
                </c:pt>
                <c:pt idx="8111">
                  <c:v>60609.861499999999</c:v>
                </c:pt>
                <c:pt idx="8112">
                  <c:v>60616.958399999901</c:v>
                </c:pt>
                <c:pt idx="8113">
                  <c:v>60623.977399999902</c:v>
                </c:pt>
                <c:pt idx="8114">
                  <c:v>60631.075199999897</c:v>
                </c:pt>
                <c:pt idx="8115">
                  <c:v>60638.1519999999</c:v>
                </c:pt>
                <c:pt idx="8116">
                  <c:v>60645.271800000002</c:v>
                </c:pt>
                <c:pt idx="8117">
                  <c:v>60652.278099999901</c:v>
                </c:pt>
                <c:pt idx="8118">
                  <c:v>60659.456799999898</c:v>
                </c:pt>
                <c:pt idx="8119">
                  <c:v>60666.562100000003</c:v>
                </c:pt>
                <c:pt idx="8120">
                  <c:v>60673.659399999902</c:v>
                </c:pt>
                <c:pt idx="8121">
                  <c:v>60680.666899999997</c:v>
                </c:pt>
                <c:pt idx="8122">
                  <c:v>60687.652999999897</c:v>
                </c:pt>
                <c:pt idx="8123">
                  <c:v>60694.959099999898</c:v>
                </c:pt>
                <c:pt idx="8124">
                  <c:v>60702.0844</c:v>
                </c:pt>
                <c:pt idx="8125">
                  <c:v>60709.040199999901</c:v>
                </c:pt>
                <c:pt idx="8126">
                  <c:v>60716.045299999903</c:v>
                </c:pt>
                <c:pt idx="8127">
                  <c:v>60723.141000000003</c:v>
                </c:pt>
                <c:pt idx="8128">
                  <c:v>60730.326799999901</c:v>
                </c:pt>
                <c:pt idx="8129">
                  <c:v>60737.420499999898</c:v>
                </c:pt>
                <c:pt idx="8130">
                  <c:v>60744.535099999899</c:v>
                </c:pt>
                <c:pt idx="8131">
                  <c:v>60751.528699999901</c:v>
                </c:pt>
                <c:pt idx="8132">
                  <c:v>60758.6251999999</c:v>
                </c:pt>
                <c:pt idx="8133">
                  <c:v>60765.715599999901</c:v>
                </c:pt>
                <c:pt idx="8134">
                  <c:v>60772.779900000001</c:v>
                </c:pt>
                <c:pt idx="8135">
                  <c:v>60779.894</c:v>
                </c:pt>
                <c:pt idx="8136">
                  <c:v>60786.986199999898</c:v>
                </c:pt>
                <c:pt idx="8137">
                  <c:v>60794.068399999996</c:v>
                </c:pt>
                <c:pt idx="8138">
                  <c:v>60801.181299999997</c:v>
                </c:pt>
                <c:pt idx="8139">
                  <c:v>60808.2641</c:v>
                </c:pt>
                <c:pt idx="8140">
                  <c:v>60815.248099999997</c:v>
                </c:pt>
                <c:pt idx="8141">
                  <c:v>60822.426899999999</c:v>
                </c:pt>
                <c:pt idx="8142">
                  <c:v>60829.621599999999</c:v>
                </c:pt>
                <c:pt idx="8143">
                  <c:v>60836.702299999997</c:v>
                </c:pt>
                <c:pt idx="8144">
                  <c:v>60843.703600000001</c:v>
                </c:pt>
                <c:pt idx="8145">
                  <c:v>60850.795199999899</c:v>
                </c:pt>
                <c:pt idx="8146">
                  <c:v>60857.874599999901</c:v>
                </c:pt>
                <c:pt idx="8147">
                  <c:v>60865.065799999997</c:v>
                </c:pt>
                <c:pt idx="8148">
                  <c:v>60872.146200000003</c:v>
                </c:pt>
                <c:pt idx="8149">
                  <c:v>60879.135399999999</c:v>
                </c:pt>
                <c:pt idx="8150">
                  <c:v>60886.304499999998</c:v>
                </c:pt>
                <c:pt idx="8151">
                  <c:v>60893.295399999901</c:v>
                </c:pt>
                <c:pt idx="8152">
                  <c:v>60900.284599999897</c:v>
                </c:pt>
                <c:pt idx="8153">
                  <c:v>60907.454299999903</c:v>
                </c:pt>
                <c:pt idx="8154">
                  <c:v>60914.542999999998</c:v>
                </c:pt>
                <c:pt idx="8155">
                  <c:v>60921.738499999999</c:v>
                </c:pt>
                <c:pt idx="8156">
                  <c:v>60928.710299999897</c:v>
                </c:pt>
                <c:pt idx="8157">
                  <c:v>60935.696799999998</c:v>
                </c:pt>
                <c:pt idx="8158">
                  <c:v>60942.766499999998</c:v>
                </c:pt>
                <c:pt idx="8159">
                  <c:v>60949.851799999997</c:v>
                </c:pt>
                <c:pt idx="8160">
                  <c:v>60957.121099999902</c:v>
                </c:pt>
                <c:pt idx="8161">
                  <c:v>60964.1181</c:v>
                </c:pt>
                <c:pt idx="8162">
                  <c:v>60971.104399999902</c:v>
                </c:pt>
                <c:pt idx="8163">
                  <c:v>60978.161500000002</c:v>
                </c:pt>
                <c:pt idx="8164">
                  <c:v>60985.278499999898</c:v>
                </c:pt>
                <c:pt idx="8165">
                  <c:v>60992.426399999997</c:v>
                </c:pt>
                <c:pt idx="8166">
                  <c:v>60999.501199999999</c:v>
                </c:pt>
                <c:pt idx="8167">
                  <c:v>61006.475899999998</c:v>
                </c:pt>
                <c:pt idx="8168">
                  <c:v>61013.542699999998</c:v>
                </c:pt>
                <c:pt idx="8169">
                  <c:v>61020.617100000003</c:v>
                </c:pt>
                <c:pt idx="8170">
                  <c:v>61027.842699999899</c:v>
                </c:pt>
                <c:pt idx="8171">
                  <c:v>61034.767299999898</c:v>
                </c:pt>
                <c:pt idx="8172">
                  <c:v>61041.752599999898</c:v>
                </c:pt>
                <c:pt idx="8173">
                  <c:v>61048.925799999997</c:v>
                </c:pt>
                <c:pt idx="8174">
                  <c:v>61056.000999999997</c:v>
                </c:pt>
                <c:pt idx="8175">
                  <c:v>61063.1351</c:v>
                </c:pt>
                <c:pt idx="8176">
                  <c:v>61070.108199999901</c:v>
                </c:pt>
                <c:pt idx="8177">
                  <c:v>61077.0792</c:v>
                </c:pt>
                <c:pt idx="8178">
                  <c:v>61084.165899999898</c:v>
                </c:pt>
                <c:pt idx="8179">
                  <c:v>61091.167699999998</c:v>
                </c:pt>
                <c:pt idx="8180">
                  <c:v>61098.641499999998</c:v>
                </c:pt>
                <c:pt idx="8181">
                  <c:v>61105.5220999999</c:v>
                </c:pt>
                <c:pt idx="8182">
                  <c:v>61112.626799999998</c:v>
                </c:pt>
                <c:pt idx="8183">
                  <c:v>61119.5001999999</c:v>
                </c:pt>
                <c:pt idx="8184">
                  <c:v>61126.570800000001</c:v>
                </c:pt>
                <c:pt idx="8185">
                  <c:v>61133.7697999999</c:v>
                </c:pt>
                <c:pt idx="8186">
                  <c:v>61140.832000000002</c:v>
                </c:pt>
                <c:pt idx="8187">
                  <c:v>61148.014299999901</c:v>
                </c:pt>
                <c:pt idx="8188">
                  <c:v>61155.0052</c:v>
                </c:pt>
                <c:pt idx="8189">
                  <c:v>61162.064299999998</c:v>
                </c:pt>
                <c:pt idx="8190">
                  <c:v>61169.064200000001</c:v>
                </c:pt>
                <c:pt idx="8191">
                  <c:v>61176.243900000001</c:v>
                </c:pt>
                <c:pt idx="8192">
                  <c:v>61183.215700000001</c:v>
                </c:pt>
                <c:pt idx="8193">
                  <c:v>61190.1944</c:v>
                </c:pt>
                <c:pt idx="8194">
                  <c:v>61197.4548</c:v>
                </c:pt>
                <c:pt idx="8195">
                  <c:v>61204.441599999896</c:v>
                </c:pt>
                <c:pt idx="8196">
                  <c:v>61211.611899999902</c:v>
                </c:pt>
                <c:pt idx="8197">
                  <c:v>61218.381300000001</c:v>
                </c:pt>
                <c:pt idx="8198">
                  <c:v>61225.458500000001</c:v>
                </c:pt>
                <c:pt idx="8199">
                  <c:v>61232.538599999898</c:v>
                </c:pt>
                <c:pt idx="8200">
                  <c:v>61239.525699999896</c:v>
                </c:pt>
                <c:pt idx="8201">
                  <c:v>61246.822699999997</c:v>
                </c:pt>
                <c:pt idx="8202">
                  <c:v>61253.869500000001</c:v>
                </c:pt>
                <c:pt idx="8203">
                  <c:v>61260.838399999899</c:v>
                </c:pt>
                <c:pt idx="8204">
                  <c:v>61267.814299999904</c:v>
                </c:pt>
                <c:pt idx="8205">
                  <c:v>61274.902699999999</c:v>
                </c:pt>
                <c:pt idx="8206">
                  <c:v>61281.956299999998</c:v>
                </c:pt>
                <c:pt idx="8207">
                  <c:v>61289.025000000001</c:v>
                </c:pt>
                <c:pt idx="8208">
                  <c:v>61296.190199999903</c:v>
                </c:pt>
                <c:pt idx="8209">
                  <c:v>61303.355599999901</c:v>
                </c:pt>
                <c:pt idx="8210">
                  <c:v>61310.109799999998</c:v>
                </c:pt>
                <c:pt idx="8211">
                  <c:v>61317.287999999899</c:v>
                </c:pt>
                <c:pt idx="8212">
                  <c:v>61324.359999999899</c:v>
                </c:pt>
                <c:pt idx="8213">
                  <c:v>61331.555</c:v>
                </c:pt>
                <c:pt idx="8214">
                  <c:v>61338.498899999897</c:v>
                </c:pt>
                <c:pt idx="8215">
                  <c:v>61345.5727999999</c:v>
                </c:pt>
                <c:pt idx="8216">
                  <c:v>61352.644399999997</c:v>
                </c:pt>
                <c:pt idx="8217">
                  <c:v>61359.602099999902</c:v>
                </c:pt>
                <c:pt idx="8218">
                  <c:v>61366.6659</c:v>
                </c:pt>
                <c:pt idx="8219">
                  <c:v>61373.818099999902</c:v>
                </c:pt>
                <c:pt idx="8220">
                  <c:v>61380.902599999899</c:v>
                </c:pt>
                <c:pt idx="8221">
                  <c:v>61387.841899999898</c:v>
                </c:pt>
                <c:pt idx="8222">
                  <c:v>61394.904199999903</c:v>
                </c:pt>
                <c:pt idx="8223">
                  <c:v>61402.098199999898</c:v>
                </c:pt>
                <c:pt idx="8224">
                  <c:v>61409.030199999899</c:v>
                </c:pt>
                <c:pt idx="8225">
                  <c:v>61416.201199999901</c:v>
                </c:pt>
                <c:pt idx="8226">
                  <c:v>61423.251100000001</c:v>
                </c:pt>
                <c:pt idx="8227">
                  <c:v>61430.223899999903</c:v>
                </c:pt>
                <c:pt idx="8228">
                  <c:v>61437.0943999999</c:v>
                </c:pt>
                <c:pt idx="8229">
                  <c:v>61444.157299999897</c:v>
                </c:pt>
                <c:pt idx="8230">
                  <c:v>61451.123800000001</c:v>
                </c:pt>
                <c:pt idx="8231">
                  <c:v>61458.475299999998</c:v>
                </c:pt>
                <c:pt idx="8232">
                  <c:v>61465.317499999997</c:v>
                </c:pt>
                <c:pt idx="8233">
                  <c:v>61472.4859</c:v>
                </c:pt>
                <c:pt idx="8234">
                  <c:v>61479.443099999997</c:v>
                </c:pt>
                <c:pt idx="8235">
                  <c:v>61486.574200000003</c:v>
                </c:pt>
                <c:pt idx="8236">
                  <c:v>61493.552099999899</c:v>
                </c:pt>
                <c:pt idx="8237">
                  <c:v>61500.7</c:v>
                </c:pt>
                <c:pt idx="8238">
                  <c:v>61507.758799999901</c:v>
                </c:pt>
                <c:pt idx="8239">
                  <c:v>61514.698499999999</c:v>
                </c:pt>
                <c:pt idx="8240">
                  <c:v>61521.875200000002</c:v>
                </c:pt>
                <c:pt idx="8241">
                  <c:v>61528.801899999999</c:v>
                </c:pt>
                <c:pt idx="8242">
                  <c:v>61535.8702999999</c:v>
                </c:pt>
                <c:pt idx="8243">
                  <c:v>61542.926799999899</c:v>
                </c:pt>
                <c:pt idx="8244">
                  <c:v>61550.062199999898</c:v>
                </c:pt>
                <c:pt idx="8245">
                  <c:v>61556.929300000003</c:v>
                </c:pt>
                <c:pt idx="8246">
                  <c:v>61564.075400000002</c:v>
                </c:pt>
                <c:pt idx="8247">
                  <c:v>61571.1325</c:v>
                </c:pt>
                <c:pt idx="8248">
                  <c:v>61577.957399999999</c:v>
                </c:pt>
                <c:pt idx="8249">
                  <c:v>61585.112300000001</c:v>
                </c:pt>
                <c:pt idx="8250">
                  <c:v>61592.188199999997</c:v>
                </c:pt>
                <c:pt idx="8251">
                  <c:v>61599.333899999903</c:v>
                </c:pt>
                <c:pt idx="8252">
                  <c:v>61606.188300000002</c:v>
                </c:pt>
                <c:pt idx="8253">
                  <c:v>61613.302999999898</c:v>
                </c:pt>
                <c:pt idx="8254">
                  <c:v>61620.265399999997</c:v>
                </c:pt>
                <c:pt idx="8255">
                  <c:v>61627.429700000001</c:v>
                </c:pt>
                <c:pt idx="8256">
                  <c:v>61634.463999999898</c:v>
                </c:pt>
                <c:pt idx="8257">
                  <c:v>61641.518100000001</c:v>
                </c:pt>
                <c:pt idx="8258">
                  <c:v>61648.640299999897</c:v>
                </c:pt>
                <c:pt idx="8259">
                  <c:v>61655.482199999999</c:v>
                </c:pt>
                <c:pt idx="8260">
                  <c:v>61662.625999999997</c:v>
                </c:pt>
                <c:pt idx="8261">
                  <c:v>61669.588900000002</c:v>
                </c:pt>
                <c:pt idx="8262">
                  <c:v>61676.727800000001</c:v>
                </c:pt>
                <c:pt idx="8263">
                  <c:v>61683.683199999999</c:v>
                </c:pt>
                <c:pt idx="8264">
                  <c:v>61690.703800000003</c:v>
                </c:pt>
                <c:pt idx="8265">
                  <c:v>61697.8531</c:v>
                </c:pt>
                <c:pt idx="8266">
                  <c:v>61704.775500000003</c:v>
                </c:pt>
                <c:pt idx="8267">
                  <c:v>61711.8249</c:v>
                </c:pt>
                <c:pt idx="8268">
                  <c:v>61718.777999999897</c:v>
                </c:pt>
                <c:pt idx="8269">
                  <c:v>61725.908199999998</c:v>
                </c:pt>
                <c:pt idx="8270">
                  <c:v>61733.0459999999</c:v>
                </c:pt>
                <c:pt idx="8271">
                  <c:v>61739.876700000001</c:v>
                </c:pt>
                <c:pt idx="8272">
                  <c:v>61747.025800000003</c:v>
                </c:pt>
                <c:pt idx="8273">
                  <c:v>61754.054399999899</c:v>
                </c:pt>
                <c:pt idx="8274">
                  <c:v>61761.183999999899</c:v>
                </c:pt>
                <c:pt idx="8275">
                  <c:v>61768.055500000002</c:v>
                </c:pt>
                <c:pt idx="8276">
                  <c:v>61775.159899999999</c:v>
                </c:pt>
                <c:pt idx="8277">
                  <c:v>61782.088300000003</c:v>
                </c:pt>
                <c:pt idx="8278">
                  <c:v>61789.127500000002</c:v>
                </c:pt>
                <c:pt idx="8279">
                  <c:v>61796.164700000001</c:v>
                </c:pt>
                <c:pt idx="8280">
                  <c:v>61803.191899999903</c:v>
                </c:pt>
                <c:pt idx="8281">
                  <c:v>61810.128599999996</c:v>
                </c:pt>
                <c:pt idx="8282">
                  <c:v>61817.155699999901</c:v>
                </c:pt>
                <c:pt idx="8283">
                  <c:v>61824.292600000001</c:v>
                </c:pt>
                <c:pt idx="8284">
                  <c:v>61831.318200000002</c:v>
                </c:pt>
                <c:pt idx="8285">
                  <c:v>61838.344799999999</c:v>
                </c:pt>
                <c:pt idx="8286">
                  <c:v>61845.479099999902</c:v>
                </c:pt>
                <c:pt idx="8287">
                  <c:v>61852.403599999998</c:v>
                </c:pt>
                <c:pt idx="8288">
                  <c:v>61859.318099999997</c:v>
                </c:pt>
                <c:pt idx="8289">
                  <c:v>61866.273399999998</c:v>
                </c:pt>
                <c:pt idx="8290">
                  <c:v>61873.498399999997</c:v>
                </c:pt>
                <c:pt idx="8291">
                  <c:v>61880.421499999997</c:v>
                </c:pt>
                <c:pt idx="8292">
                  <c:v>61887.546399999897</c:v>
                </c:pt>
                <c:pt idx="8293">
                  <c:v>61894.469100000002</c:v>
                </c:pt>
                <c:pt idx="8294">
                  <c:v>61901.4929999999</c:v>
                </c:pt>
                <c:pt idx="8295">
                  <c:v>61908.617599999903</c:v>
                </c:pt>
                <c:pt idx="8296">
                  <c:v>61915.629099999896</c:v>
                </c:pt>
                <c:pt idx="8297">
                  <c:v>61922.672699999901</c:v>
                </c:pt>
                <c:pt idx="8298">
                  <c:v>61929.804299999902</c:v>
                </c:pt>
                <c:pt idx="8299">
                  <c:v>61936.516499999998</c:v>
                </c:pt>
                <c:pt idx="8300">
                  <c:v>61943.536599999898</c:v>
                </c:pt>
                <c:pt idx="8301">
                  <c:v>61950.559599999899</c:v>
                </c:pt>
                <c:pt idx="8302">
                  <c:v>61957.501600000003</c:v>
                </c:pt>
                <c:pt idx="8303">
                  <c:v>61964.792600000001</c:v>
                </c:pt>
                <c:pt idx="8304">
                  <c:v>61971.7314999999</c:v>
                </c:pt>
                <c:pt idx="8305">
                  <c:v>61978.744199999899</c:v>
                </c:pt>
                <c:pt idx="8306">
                  <c:v>61985.772699999899</c:v>
                </c:pt>
                <c:pt idx="8307">
                  <c:v>61992.783300000003</c:v>
                </c:pt>
                <c:pt idx="8308">
                  <c:v>61999.8106999999</c:v>
                </c:pt>
                <c:pt idx="8309">
                  <c:v>62006.701099999998</c:v>
                </c:pt>
                <c:pt idx="8310">
                  <c:v>62013.730199999998</c:v>
                </c:pt>
                <c:pt idx="8311">
                  <c:v>62020.539299999997</c:v>
                </c:pt>
                <c:pt idx="8312">
                  <c:v>62027.755299999997</c:v>
                </c:pt>
                <c:pt idx="8313">
                  <c:v>62034.875399999997</c:v>
                </c:pt>
                <c:pt idx="8314">
                  <c:v>62041.881299999899</c:v>
                </c:pt>
                <c:pt idx="8315">
                  <c:v>62049.021000000001</c:v>
                </c:pt>
                <c:pt idx="8316">
                  <c:v>62056.006600000001</c:v>
                </c:pt>
                <c:pt idx="8317">
                  <c:v>62062.834300000002</c:v>
                </c:pt>
                <c:pt idx="8318">
                  <c:v>62069.751700000001</c:v>
                </c:pt>
                <c:pt idx="8319">
                  <c:v>62076.769200000002</c:v>
                </c:pt>
                <c:pt idx="8320">
                  <c:v>62083.983399999997</c:v>
                </c:pt>
                <c:pt idx="8321">
                  <c:v>62090.879499999901</c:v>
                </c:pt>
                <c:pt idx="8322">
                  <c:v>62097.777600000001</c:v>
                </c:pt>
                <c:pt idx="8323">
                  <c:v>62104.981500000002</c:v>
                </c:pt>
                <c:pt idx="8324">
                  <c:v>62111.907500000001</c:v>
                </c:pt>
                <c:pt idx="8325">
                  <c:v>62119.000299999898</c:v>
                </c:pt>
                <c:pt idx="8326">
                  <c:v>62125.9159</c:v>
                </c:pt>
                <c:pt idx="8327">
                  <c:v>62132.838499999903</c:v>
                </c:pt>
                <c:pt idx="8328">
                  <c:v>62139.9307999999</c:v>
                </c:pt>
                <c:pt idx="8329">
                  <c:v>62146.917299999899</c:v>
                </c:pt>
                <c:pt idx="8330">
                  <c:v>62154.0507</c:v>
                </c:pt>
                <c:pt idx="8331">
                  <c:v>62160.941700000003</c:v>
                </c:pt>
                <c:pt idx="8332">
                  <c:v>62167.944999999898</c:v>
                </c:pt>
                <c:pt idx="8333">
                  <c:v>62174.957999999999</c:v>
                </c:pt>
                <c:pt idx="8334">
                  <c:v>62181.848899999997</c:v>
                </c:pt>
                <c:pt idx="8335">
                  <c:v>62188.863499999999</c:v>
                </c:pt>
                <c:pt idx="8336">
                  <c:v>62195.963300000003</c:v>
                </c:pt>
                <c:pt idx="8337">
                  <c:v>62202.952899999997</c:v>
                </c:pt>
                <c:pt idx="8338">
                  <c:v>62210.065300000002</c:v>
                </c:pt>
                <c:pt idx="8339">
                  <c:v>62216.974800000004</c:v>
                </c:pt>
                <c:pt idx="8340">
                  <c:v>62223.987099999998</c:v>
                </c:pt>
                <c:pt idx="8341">
                  <c:v>62231.067299999901</c:v>
                </c:pt>
                <c:pt idx="8342">
                  <c:v>62237.876399999899</c:v>
                </c:pt>
                <c:pt idx="8343">
                  <c:v>62244.967199999897</c:v>
                </c:pt>
                <c:pt idx="8344">
                  <c:v>62251.945200000002</c:v>
                </c:pt>
                <c:pt idx="8345">
                  <c:v>62258.854099999997</c:v>
                </c:pt>
                <c:pt idx="8346">
                  <c:v>62266.060799999999</c:v>
                </c:pt>
                <c:pt idx="8347">
                  <c:v>62272.931399999899</c:v>
                </c:pt>
                <c:pt idx="8348">
                  <c:v>62279.938699999999</c:v>
                </c:pt>
                <c:pt idx="8349">
                  <c:v>62286.838100000001</c:v>
                </c:pt>
                <c:pt idx="8350">
                  <c:v>62293.754499999901</c:v>
                </c:pt>
                <c:pt idx="8351">
                  <c:v>62300.940699999897</c:v>
                </c:pt>
                <c:pt idx="8352">
                  <c:v>62307.929700000001</c:v>
                </c:pt>
                <c:pt idx="8353">
                  <c:v>62315.0246999999</c:v>
                </c:pt>
                <c:pt idx="8354">
                  <c:v>62322.0216</c:v>
                </c:pt>
                <c:pt idx="8355">
                  <c:v>62328.907399999996</c:v>
                </c:pt>
                <c:pt idx="8356">
                  <c:v>62335.7929</c:v>
                </c:pt>
                <c:pt idx="8357">
                  <c:v>62342.877500000002</c:v>
                </c:pt>
                <c:pt idx="8358">
                  <c:v>62349.774199999898</c:v>
                </c:pt>
                <c:pt idx="8359">
                  <c:v>62356.788499999901</c:v>
                </c:pt>
                <c:pt idx="8360">
                  <c:v>62363.943700000003</c:v>
                </c:pt>
                <c:pt idx="8361">
                  <c:v>62370.826799999901</c:v>
                </c:pt>
                <c:pt idx="8362">
                  <c:v>62377.722000000002</c:v>
                </c:pt>
                <c:pt idx="8363">
                  <c:v>62384.804799999903</c:v>
                </c:pt>
                <c:pt idx="8364">
                  <c:v>62391.797699999901</c:v>
                </c:pt>
                <c:pt idx="8365">
                  <c:v>62398.890500000001</c:v>
                </c:pt>
                <c:pt idx="8366">
                  <c:v>62405.864200000004</c:v>
                </c:pt>
                <c:pt idx="8367">
                  <c:v>62412.736599999997</c:v>
                </c:pt>
                <c:pt idx="8368">
                  <c:v>62419.8292</c:v>
                </c:pt>
                <c:pt idx="8369">
                  <c:v>62426.729399999997</c:v>
                </c:pt>
                <c:pt idx="8370">
                  <c:v>62433.682699999998</c:v>
                </c:pt>
                <c:pt idx="8371">
                  <c:v>62440.722699999897</c:v>
                </c:pt>
                <c:pt idx="8372">
                  <c:v>62447.652699999897</c:v>
                </c:pt>
                <c:pt idx="8373">
                  <c:v>62454.612699999998</c:v>
                </c:pt>
                <c:pt idx="8374">
                  <c:v>62461.7743999999</c:v>
                </c:pt>
                <c:pt idx="8375">
                  <c:v>62468.604399999997</c:v>
                </c:pt>
                <c:pt idx="8376">
                  <c:v>62475.666100000002</c:v>
                </c:pt>
                <c:pt idx="8377">
                  <c:v>62482.5943999999</c:v>
                </c:pt>
                <c:pt idx="8378">
                  <c:v>62489.562599999997</c:v>
                </c:pt>
                <c:pt idx="8379">
                  <c:v>62496.601099999898</c:v>
                </c:pt>
                <c:pt idx="8380">
                  <c:v>62503.640399999997</c:v>
                </c:pt>
                <c:pt idx="8381">
                  <c:v>62510.468199999901</c:v>
                </c:pt>
                <c:pt idx="8382">
                  <c:v>62517.405100000004</c:v>
                </c:pt>
                <c:pt idx="8383">
                  <c:v>62524.563000000002</c:v>
                </c:pt>
                <c:pt idx="8384">
                  <c:v>62531.500699999997</c:v>
                </c:pt>
                <c:pt idx="8385">
                  <c:v>62538.556299999997</c:v>
                </c:pt>
                <c:pt idx="8386">
                  <c:v>62545.395199999999</c:v>
                </c:pt>
                <c:pt idx="8387">
                  <c:v>62552.319299999901</c:v>
                </c:pt>
                <c:pt idx="8388">
                  <c:v>62559.256899999898</c:v>
                </c:pt>
                <c:pt idx="8389">
                  <c:v>62566.222099999897</c:v>
                </c:pt>
                <c:pt idx="8390">
                  <c:v>62573.268199999999</c:v>
                </c:pt>
                <c:pt idx="8391">
                  <c:v>62580.292099999999</c:v>
                </c:pt>
                <c:pt idx="8392">
                  <c:v>62587.028899999903</c:v>
                </c:pt>
                <c:pt idx="8393">
                  <c:v>62594.161699999997</c:v>
                </c:pt>
                <c:pt idx="8394">
                  <c:v>62601.197399999903</c:v>
                </c:pt>
                <c:pt idx="8395">
                  <c:v>62608.050099999899</c:v>
                </c:pt>
                <c:pt idx="8396">
                  <c:v>62615.063499999997</c:v>
                </c:pt>
                <c:pt idx="8397">
                  <c:v>62621.998799999899</c:v>
                </c:pt>
                <c:pt idx="8398">
                  <c:v>62628.9310999999</c:v>
                </c:pt>
                <c:pt idx="8399">
                  <c:v>62635.9621999999</c:v>
                </c:pt>
                <c:pt idx="8400">
                  <c:v>62643.004500000003</c:v>
                </c:pt>
                <c:pt idx="8401">
                  <c:v>62649.936099999999</c:v>
                </c:pt>
                <c:pt idx="8402">
                  <c:v>62656.877099999998</c:v>
                </c:pt>
                <c:pt idx="8403">
                  <c:v>62663.799800000001</c:v>
                </c:pt>
                <c:pt idx="8404">
                  <c:v>62670.912300000004</c:v>
                </c:pt>
                <c:pt idx="8405">
                  <c:v>62677.942799999902</c:v>
                </c:pt>
                <c:pt idx="8406">
                  <c:v>62684.972199999997</c:v>
                </c:pt>
                <c:pt idx="8407">
                  <c:v>62691.803599999999</c:v>
                </c:pt>
                <c:pt idx="8408">
                  <c:v>62698.7336</c:v>
                </c:pt>
                <c:pt idx="8409">
                  <c:v>62705.872599999901</c:v>
                </c:pt>
                <c:pt idx="8410">
                  <c:v>62712.691499999899</c:v>
                </c:pt>
                <c:pt idx="8411">
                  <c:v>62719.7094</c:v>
                </c:pt>
                <c:pt idx="8412">
                  <c:v>62726.628100000002</c:v>
                </c:pt>
                <c:pt idx="8413">
                  <c:v>62733.466800000002</c:v>
                </c:pt>
                <c:pt idx="8414">
                  <c:v>62740.3852999999</c:v>
                </c:pt>
                <c:pt idx="8415">
                  <c:v>62747.410799999903</c:v>
                </c:pt>
                <c:pt idx="8416">
                  <c:v>62754.519</c:v>
                </c:pt>
                <c:pt idx="8417">
                  <c:v>62761.247199999998</c:v>
                </c:pt>
                <c:pt idx="8418">
                  <c:v>62768.3823999999</c:v>
                </c:pt>
                <c:pt idx="8419">
                  <c:v>62775.408100000001</c:v>
                </c:pt>
                <c:pt idx="8420">
                  <c:v>62782.216</c:v>
                </c:pt>
                <c:pt idx="8421">
                  <c:v>62789.260699999897</c:v>
                </c:pt>
                <c:pt idx="8422">
                  <c:v>62796.0674</c:v>
                </c:pt>
                <c:pt idx="8423">
                  <c:v>62802.989799999901</c:v>
                </c:pt>
                <c:pt idx="8424">
                  <c:v>62809.987199999901</c:v>
                </c:pt>
                <c:pt idx="8425">
                  <c:v>62817.001599999901</c:v>
                </c:pt>
                <c:pt idx="8426">
                  <c:v>62824.032599999999</c:v>
                </c:pt>
                <c:pt idx="8427">
                  <c:v>62830.846799999897</c:v>
                </c:pt>
                <c:pt idx="8428">
                  <c:v>62837.770700000001</c:v>
                </c:pt>
                <c:pt idx="8429">
                  <c:v>62844.876599999901</c:v>
                </c:pt>
                <c:pt idx="8430">
                  <c:v>62851.889199999998</c:v>
                </c:pt>
                <c:pt idx="8431">
                  <c:v>62858.609700000001</c:v>
                </c:pt>
                <c:pt idx="8432">
                  <c:v>62865.742299999903</c:v>
                </c:pt>
                <c:pt idx="8433">
                  <c:v>62872.662700000001</c:v>
                </c:pt>
                <c:pt idx="8434">
                  <c:v>62879.653899999998</c:v>
                </c:pt>
                <c:pt idx="8435">
                  <c:v>62886.644899999897</c:v>
                </c:pt>
                <c:pt idx="8436">
                  <c:v>62893.358099999903</c:v>
                </c:pt>
                <c:pt idx="8437">
                  <c:v>62900.377099999998</c:v>
                </c:pt>
                <c:pt idx="8438">
                  <c:v>62907.378799999999</c:v>
                </c:pt>
                <c:pt idx="8439">
                  <c:v>62914.398500000003</c:v>
                </c:pt>
                <c:pt idx="8440">
                  <c:v>62921.307899999898</c:v>
                </c:pt>
                <c:pt idx="8441">
                  <c:v>62928.115599999997</c:v>
                </c:pt>
                <c:pt idx="8442">
                  <c:v>62935.144899999999</c:v>
                </c:pt>
                <c:pt idx="8443">
                  <c:v>62942.244100000004</c:v>
                </c:pt>
                <c:pt idx="8444">
                  <c:v>62949.241199999997</c:v>
                </c:pt>
                <c:pt idx="8445">
                  <c:v>62955.938199999902</c:v>
                </c:pt>
                <c:pt idx="8446">
                  <c:v>62962.956099999901</c:v>
                </c:pt>
                <c:pt idx="8447">
                  <c:v>62969.975799999898</c:v>
                </c:pt>
                <c:pt idx="8448">
                  <c:v>62976.871500000001</c:v>
                </c:pt>
                <c:pt idx="8449">
                  <c:v>62983.866099999897</c:v>
                </c:pt>
                <c:pt idx="8450">
                  <c:v>62990.7645999999</c:v>
                </c:pt>
                <c:pt idx="8451">
                  <c:v>62997.679700000001</c:v>
                </c:pt>
                <c:pt idx="8452">
                  <c:v>63004.555899999898</c:v>
                </c:pt>
                <c:pt idx="8453">
                  <c:v>63011.659</c:v>
                </c:pt>
                <c:pt idx="8454">
                  <c:v>63018.576000000001</c:v>
                </c:pt>
                <c:pt idx="8455">
                  <c:v>63025.378899999901</c:v>
                </c:pt>
                <c:pt idx="8456">
                  <c:v>63032.483699999902</c:v>
                </c:pt>
                <c:pt idx="8457">
                  <c:v>63039.288999999997</c:v>
                </c:pt>
                <c:pt idx="8458">
                  <c:v>63046.260600000001</c:v>
                </c:pt>
                <c:pt idx="8459">
                  <c:v>63053.063999999897</c:v>
                </c:pt>
                <c:pt idx="8460">
                  <c:v>63060.268199999897</c:v>
                </c:pt>
                <c:pt idx="8461">
                  <c:v>63067.040499999901</c:v>
                </c:pt>
                <c:pt idx="8462">
                  <c:v>63074.0433999999</c:v>
                </c:pt>
                <c:pt idx="8463">
                  <c:v>63081.055200000003</c:v>
                </c:pt>
                <c:pt idx="8464">
                  <c:v>63087.946999999898</c:v>
                </c:pt>
                <c:pt idx="8465">
                  <c:v>63094.727799999899</c:v>
                </c:pt>
                <c:pt idx="8466">
                  <c:v>63101.739399999897</c:v>
                </c:pt>
                <c:pt idx="8467">
                  <c:v>63108.718799999901</c:v>
                </c:pt>
                <c:pt idx="8468">
                  <c:v>63115.527899999899</c:v>
                </c:pt>
                <c:pt idx="8469">
                  <c:v>63122.299099999902</c:v>
                </c:pt>
                <c:pt idx="8470">
                  <c:v>63129.400299999899</c:v>
                </c:pt>
                <c:pt idx="8471">
                  <c:v>63136.398299999899</c:v>
                </c:pt>
                <c:pt idx="8472">
                  <c:v>63143.266199999904</c:v>
                </c:pt>
                <c:pt idx="8473">
                  <c:v>63150.142800000001</c:v>
                </c:pt>
                <c:pt idx="8474">
                  <c:v>63157.0632999999</c:v>
                </c:pt>
                <c:pt idx="8475">
                  <c:v>63164.050900000002</c:v>
                </c:pt>
                <c:pt idx="8476">
                  <c:v>63170.930099999903</c:v>
                </c:pt>
                <c:pt idx="8477">
                  <c:v>63177.804499999897</c:v>
                </c:pt>
                <c:pt idx="8478">
                  <c:v>63184.682500000003</c:v>
                </c:pt>
                <c:pt idx="8479">
                  <c:v>63191.677399999899</c:v>
                </c:pt>
                <c:pt idx="8480">
                  <c:v>63198.775300000001</c:v>
                </c:pt>
                <c:pt idx="8481">
                  <c:v>63205.650099999999</c:v>
                </c:pt>
                <c:pt idx="8482">
                  <c:v>63212.535599999901</c:v>
                </c:pt>
                <c:pt idx="8483">
                  <c:v>63219.611400000002</c:v>
                </c:pt>
                <c:pt idx="8484">
                  <c:v>63226.504699999903</c:v>
                </c:pt>
                <c:pt idx="8485">
                  <c:v>63233.380899999996</c:v>
                </c:pt>
                <c:pt idx="8486">
                  <c:v>63240.163999999902</c:v>
                </c:pt>
                <c:pt idx="8487">
                  <c:v>63247.247000000003</c:v>
                </c:pt>
                <c:pt idx="8488">
                  <c:v>63254.1319</c:v>
                </c:pt>
                <c:pt idx="8489">
                  <c:v>63260.903700000003</c:v>
                </c:pt>
                <c:pt idx="8490">
                  <c:v>63267.867400000003</c:v>
                </c:pt>
                <c:pt idx="8491">
                  <c:v>63274.758999999998</c:v>
                </c:pt>
                <c:pt idx="8492">
                  <c:v>63281.639300000003</c:v>
                </c:pt>
                <c:pt idx="8493">
                  <c:v>63288.642599999999</c:v>
                </c:pt>
                <c:pt idx="8494">
                  <c:v>63295.483699999997</c:v>
                </c:pt>
                <c:pt idx="8495">
                  <c:v>63302.4738</c:v>
                </c:pt>
                <c:pt idx="8496">
                  <c:v>63309.444600000003</c:v>
                </c:pt>
                <c:pt idx="8497">
                  <c:v>63316.4156</c:v>
                </c:pt>
                <c:pt idx="8498">
                  <c:v>63323.164199999999</c:v>
                </c:pt>
                <c:pt idx="8499">
                  <c:v>63330.054600000003</c:v>
                </c:pt>
                <c:pt idx="8500">
                  <c:v>63337.124199999998</c:v>
                </c:pt>
                <c:pt idx="8501">
                  <c:v>63343.881299999899</c:v>
                </c:pt>
                <c:pt idx="8502">
                  <c:v>63350.851600000002</c:v>
                </c:pt>
                <c:pt idx="8503">
                  <c:v>63357.628599999996</c:v>
                </c:pt>
                <c:pt idx="8504">
                  <c:v>63364.817499999997</c:v>
                </c:pt>
                <c:pt idx="8505">
                  <c:v>63371.582300000002</c:v>
                </c:pt>
                <c:pt idx="8506">
                  <c:v>63378.460899999998</c:v>
                </c:pt>
                <c:pt idx="8507">
                  <c:v>63385.405299999897</c:v>
                </c:pt>
                <c:pt idx="8508">
                  <c:v>63392.292899999899</c:v>
                </c:pt>
                <c:pt idx="8509">
                  <c:v>63399.2503</c:v>
                </c:pt>
                <c:pt idx="8510">
                  <c:v>63406.2164999999</c:v>
                </c:pt>
                <c:pt idx="8511">
                  <c:v>63413.049299999999</c:v>
                </c:pt>
                <c:pt idx="8512">
                  <c:v>63420.024299999997</c:v>
                </c:pt>
                <c:pt idx="8513">
                  <c:v>63426.999299999901</c:v>
                </c:pt>
                <c:pt idx="8514">
                  <c:v>63433.753599999996</c:v>
                </c:pt>
                <c:pt idx="8515">
                  <c:v>63440.809300000001</c:v>
                </c:pt>
                <c:pt idx="8516">
                  <c:v>63447.5818</c:v>
                </c:pt>
                <c:pt idx="8517">
                  <c:v>63454.433900000004</c:v>
                </c:pt>
                <c:pt idx="8518">
                  <c:v>63461.515200000002</c:v>
                </c:pt>
                <c:pt idx="8519">
                  <c:v>63468.370199999903</c:v>
                </c:pt>
                <c:pt idx="8520">
                  <c:v>63475.231099999903</c:v>
                </c:pt>
                <c:pt idx="8521">
                  <c:v>63481.983699999997</c:v>
                </c:pt>
                <c:pt idx="8522">
                  <c:v>63488.922700000003</c:v>
                </c:pt>
                <c:pt idx="8523">
                  <c:v>63495.883999999904</c:v>
                </c:pt>
                <c:pt idx="8524">
                  <c:v>63502.765299999999</c:v>
                </c:pt>
                <c:pt idx="8525">
                  <c:v>63509.706599999998</c:v>
                </c:pt>
                <c:pt idx="8526">
                  <c:v>63516.546699999897</c:v>
                </c:pt>
                <c:pt idx="8527">
                  <c:v>63523.434799999901</c:v>
                </c:pt>
                <c:pt idx="8528">
                  <c:v>63530.265599999999</c:v>
                </c:pt>
                <c:pt idx="8529">
                  <c:v>63537.213400000001</c:v>
                </c:pt>
                <c:pt idx="8530">
                  <c:v>63544.051099999997</c:v>
                </c:pt>
                <c:pt idx="8531">
                  <c:v>63551.020499999999</c:v>
                </c:pt>
                <c:pt idx="8532">
                  <c:v>63557.876799999904</c:v>
                </c:pt>
                <c:pt idx="8533">
                  <c:v>63564.823299999996</c:v>
                </c:pt>
                <c:pt idx="8534">
                  <c:v>63571.670299999998</c:v>
                </c:pt>
                <c:pt idx="8535">
                  <c:v>63578.726999999897</c:v>
                </c:pt>
                <c:pt idx="8536">
                  <c:v>63585.463100000001</c:v>
                </c:pt>
                <c:pt idx="8537">
                  <c:v>63592.321599999901</c:v>
                </c:pt>
                <c:pt idx="8538">
                  <c:v>63599.375200000002</c:v>
                </c:pt>
                <c:pt idx="8539">
                  <c:v>63606.021500000003</c:v>
                </c:pt>
                <c:pt idx="8540">
                  <c:v>63613.054100000001</c:v>
                </c:pt>
                <c:pt idx="8541">
                  <c:v>63619.909099999997</c:v>
                </c:pt>
                <c:pt idx="8542">
                  <c:v>63626.741199999997</c:v>
                </c:pt>
                <c:pt idx="8543">
                  <c:v>63633.6973</c:v>
                </c:pt>
                <c:pt idx="8544">
                  <c:v>63640.727899999998</c:v>
                </c:pt>
                <c:pt idx="8545">
                  <c:v>63647.473700000002</c:v>
                </c:pt>
                <c:pt idx="8546">
                  <c:v>63654.434999999903</c:v>
                </c:pt>
                <c:pt idx="8547">
                  <c:v>63661.246399999902</c:v>
                </c:pt>
                <c:pt idx="8548">
                  <c:v>63667.998699999902</c:v>
                </c:pt>
                <c:pt idx="8549">
                  <c:v>63674.929899999901</c:v>
                </c:pt>
                <c:pt idx="8550">
                  <c:v>63681.7788</c:v>
                </c:pt>
                <c:pt idx="8551">
                  <c:v>63688.711799999997</c:v>
                </c:pt>
                <c:pt idx="8552">
                  <c:v>63695.550499999998</c:v>
                </c:pt>
                <c:pt idx="8553">
                  <c:v>63702.381000000001</c:v>
                </c:pt>
                <c:pt idx="8554">
                  <c:v>63709.3024</c:v>
                </c:pt>
                <c:pt idx="8555">
                  <c:v>63716.448899999901</c:v>
                </c:pt>
                <c:pt idx="8556">
                  <c:v>63722.998099999997</c:v>
                </c:pt>
                <c:pt idx="8557">
                  <c:v>63730.038099999903</c:v>
                </c:pt>
                <c:pt idx="8558">
                  <c:v>63736.944000000003</c:v>
                </c:pt>
                <c:pt idx="8559">
                  <c:v>63743.792899999899</c:v>
                </c:pt>
                <c:pt idx="8560">
                  <c:v>63750.620600000002</c:v>
                </c:pt>
                <c:pt idx="8561">
                  <c:v>63757.557099999998</c:v>
                </c:pt>
                <c:pt idx="8562">
                  <c:v>63764.481399999997</c:v>
                </c:pt>
                <c:pt idx="8563">
                  <c:v>63771.419599999899</c:v>
                </c:pt>
                <c:pt idx="8564">
                  <c:v>63778.035899999901</c:v>
                </c:pt>
                <c:pt idx="8565">
                  <c:v>63784.987799999901</c:v>
                </c:pt>
                <c:pt idx="8566">
                  <c:v>63791.983699999997</c:v>
                </c:pt>
                <c:pt idx="8567">
                  <c:v>63798.608200000002</c:v>
                </c:pt>
                <c:pt idx="8568">
                  <c:v>63805.653899999998</c:v>
                </c:pt>
                <c:pt idx="8569">
                  <c:v>63812.387099999898</c:v>
                </c:pt>
                <c:pt idx="8570">
                  <c:v>63819.401599999997</c:v>
                </c:pt>
                <c:pt idx="8571">
                  <c:v>63826.1227</c:v>
                </c:pt>
                <c:pt idx="8572">
                  <c:v>63832.957899999899</c:v>
                </c:pt>
                <c:pt idx="8573">
                  <c:v>63839.867599999998</c:v>
                </c:pt>
                <c:pt idx="8574">
                  <c:v>63846.899400000002</c:v>
                </c:pt>
                <c:pt idx="8575">
                  <c:v>63853.721199999898</c:v>
                </c:pt>
                <c:pt idx="8576">
                  <c:v>63860.542299999899</c:v>
                </c:pt>
                <c:pt idx="8577">
                  <c:v>63867.451799999901</c:v>
                </c:pt>
                <c:pt idx="8578">
                  <c:v>63874.3639999999</c:v>
                </c:pt>
                <c:pt idx="8579">
                  <c:v>63881.0933</c:v>
                </c:pt>
                <c:pt idx="8580">
                  <c:v>63887.9931</c:v>
                </c:pt>
                <c:pt idx="8581">
                  <c:v>63894.9209999999</c:v>
                </c:pt>
                <c:pt idx="8582">
                  <c:v>63901.830399999897</c:v>
                </c:pt>
                <c:pt idx="8583">
                  <c:v>63908.759099999901</c:v>
                </c:pt>
                <c:pt idx="8584">
                  <c:v>63915.387399999898</c:v>
                </c:pt>
                <c:pt idx="8585">
                  <c:v>63922.2736</c:v>
                </c:pt>
                <c:pt idx="8586">
                  <c:v>63929.211799999997</c:v>
                </c:pt>
                <c:pt idx="8587">
                  <c:v>63935.907700000003</c:v>
                </c:pt>
                <c:pt idx="8588">
                  <c:v>63942.835499999899</c:v>
                </c:pt>
                <c:pt idx="8589">
                  <c:v>63949.830199999997</c:v>
                </c:pt>
                <c:pt idx="8590">
                  <c:v>63956.644699999997</c:v>
                </c:pt>
                <c:pt idx="8591">
                  <c:v>63963.462099999902</c:v>
                </c:pt>
                <c:pt idx="8592">
                  <c:v>63970.265500000001</c:v>
                </c:pt>
                <c:pt idx="8593">
                  <c:v>63977.1804999999</c:v>
                </c:pt>
                <c:pt idx="8594">
                  <c:v>63983.984499999999</c:v>
                </c:pt>
                <c:pt idx="8595">
                  <c:v>63990.779199999997</c:v>
                </c:pt>
                <c:pt idx="8596">
                  <c:v>63997.721099999901</c:v>
                </c:pt>
                <c:pt idx="8597">
                  <c:v>64004.405499999899</c:v>
                </c:pt>
                <c:pt idx="8598">
                  <c:v>64011.306900000003</c:v>
                </c:pt>
                <c:pt idx="8599">
                  <c:v>64018.2192</c:v>
                </c:pt>
                <c:pt idx="8600">
                  <c:v>64025.129300000001</c:v>
                </c:pt>
                <c:pt idx="8601">
                  <c:v>64031.931299999997</c:v>
                </c:pt>
                <c:pt idx="8602">
                  <c:v>64038.640099999997</c:v>
                </c:pt>
                <c:pt idx="8603">
                  <c:v>64045.6417</c:v>
                </c:pt>
                <c:pt idx="8604">
                  <c:v>64052.3322999999</c:v>
                </c:pt>
                <c:pt idx="8605">
                  <c:v>64059.341699999997</c:v>
                </c:pt>
                <c:pt idx="8606">
                  <c:v>64066.250899999999</c:v>
                </c:pt>
                <c:pt idx="8607">
                  <c:v>64073.0311</c:v>
                </c:pt>
                <c:pt idx="8608">
                  <c:v>64079.827899999997</c:v>
                </c:pt>
                <c:pt idx="8609">
                  <c:v>64086.646999999997</c:v>
                </c:pt>
                <c:pt idx="8610">
                  <c:v>64093.623800000001</c:v>
                </c:pt>
                <c:pt idx="8611">
                  <c:v>64100.4111999999</c:v>
                </c:pt>
                <c:pt idx="8612">
                  <c:v>64107.218699999998</c:v>
                </c:pt>
                <c:pt idx="8613">
                  <c:v>64114.023800000003</c:v>
                </c:pt>
                <c:pt idx="8614">
                  <c:v>64120.900999999998</c:v>
                </c:pt>
                <c:pt idx="8615">
                  <c:v>64127.696099999899</c:v>
                </c:pt>
                <c:pt idx="8616">
                  <c:v>64134.4827</c:v>
                </c:pt>
                <c:pt idx="8617">
                  <c:v>64141.4735</c:v>
                </c:pt>
                <c:pt idx="8618">
                  <c:v>64148.381099999999</c:v>
                </c:pt>
                <c:pt idx="8619">
                  <c:v>64155.154399999898</c:v>
                </c:pt>
                <c:pt idx="8620">
                  <c:v>64161.856599999897</c:v>
                </c:pt>
                <c:pt idx="8621">
                  <c:v>64168.631699999998</c:v>
                </c:pt>
                <c:pt idx="8622">
                  <c:v>64175.623599999897</c:v>
                </c:pt>
                <c:pt idx="8623">
                  <c:v>64182.195399999902</c:v>
                </c:pt>
                <c:pt idx="8624">
                  <c:v>64189.2190999999</c:v>
                </c:pt>
                <c:pt idx="8625">
                  <c:v>64195.998399999997</c:v>
                </c:pt>
                <c:pt idx="8626">
                  <c:v>64202.961099999899</c:v>
                </c:pt>
                <c:pt idx="8627">
                  <c:v>64209.6512</c:v>
                </c:pt>
                <c:pt idx="8628">
                  <c:v>64216.540099999998</c:v>
                </c:pt>
                <c:pt idx="8629">
                  <c:v>64223.311299999899</c:v>
                </c:pt>
                <c:pt idx="8630">
                  <c:v>64230.211999999898</c:v>
                </c:pt>
                <c:pt idx="8631">
                  <c:v>64237.1895</c:v>
                </c:pt>
                <c:pt idx="8632">
                  <c:v>64243.970099999999</c:v>
                </c:pt>
                <c:pt idx="8633">
                  <c:v>64250.636299999998</c:v>
                </c:pt>
                <c:pt idx="8634">
                  <c:v>64257.515699999902</c:v>
                </c:pt>
                <c:pt idx="8635">
                  <c:v>64264.500599999999</c:v>
                </c:pt>
                <c:pt idx="8636">
                  <c:v>64271.168499999898</c:v>
                </c:pt>
                <c:pt idx="8637">
                  <c:v>64277.9542</c:v>
                </c:pt>
                <c:pt idx="8638">
                  <c:v>64284.841899999898</c:v>
                </c:pt>
                <c:pt idx="8639">
                  <c:v>64291.608200000002</c:v>
                </c:pt>
                <c:pt idx="8640">
                  <c:v>64298.382400000002</c:v>
                </c:pt>
                <c:pt idx="8641">
                  <c:v>64305.257599999903</c:v>
                </c:pt>
                <c:pt idx="8642">
                  <c:v>64312.041599999997</c:v>
                </c:pt>
                <c:pt idx="8643">
                  <c:v>64318.785400000001</c:v>
                </c:pt>
                <c:pt idx="8644">
                  <c:v>64325.757100000003</c:v>
                </c:pt>
                <c:pt idx="8645">
                  <c:v>64332.562599999903</c:v>
                </c:pt>
                <c:pt idx="8646">
                  <c:v>64339.306100000002</c:v>
                </c:pt>
                <c:pt idx="8647">
                  <c:v>64346.097199999997</c:v>
                </c:pt>
                <c:pt idx="8648">
                  <c:v>64352.938499999902</c:v>
                </c:pt>
                <c:pt idx="8649">
                  <c:v>64359.811300000001</c:v>
                </c:pt>
                <c:pt idx="8650">
                  <c:v>64366.580900000001</c:v>
                </c:pt>
                <c:pt idx="8651">
                  <c:v>64373.343699999998</c:v>
                </c:pt>
                <c:pt idx="8652">
                  <c:v>64380.412100000001</c:v>
                </c:pt>
                <c:pt idx="8653">
                  <c:v>64387.091399999998</c:v>
                </c:pt>
                <c:pt idx="8654">
                  <c:v>64393.852499999899</c:v>
                </c:pt>
                <c:pt idx="8655">
                  <c:v>64400.621599999999</c:v>
                </c:pt>
                <c:pt idx="8656">
                  <c:v>64407.379399999903</c:v>
                </c:pt>
                <c:pt idx="8657">
                  <c:v>64414.218299999899</c:v>
                </c:pt>
                <c:pt idx="8658">
                  <c:v>64420.995699999898</c:v>
                </c:pt>
                <c:pt idx="8659">
                  <c:v>64427.842199999897</c:v>
                </c:pt>
                <c:pt idx="8660">
                  <c:v>64434.626299999902</c:v>
                </c:pt>
                <c:pt idx="8661">
                  <c:v>64441.564400000003</c:v>
                </c:pt>
                <c:pt idx="8662">
                  <c:v>64448.431400000001</c:v>
                </c:pt>
                <c:pt idx="8663">
                  <c:v>64455.095099999999</c:v>
                </c:pt>
                <c:pt idx="8664">
                  <c:v>64461.952799999999</c:v>
                </c:pt>
                <c:pt idx="8665">
                  <c:v>64468.5871999999</c:v>
                </c:pt>
                <c:pt idx="8666">
                  <c:v>64475.440499999997</c:v>
                </c:pt>
                <c:pt idx="8667">
                  <c:v>64482.081599999903</c:v>
                </c:pt>
                <c:pt idx="8668">
                  <c:v>64489.056700000001</c:v>
                </c:pt>
                <c:pt idx="8669">
                  <c:v>64495.901599999997</c:v>
                </c:pt>
                <c:pt idx="8670">
                  <c:v>64502.6613</c:v>
                </c:pt>
                <c:pt idx="8671">
                  <c:v>64509.423799999997</c:v>
                </c:pt>
                <c:pt idx="8672">
                  <c:v>64516.277199999902</c:v>
                </c:pt>
                <c:pt idx="8673">
                  <c:v>64523.338400000001</c:v>
                </c:pt>
                <c:pt idx="8674">
                  <c:v>64529.558299999997</c:v>
                </c:pt>
                <c:pt idx="8675">
                  <c:v>64536.9183999999</c:v>
                </c:pt>
                <c:pt idx="8676">
                  <c:v>64543.148000000001</c:v>
                </c:pt>
                <c:pt idx="8677">
                  <c:v>64550.308599999997</c:v>
                </c:pt>
                <c:pt idx="8678">
                  <c:v>64557.558100000002</c:v>
                </c:pt>
                <c:pt idx="8679">
                  <c:v>64563.604399999997</c:v>
                </c:pt>
                <c:pt idx="8680">
                  <c:v>64571.042499999901</c:v>
                </c:pt>
                <c:pt idx="8681">
                  <c:v>64577.070399999997</c:v>
                </c:pt>
                <c:pt idx="8682">
                  <c:v>64584.328099999999</c:v>
                </c:pt>
                <c:pt idx="8683">
                  <c:v>64590.533900000002</c:v>
                </c:pt>
                <c:pt idx="8684">
                  <c:v>64597.911399999903</c:v>
                </c:pt>
                <c:pt idx="8685">
                  <c:v>64604.147499999897</c:v>
                </c:pt>
                <c:pt idx="8686">
                  <c:v>64611.181899999901</c:v>
                </c:pt>
                <c:pt idx="8687">
                  <c:v>64618.526799999898</c:v>
                </c:pt>
                <c:pt idx="8688">
                  <c:v>64624.662700000001</c:v>
                </c:pt>
                <c:pt idx="8689">
                  <c:v>64631.8874</c:v>
                </c:pt>
                <c:pt idx="8690">
                  <c:v>64638.119899999998</c:v>
                </c:pt>
                <c:pt idx="8691">
                  <c:v>64645.362199999901</c:v>
                </c:pt>
                <c:pt idx="8692">
                  <c:v>64651.405500000001</c:v>
                </c:pt>
                <c:pt idx="8693">
                  <c:v>64658.718399999998</c:v>
                </c:pt>
                <c:pt idx="8694">
                  <c:v>64666.069300000003</c:v>
                </c:pt>
                <c:pt idx="8695">
                  <c:v>64672.091</c:v>
                </c:pt>
                <c:pt idx="8696">
                  <c:v>64679.523699999903</c:v>
                </c:pt>
                <c:pt idx="8697">
                  <c:v>64685.7429999999</c:v>
                </c:pt>
                <c:pt idx="8698">
                  <c:v>64692.890299999897</c:v>
                </c:pt>
                <c:pt idx="8699">
                  <c:v>64699.023399999998</c:v>
                </c:pt>
                <c:pt idx="8700">
                  <c:v>64706.352299999897</c:v>
                </c:pt>
                <c:pt idx="8701">
                  <c:v>64713.381999999998</c:v>
                </c:pt>
                <c:pt idx="8702">
                  <c:v>64719.700599999902</c:v>
                </c:pt>
                <c:pt idx="8703">
                  <c:v>64726.9359999999</c:v>
                </c:pt>
                <c:pt idx="8704">
                  <c:v>64733.263299999999</c:v>
                </c:pt>
                <c:pt idx="8705">
                  <c:v>64740.270299999996</c:v>
                </c:pt>
                <c:pt idx="8706">
                  <c:v>64746.5072</c:v>
                </c:pt>
                <c:pt idx="8707">
                  <c:v>64753.722899999899</c:v>
                </c:pt>
                <c:pt idx="8708">
                  <c:v>64760.628499999999</c:v>
                </c:pt>
                <c:pt idx="8709">
                  <c:v>64767.063099999898</c:v>
                </c:pt>
                <c:pt idx="8710">
                  <c:v>64774.276299999903</c:v>
                </c:pt>
                <c:pt idx="8711">
                  <c:v>64780.291499999999</c:v>
                </c:pt>
                <c:pt idx="8712">
                  <c:v>64787.525299999899</c:v>
                </c:pt>
                <c:pt idx="8713">
                  <c:v>64793.838100000001</c:v>
                </c:pt>
                <c:pt idx="8714">
                  <c:v>64801.050799999997</c:v>
                </c:pt>
                <c:pt idx="8715">
                  <c:v>64808.254200000003</c:v>
                </c:pt>
                <c:pt idx="8716">
                  <c:v>64814.484299999996</c:v>
                </c:pt>
                <c:pt idx="8717">
                  <c:v>64821.395600000003</c:v>
                </c:pt>
                <c:pt idx="8718">
                  <c:v>64827.607599999901</c:v>
                </c:pt>
                <c:pt idx="8719">
                  <c:v>64835.018199999897</c:v>
                </c:pt>
                <c:pt idx="8720">
                  <c:v>64841.038999999902</c:v>
                </c:pt>
                <c:pt idx="8721">
                  <c:v>64848.338399999899</c:v>
                </c:pt>
                <c:pt idx="8722">
                  <c:v>64855.558499999999</c:v>
                </c:pt>
                <c:pt idx="8723">
                  <c:v>64861.6755999999</c:v>
                </c:pt>
                <c:pt idx="8724">
                  <c:v>64868.874600000003</c:v>
                </c:pt>
                <c:pt idx="8725">
                  <c:v>64874.963400000001</c:v>
                </c:pt>
                <c:pt idx="8726">
                  <c:v>64882.068899999897</c:v>
                </c:pt>
                <c:pt idx="8727">
                  <c:v>64888.285400000001</c:v>
                </c:pt>
                <c:pt idx="8728">
                  <c:v>64895.491599999899</c:v>
                </c:pt>
                <c:pt idx="8729">
                  <c:v>64902.596799999897</c:v>
                </c:pt>
                <c:pt idx="8730">
                  <c:v>64908.894599999898</c:v>
                </c:pt>
                <c:pt idx="8731">
                  <c:v>64916.179400000001</c:v>
                </c:pt>
                <c:pt idx="8732">
                  <c:v>64922.131799999901</c:v>
                </c:pt>
                <c:pt idx="8733">
                  <c:v>64929.315300000002</c:v>
                </c:pt>
                <c:pt idx="8734">
                  <c:v>64936.518699999899</c:v>
                </c:pt>
                <c:pt idx="8735">
                  <c:v>64942.712599999999</c:v>
                </c:pt>
                <c:pt idx="8736">
                  <c:v>64950.004699999903</c:v>
                </c:pt>
                <c:pt idx="8737">
                  <c:v>64956.097099999897</c:v>
                </c:pt>
                <c:pt idx="8738">
                  <c:v>64962.989899999899</c:v>
                </c:pt>
                <c:pt idx="8739">
                  <c:v>64969.210400000004</c:v>
                </c:pt>
                <c:pt idx="8740">
                  <c:v>64976.4785999999</c:v>
                </c:pt>
                <c:pt idx="8741">
                  <c:v>64983.680399999997</c:v>
                </c:pt>
                <c:pt idx="8742">
                  <c:v>64989.879499999901</c:v>
                </c:pt>
                <c:pt idx="8743">
                  <c:v>64996.8800999999</c:v>
                </c:pt>
                <c:pt idx="8744">
                  <c:v>65003.070599999999</c:v>
                </c:pt>
                <c:pt idx="8745">
                  <c:v>65010.336000000003</c:v>
                </c:pt>
                <c:pt idx="8746">
                  <c:v>65017.453199999902</c:v>
                </c:pt>
                <c:pt idx="8747">
                  <c:v>65023.531399999898</c:v>
                </c:pt>
                <c:pt idx="8748">
                  <c:v>65030.6299</c:v>
                </c:pt>
                <c:pt idx="8749">
                  <c:v>65036.794699999999</c:v>
                </c:pt>
                <c:pt idx="8750">
                  <c:v>65043.999199999998</c:v>
                </c:pt>
                <c:pt idx="8751">
                  <c:v>65050.065399999898</c:v>
                </c:pt>
                <c:pt idx="8752">
                  <c:v>65057.371599999999</c:v>
                </c:pt>
                <c:pt idx="8753">
                  <c:v>65064.4467</c:v>
                </c:pt>
                <c:pt idx="8754">
                  <c:v>65070.549399999902</c:v>
                </c:pt>
                <c:pt idx="8755">
                  <c:v>65077.714</c:v>
                </c:pt>
                <c:pt idx="8756">
                  <c:v>65083.704599999997</c:v>
                </c:pt>
                <c:pt idx="8757">
                  <c:v>65091.196799999998</c:v>
                </c:pt>
                <c:pt idx="8758">
                  <c:v>65098.150900000001</c:v>
                </c:pt>
                <c:pt idx="8759">
                  <c:v>65104.150699999998</c:v>
                </c:pt>
                <c:pt idx="8760">
                  <c:v>65111.5144</c:v>
                </c:pt>
                <c:pt idx="8761">
                  <c:v>65117.605100000001</c:v>
                </c:pt>
                <c:pt idx="8762">
                  <c:v>65124.663399999998</c:v>
                </c:pt>
                <c:pt idx="8763">
                  <c:v>65131.762499999997</c:v>
                </c:pt>
                <c:pt idx="8764">
                  <c:v>65137.911599999999</c:v>
                </c:pt>
                <c:pt idx="8765">
                  <c:v>65145.090300000003</c:v>
                </c:pt>
                <c:pt idx="8766">
                  <c:v>65151.158099999899</c:v>
                </c:pt>
                <c:pt idx="8767">
                  <c:v>65158.3246</c:v>
                </c:pt>
                <c:pt idx="8768">
                  <c:v>65165.423999999999</c:v>
                </c:pt>
                <c:pt idx="8769">
                  <c:v>65171.5799999999</c:v>
                </c:pt>
                <c:pt idx="8770">
                  <c:v>65178.756099999897</c:v>
                </c:pt>
                <c:pt idx="8771">
                  <c:v>65184.798799999997</c:v>
                </c:pt>
                <c:pt idx="8772">
                  <c:v>65191.787399999899</c:v>
                </c:pt>
                <c:pt idx="8773">
                  <c:v>65199.052799999903</c:v>
                </c:pt>
                <c:pt idx="8774">
                  <c:v>65205.124099999899</c:v>
                </c:pt>
                <c:pt idx="8775">
                  <c:v>65212.367899999997</c:v>
                </c:pt>
                <c:pt idx="8776">
                  <c:v>65218.5609999999</c:v>
                </c:pt>
                <c:pt idx="8777">
                  <c:v>65225.325699999899</c:v>
                </c:pt>
                <c:pt idx="8778">
                  <c:v>65231.566199999899</c:v>
                </c:pt>
                <c:pt idx="8779">
                  <c:v>65238.7383999999</c:v>
                </c:pt>
                <c:pt idx="8780">
                  <c:v>65245.788699999997</c:v>
                </c:pt>
                <c:pt idx="8781">
                  <c:v>65251.950599999996</c:v>
                </c:pt>
                <c:pt idx="8782">
                  <c:v>65259.218399999998</c:v>
                </c:pt>
                <c:pt idx="8783">
                  <c:v>65264.999300000003</c:v>
                </c:pt>
                <c:pt idx="8784">
                  <c:v>65272.338499999998</c:v>
                </c:pt>
                <c:pt idx="8785">
                  <c:v>65279.375800000002</c:v>
                </c:pt>
                <c:pt idx="8786">
                  <c:v>65285.335799999899</c:v>
                </c:pt>
                <c:pt idx="8787">
                  <c:v>65292.591699999997</c:v>
                </c:pt>
                <c:pt idx="8788">
                  <c:v>65298.759399999901</c:v>
                </c:pt>
                <c:pt idx="8789">
                  <c:v>65305.686899999899</c:v>
                </c:pt>
                <c:pt idx="8790">
                  <c:v>65312.744200000001</c:v>
                </c:pt>
                <c:pt idx="8791">
                  <c:v>65318.898399999998</c:v>
                </c:pt>
                <c:pt idx="8792">
                  <c:v>65326.1633</c:v>
                </c:pt>
                <c:pt idx="8793">
                  <c:v>65332.1980999999</c:v>
                </c:pt>
                <c:pt idx="8794">
                  <c:v>65339.250699999902</c:v>
                </c:pt>
                <c:pt idx="8795">
                  <c:v>65346.2838999999</c:v>
                </c:pt>
                <c:pt idx="8796">
                  <c:v>65352.450499999999</c:v>
                </c:pt>
                <c:pt idx="8797">
                  <c:v>65359.483399999997</c:v>
                </c:pt>
                <c:pt idx="8798">
                  <c:v>65366.643199999999</c:v>
                </c:pt>
                <c:pt idx="8799">
                  <c:v>65372.4736999999</c:v>
                </c:pt>
                <c:pt idx="8800">
                  <c:v>65379.625399999997</c:v>
                </c:pt>
                <c:pt idx="8801">
                  <c:v>65386.047599999903</c:v>
                </c:pt>
                <c:pt idx="8802">
                  <c:v>65392.9067</c:v>
                </c:pt>
                <c:pt idx="8803">
                  <c:v>65400.156799999997</c:v>
                </c:pt>
                <c:pt idx="8804">
                  <c:v>65405.8944999999</c:v>
                </c:pt>
                <c:pt idx="8805">
                  <c:v>65413.212899999897</c:v>
                </c:pt>
                <c:pt idx="8806">
                  <c:v>65419.149400000002</c:v>
                </c:pt>
                <c:pt idx="8807">
                  <c:v>65426.388400000003</c:v>
                </c:pt>
                <c:pt idx="8808">
                  <c:v>65433.534399999997</c:v>
                </c:pt>
                <c:pt idx="8809">
                  <c:v>65439.551099999997</c:v>
                </c:pt>
                <c:pt idx="8810">
                  <c:v>65446.417000000001</c:v>
                </c:pt>
                <c:pt idx="8811">
                  <c:v>65452.643299999902</c:v>
                </c:pt>
                <c:pt idx="8812">
                  <c:v>65459.669399999897</c:v>
                </c:pt>
                <c:pt idx="8813">
                  <c:v>65466.703600000001</c:v>
                </c:pt>
                <c:pt idx="8814">
                  <c:v>65472.836300000003</c:v>
                </c:pt>
                <c:pt idx="8815">
                  <c:v>65479.849999999897</c:v>
                </c:pt>
                <c:pt idx="8816">
                  <c:v>65486.0694</c:v>
                </c:pt>
                <c:pt idx="8817">
                  <c:v>65493.1126</c:v>
                </c:pt>
                <c:pt idx="8818">
                  <c:v>65500.043899999997</c:v>
                </c:pt>
                <c:pt idx="8819">
                  <c:v>65506.085699999901</c:v>
                </c:pt>
                <c:pt idx="8820">
                  <c:v>65513.2065</c:v>
                </c:pt>
                <c:pt idx="8821">
                  <c:v>65520.205799999902</c:v>
                </c:pt>
                <c:pt idx="8822">
                  <c:v>65526.436000000002</c:v>
                </c:pt>
                <c:pt idx="8823">
                  <c:v>65533.365399999901</c:v>
                </c:pt>
                <c:pt idx="8824">
                  <c:v>65539.573199999999</c:v>
                </c:pt>
                <c:pt idx="8825">
                  <c:v>65546.4019999999</c:v>
                </c:pt>
                <c:pt idx="8826">
                  <c:v>65553.529599999994</c:v>
                </c:pt>
                <c:pt idx="8827">
                  <c:v>65559.534799999994</c:v>
                </c:pt>
                <c:pt idx="8828">
                  <c:v>65566.554999999993</c:v>
                </c:pt>
                <c:pt idx="8829">
                  <c:v>65572.768100000001</c:v>
                </c:pt>
                <c:pt idx="8830">
                  <c:v>65579.672900000005</c:v>
                </c:pt>
                <c:pt idx="8831">
                  <c:v>65586.786300000007</c:v>
                </c:pt>
                <c:pt idx="8832">
                  <c:v>65592.9228</c:v>
                </c:pt>
                <c:pt idx="8833">
                  <c:v>65599.827099999995</c:v>
                </c:pt>
                <c:pt idx="8834">
                  <c:v>65606.928799999994</c:v>
                </c:pt>
                <c:pt idx="8835">
                  <c:v>65612.753599999996</c:v>
                </c:pt>
                <c:pt idx="8836">
                  <c:v>65619.944600000003</c:v>
                </c:pt>
                <c:pt idx="8837">
                  <c:v>65625.957800000004</c:v>
                </c:pt>
                <c:pt idx="8838">
                  <c:v>65633.065900000001</c:v>
                </c:pt>
                <c:pt idx="8839">
                  <c:v>65640.068100000004</c:v>
                </c:pt>
                <c:pt idx="8840">
                  <c:v>65646.077699999994</c:v>
                </c:pt>
                <c:pt idx="8841">
                  <c:v>65653.077300000004</c:v>
                </c:pt>
                <c:pt idx="8842">
                  <c:v>65659.1948999999</c:v>
                </c:pt>
                <c:pt idx="8843">
                  <c:v>65666.104999999996</c:v>
                </c:pt>
                <c:pt idx="8844">
                  <c:v>65673.304199999999</c:v>
                </c:pt>
                <c:pt idx="8845">
                  <c:v>65679.189899999998</c:v>
                </c:pt>
                <c:pt idx="8846">
                  <c:v>65686.184599999993</c:v>
                </c:pt>
                <c:pt idx="8847">
                  <c:v>65693.402000000002</c:v>
                </c:pt>
                <c:pt idx="8848">
                  <c:v>65699.207200000004</c:v>
                </c:pt>
                <c:pt idx="8849">
                  <c:v>65706.292300000001</c:v>
                </c:pt>
                <c:pt idx="8850">
                  <c:v>65712.207999999999</c:v>
                </c:pt>
                <c:pt idx="8851">
                  <c:v>65719.480800000005</c:v>
                </c:pt>
                <c:pt idx="8852">
                  <c:v>65726.274999999994</c:v>
                </c:pt>
                <c:pt idx="8853">
                  <c:v>65732.478299999901</c:v>
                </c:pt>
                <c:pt idx="8854">
                  <c:v>65739.450299999997</c:v>
                </c:pt>
                <c:pt idx="8855">
                  <c:v>65746.362200000003</c:v>
                </c:pt>
                <c:pt idx="8856">
                  <c:v>65752.449800000002</c:v>
                </c:pt>
                <c:pt idx="8857">
                  <c:v>65759.623299999905</c:v>
                </c:pt>
                <c:pt idx="8858">
                  <c:v>65765.324500000002</c:v>
                </c:pt>
                <c:pt idx="8859">
                  <c:v>65772.292499999996</c:v>
                </c:pt>
                <c:pt idx="8860">
                  <c:v>65779.402400000006</c:v>
                </c:pt>
                <c:pt idx="8861">
                  <c:v>65785.481999999902</c:v>
                </c:pt>
                <c:pt idx="8862">
                  <c:v>65792.478499999997</c:v>
                </c:pt>
                <c:pt idx="8863">
                  <c:v>65799.454599999997</c:v>
                </c:pt>
                <c:pt idx="8864">
                  <c:v>65805.5416999999</c:v>
                </c:pt>
                <c:pt idx="8865">
                  <c:v>65812.417499999996</c:v>
                </c:pt>
                <c:pt idx="8866">
                  <c:v>65819.394100000005</c:v>
                </c:pt>
                <c:pt idx="8867">
                  <c:v>65825.289499999999</c:v>
                </c:pt>
                <c:pt idx="8868">
                  <c:v>65832.453699999998</c:v>
                </c:pt>
                <c:pt idx="8869">
                  <c:v>65838.5196</c:v>
                </c:pt>
                <c:pt idx="8870">
                  <c:v>65845.322400000005</c:v>
                </c:pt>
                <c:pt idx="8871">
                  <c:v>65852.494999999995</c:v>
                </c:pt>
                <c:pt idx="8872">
                  <c:v>65858.366500000004</c:v>
                </c:pt>
                <c:pt idx="8873">
                  <c:v>65865.419699999999</c:v>
                </c:pt>
                <c:pt idx="8874">
                  <c:v>65872.509699999893</c:v>
                </c:pt>
                <c:pt idx="8875">
                  <c:v>65878.292299999899</c:v>
                </c:pt>
                <c:pt idx="8876">
                  <c:v>65885.371899999998</c:v>
                </c:pt>
                <c:pt idx="8877">
                  <c:v>65891.241199999902</c:v>
                </c:pt>
                <c:pt idx="8878">
                  <c:v>65898.280399999901</c:v>
                </c:pt>
                <c:pt idx="8879">
                  <c:v>65905.157399999996</c:v>
                </c:pt>
                <c:pt idx="8880">
                  <c:v>65911.325799999904</c:v>
                </c:pt>
                <c:pt idx="8881">
                  <c:v>65918.304499999998</c:v>
                </c:pt>
                <c:pt idx="8882">
                  <c:v>65925.149899999902</c:v>
                </c:pt>
                <c:pt idx="8883">
                  <c:v>65931.335999999996</c:v>
                </c:pt>
                <c:pt idx="8884">
                  <c:v>65938.209799999895</c:v>
                </c:pt>
                <c:pt idx="8885">
                  <c:v>65945.1446</c:v>
                </c:pt>
                <c:pt idx="8886">
                  <c:v>65951.098099999901</c:v>
                </c:pt>
                <c:pt idx="8887">
                  <c:v>65957.873300000007</c:v>
                </c:pt>
                <c:pt idx="8888">
                  <c:v>65963.917399999904</c:v>
                </c:pt>
                <c:pt idx="8889">
                  <c:v>65970.970199999996</c:v>
                </c:pt>
                <c:pt idx="8890">
                  <c:v>65978.042000000001</c:v>
                </c:pt>
                <c:pt idx="8891">
                  <c:v>65984.184200000003</c:v>
                </c:pt>
                <c:pt idx="8892">
                  <c:v>65990.964599999905</c:v>
                </c:pt>
                <c:pt idx="8893">
                  <c:v>65997.605500000005</c:v>
                </c:pt>
                <c:pt idx="8894">
                  <c:v>66003.445299999905</c:v>
                </c:pt>
                <c:pt idx="8895">
                  <c:v>66011.222799999901</c:v>
                </c:pt>
                <c:pt idx="8896">
                  <c:v>66017.861300000004</c:v>
                </c:pt>
                <c:pt idx="8897">
                  <c:v>66023.819499999896</c:v>
                </c:pt>
                <c:pt idx="8898">
                  <c:v>66030.4592999999</c:v>
                </c:pt>
                <c:pt idx="8899">
                  <c:v>66037.216</c:v>
                </c:pt>
                <c:pt idx="8900">
                  <c:v>66043.849499999997</c:v>
                </c:pt>
                <c:pt idx="8901">
                  <c:v>66050.8177</c:v>
                </c:pt>
                <c:pt idx="8902">
                  <c:v>66056.554099999994</c:v>
                </c:pt>
                <c:pt idx="8903">
                  <c:v>66063.294800000003</c:v>
                </c:pt>
                <c:pt idx="8904">
                  <c:v>66070.040299999993</c:v>
                </c:pt>
                <c:pt idx="8905">
                  <c:v>66075.684800000003</c:v>
                </c:pt>
                <c:pt idx="8906">
                  <c:v>66083.525999999998</c:v>
                </c:pt>
                <c:pt idx="8907">
                  <c:v>66090.159199999995</c:v>
                </c:pt>
                <c:pt idx="8908">
                  <c:v>66096.000899999999</c:v>
                </c:pt>
                <c:pt idx="8909">
                  <c:v>66102.753400000001</c:v>
                </c:pt>
                <c:pt idx="8910">
                  <c:v>66109.371699999901</c:v>
                </c:pt>
                <c:pt idx="8911">
                  <c:v>66116.220799999996</c:v>
                </c:pt>
                <c:pt idx="8912">
                  <c:v>66122.952000000005</c:v>
                </c:pt>
                <c:pt idx="8913">
                  <c:v>66129.690600000002</c:v>
                </c:pt>
                <c:pt idx="8914">
                  <c:v>66135.508199999895</c:v>
                </c:pt>
                <c:pt idx="8915">
                  <c:v>66142.045400000003</c:v>
                </c:pt>
                <c:pt idx="8916">
                  <c:v>66149.7644</c:v>
                </c:pt>
                <c:pt idx="8917">
                  <c:v>66155.607399999994</c:v>
                </c:pt>
                <c:pt idx="8918">
                  <c:v>66162.252999999997</c:v>
                </c:pt>
                <c:pt idx="8919">
                  <c:v>66168.861499999999</c:v>
                </c:pt>
                <c:pt idx="8920">
                  <c:v>66174.682499999995</c:v>
                </c:pt>
                <c:pt idx="8921">
                  <c:v>66182.5174999999</c:v>
                </c:pt>
                <c:pt idx="8922">
                  <c:v>66188.131199999902</c:v>
                </c:pt>
                <c:pt idx="8923">
                  <c:v>66194.862899999993</c:v>
                </c:pt>
                <c:pt idx="8924">
                  <c:v>66201.577099999893</c:v>
                </c:pt>
                <c:pt idx="8925">
                  <c:v>66207.296199999895</c:v>
                </c:pt>
                <c:pt idx="8926">
                  <c:v>66215.029199999903</c:v>
                </c:pt>
                <c:pt idx="8927">
                  <c:v>66221.727599999998</c:v>
                </c:pt>
                <c:pt idx="8928">
                  <c:v>66227.255900000004</c:v>
                </c:pt>
                <c:pt idx="8929">
                  <c:v>66234.0674</c:v>
                </c:pt>
                <c:pt idx="8930">
                  <c:v>66240.898299999899</c:v>
                </c:pt>
                <c:pt idx="8931">
                  <c:v>66247.414000000004</c:v>
                </c:pt>
                <c:pt idx="8932">
                  <c:v>66254.210500000001</c:v>
                </c:pt>
                <c:pt idx="8933">
                  <c:v>66260.927800000005</c:v>
                </c:pt>
                <c:pt idx="8934">
                  <c:v>66266.443799999994</c:v>
                </c:pt>
                <c:pt idx="8935">
                  <c:v>66274.267800000001</c:v>
                </c:pt>
                <c:pt idx="8936">
                  <c:v>66280.864300000001</c:v>
                </c:pt>
                <c:pt idx="8937">
                  <c:v>66286.477899999896</c:v>
                </c:pt>
                <c:pt idx="8938">
                  <c:v>66293.191999999995</c:v>
                </c:pt>
                <c:pt idx="8939">
                  <c:v>66299.896999999997</c:v>
                </c:pt>
                <c:pt idx="8940">
                  <c:v>66306.597800000003</c:v>
                </c:pt>
                <c:pt idx="8941">
                  <c:v>66313.188199999902</c:v>
                </c:pt>
                <c:pt idx="8942">
                  <c:v>66320.009399999995</c:v>
                </c:pt>
                <c:pt idx="8943">
                  <c:v>66325.609500000006</c:v>
                </c:pt>
                <c:pt idx="8944">
                  <c:v>66332.299499999994</c:v>
                </c:pt>
                <c:pt idx="8945">
                  <c:v>66340.008099999905</c:v>
                </c:pt>
                <c:pt idx="8946">
                  <c:v>66345.598499999993</c:v>
                </c:pt>
                <c:pt idx="8947">
                  <c:v>66352.196599999996</c:v>
                </c:pt>
                <c:pt idx="8948">
                  <c:v>66359.004300000001</c:v>
                </c:pt>
                <c:pt idx="8949">
                  <c:v>66365.481100000005</c:v>
                </c:pt>
                <c:pt idx="8950">
                  <c:v>66372.287499999904</c:v>
                </c:pt>
                <c:pt idx="8951">
                  <c:v>66378.782900000006</c:v>
                </c:pt>
                <c:pt idx="8952">
                  <c:v>66384.5579</c:v>
                </c:pt>
                <c:pt idx="8953">
                  <c:v>66391.059800000003</c:v>
                </c:pt>
                <c:pt idx="8954">
                  <c:v>66398.8554</c:v>
                </c:pt>
                <c:pt idx="8955">
                  <c:v>66404.337499999994</c:v>
                </c:pt>
                <c:pt idx="8956">
                  <c:v>66411.131599999993</c:v>
                </c:pt>
                <c:pt idx="8957">
                  <c:v>66417.823600000003</c:v>
                </c:pt>
                <c:pt idx="8958">
                  <c:v>66424.404299999995</c:v>
                </c:pt>
                <c:pt idx="8959">
                  <c:v>66431.094599999997</c:v>
                </c:pt>
                <c:pt idx="8960">
                  <c:v>66437.765599999897</c:v>
                </c:pt>
                <c:pt idx="8961">
                  <c:v>66443.3446999999</c:v>
                </c:pt>
                <c:pt idx="8962">
                  <c:v>66450.043399999995</c:v>
                </c:pt>
                <c:pt idx="8963">
                  <c:v>66457.618799999997</c:v>
                </c:pt>
                <c:pt idx="8964">
                  <c:v>66463.206999999995</c:v>
                </c:pt>
                <c:pt idx="8965">
                  <c:v>66469.8970999999</c:v>
                </c:pt>
                <c:pt idx="8966">
                  <c:v>66476.352700000003</c:v>
                </c:pt>
                <c:pt idx="8967">
                  <c:v>66483.227400000003</c:v>
                </c:pt>
                <c:pt idx="8968">
                  <c:v>66489.701499999996</c:v>
                </c:pt>
                <c:pt idx="8969">
                  <c:v>66496.385699999999</c:v>
                </c:pt>
                <c:pt idx="8970">
                  <c:v>66501.848499999993</c:v>
                </c:pt>
                <c:pt idx="8971">
                  <c:v>66508.643200000006</c:v>
                </c:pt>
                <c:pt idx="8972">
                  <c:v>66516.104499999899</c:v>
                </c:pt>
                <c:pt idx="8973">
                  <c:v>66521.755499999999</c:v>
                </c:pt>
                <c:pt idx="8974">
                  <c:v>66528.348599999998</c:v>
                </c:pt>
                <c:pt idx="8975">
                  <c:v>66534.987199999901</c:v>
                </c:pt>
                <c:pt idx="8976">
                  <c:v>66541.676500000001</c:v>
                </c:pt>
                <c:pt idx="8977">
                  <c:v>66548.128700000001</c:v>
                </c:pt>
                <c:pt idx="8978">
                  <c:v>66554.795799999905</c:v>
                </c:pt>
                <c:pt idx="8979">
                  <c:v>66560.163499999893</c:v>
                </c:pt>
                <c:pt idx="8980">
                  <c:v>66567.929900000003</c:v>
                </c:pt>
                <c:pt idx="8981">
                  <c:v>66574.577099999995</c:v>
                </c:pt>
                <c:pt idx="8982">
                  <c:v>66581.061099999904</c:v>
                </c:pt>
                <c:pt idx="8983">
                  <c:v>66586.797999999995</c:v>
                </c:pt>
                <c:pt idx="8984">
                  <c:v>66594.349399999905</c:v>
                </c:pt>
                <c:pt idx="8985">
                  <c:v>66599.962499999994</c:v>
                </c:pt>
                <c:pt idx="8986">
                  <c:v>47747.2876599999</c:v>
                </c:pt>
                <c:pt idx="8987">
                  <c:v>47752.474840000003</c:v>
                </c:pt>
                <c:pt idx="8988">
                  <c:v>47757.533669999997</c:v>
                </c:pt>
                <c:pt idx="8989">
                  <c:v>47762.577389999999</c:v>
                </c:pt>
                <c:pt idx="8990">
                  <c:v>47767.723919999997</c:v>
                </c:pt>
                <c:pt idx="8991">
                  <c:v>47772.868750000001</c:v>
                </c:pt>
                <c:pt idx="8992">
                  <c:v>47777.925369999997</c:v>
                </c:pt>
                <c:pt idx="8993">
                  <c:v>47782.981989999898</c:v>
                </c:pt>
                <c:pt idx="8994">
                  <c:v>47788.037819999998</c:v>
                </c:pt>
                <c:pt idx="8995">
                  <c:v>47792.984439999898</c:v>
                </c:pt>
                <c:pt idx="8996">
                  <c:v>47798.028069999898</c:v>
                </c:pt>
                <c:pt idx="8997">
                  <c:v>47803.165800000002</c:v>
                </c:pt>
                <c:pt idx="8998">
                  <c:v>47808.251620000003</c:v>
                </c:pt>
                <c:pt idx="8999">
                  <c:v>47813.309139999998</c:v>
                </c:pt>
                <c:pt idx="9000">
                  <c:v>47818.552969999997</c:v>
                </c:pt>
                <c:pt idx="9001">
                  <c:v>47823.399689999998</c:v>
                </c:pt>
                <c:pt idx="9002">
                  <c:v>47828.53542</c:v>
                </c:pt>
                <c:pt idx="9003">
                  <c:v>47833.621950000001</c:v>
                </c:pt>
                <c:pt idx="9004">
                  <c:v>47838.658669999902</c:v>
                </c:pt>
                <c:pt idx="9005">
                  <c:v>47843.6924</c:v>
                </c:pt>
                <c:pt idx="9006">
                  <c:v>47848.650029999997</c:v>
                </c:pt>
                <c:pt idx="9007">
                  <c:v>47853.704749999903</c:v>
                </c:pt>
                <c:pt idx="9008">
                  <c:v>47858.951569999903</c:v>
                </c:pt>
                <c:pt idx="9009">
                  <c:v>47863.998399999902</c:v>
                </c:pt>
                <c:pt idx="9010">
                  <c:v>47869.176829999997</c:v>
                </c:pt>
                <c:pt idx="9011">
                  <c:v>47874.20865</c:v>
                </c:pt>
                <c:pt idx="9012">
                  <c:v>47879.154479999997</c:v>
                </c:pt>
                <c:pt idx="9013">
                  <c:v>47884.402909999997</c:v>
                </c:pt>
                <c:pt idx="9014">
                  <c:v>47889.497640000001</c:v>
                </c:pt>
                <c:pt idx="9015">
                  <c:v>47894.424559999999</c:v>
                </c:pt>
                <c:pt idx="9016">
                  <c:v>47899.480190000002</c:v>
                </c:pt>
                <c:pt idx="9017">
                  <c:v>47904.505819999897</c:v>
                </c:pt>
                <c:pt idx="9018">
                  <c:v>47909.581649999898</c:v>
                </c:pt>
                <c:pt idx="9019">
                  <c:v>47914.829369999898</c:v>
                </c:pt>
                <c:pt idx="9020">
                  <c:v>47919.686000000002</c:v>
                </c:pt>
                <c:pt idx="9021">
                  <c:v>47924.832629999903</c:v>
                </c:pt>
                <c:pt idx="9022">
                  <c:v>47929.874459999999</c:v>
                </c:pt>
                <c:pt idx="9023">
                  <c:v>47934.824289999997</c:v>
                </c:pt>
                <c:pt idx="9024">
                  <c:v>47940.06781</c:v>
                </c:pt>
                <c:pt idx="9025">
                  <c:v>47945.124439999898</c:v>
                </c:pt>
                <c:pt idx="9026">
                  <c:v>47950.18937</c:v>
                </c:pt>
                <c:pt idx="9027">
                  <c:v>47955.144899999897</c:v>
                </c:pt>
                <c:pt idx="9028">
                  <c:v>47960.201529999998</c:v>
                </c:pt>
                <c:pt idx="9029">
                  <c:v>47965.437460000001</c:v>
                </c:pt>
                <c:pt idx="9030">
                  <c:v>47970.506079999999</c:v>
                </c:pt>
                <c:pt idx="9031">
                  <c:v>47975.540710000001</c:v>
                </c:pt>
                <c:pt idx="9032">
                  <c:v>47980.587439999901</c:v>
                </c:pt>
                <c:pt idx="9033">
                  <c:v>47985.621169999999</c:v>
                </c:pt>
                <c:pt idx="9034">
                  <c:v>47990.887799999902</c:v>
                </c:pt>
                <c:pt idx="9035">
                  <c:v>47995.823530000001</c:v>
                </c:pt>
                <c:pt idx="9036">
                  <c:v>48000.901360000003</c:v>
                </c:pt>
                <c:pt idx="9037">
                  <c:v>48005.927089999997</c:v>
                </c:pt>
                <c:pt idx="9038">
                  <c:v>48010.98371</c:v>
                </c:pt>
                <c:pt idx="9039">
                  <c:v>48016.140339999998</c:v>
                </c:pt>
                <c:pt idx="9040">
                  <c:v>48021.176069999899</c:v>
                </c:pt>
                <c:pt idx="9041">
                  <c:v>48026.142800000001</c:v>
                </c:pt>
                <c:pt idx="9042">
                  <c:v>48031.287429999997</c:v>
                </c:pt>
                <c:pt idx="9043">
                  <c:v>48036.253270000001</c:v>
                </c:pt>
                <c:pt idx="9044">
                  <c:v>48041.290999999903</c:v>
                </c:pt>
                <c:pt idx="9045">
                  <c:v>48046.555829999903</c:v>
                </c:pt>
                <c:pt idx="9046">
                  <c:v>48051.480559999902</c:v>
                </c:pt>
                <c:pt idx="9047">
                  <c:v>48056.548089999997</c:v>
                </c:pt>
                <c:pt idx="9048">
                  <c:v>48061.778819999898</c:v>
                </c:pt>
                <c:pt idx="9049">
                  <c:v>48066.620750000002</c:v>
                </c:pt>
                <c:pt idx="9050">
                  <c:v>48071.877379999998</c:v>
                </c:pt>
                <c:pt idx="9051">
                  <c:v>48076.933010000001</c:v>
                </c:pt>
                <c:pt idx="9052">
                  <c:v>48081.87775</c:v>
                </c:pt>
                <c:pt idx="9053">
                  <c:v>48087.046479999997</c:v>
                </c:pt>
                <c:pt idx="9054">
                  <c:v>48092.101210000001</c:v>
                </c:pt>
                <c:pt idx="9055">
                  <c:v>48097.227939999997</c:v>
                </c:pt>
                <c:pt idx="9056">
                  <c:v>48102.262669999996</c:v>
                </c:pt>
                <c:pt idx="9057">
                  <c:v>48107.259499999898</c:v>
                </c:pt>
                <c:pt idx="9058">
                  <c:v>48112.498140000003</c:v>
                </c:pt>
                <c:pt idx="9059">
                  <c:v>48117.5317699999</c:v>
                </c:pt>
                <c:pt idx="9060">
                  <c:v>48122.458499999899</c:v>
                </c:pt>
                <c:pt idx="9061">
                  <c:v>48127.646130000001</c:v>
                </c:pt>
                <c:pt idx="9062">
                  <c:v>48132.670959999901</c:v>
                </c:pt>
                <c:pt idx="9063">
                  <c:v>48137.617700000003</c:v>
                </c:pt>
                <c:pt idx="9064">
                  <c:v>48142.682529999998</c:v>
                </c:pt>
                <c:pt idx="9065">
                  <c:v>48147.849259999901</c:v>
                </c:pt>
                <c:pt idx="9066">
                  <c:v>48152.874889999999</c:v>
                </c:pt>
                <c:pt idx="9067">
                  <c:v>48158.012619999899</c:v>
                </c:pt>
                <c:pt idx="9068">
                  <c:v>48163.089359999998</c:v>
                </c:pt>
                <c:pt idx="9069">
                  <c:v>48168.133089999901</c:v>
                </c:pt>
                <c:pt idx="9070">
                  <c:v>48173.270819999998</c:v>
                </c:pt>
                <c:pt idx="9071">
                  <c:v>48178.30745</c:v>
                </c:pt>
                <c:pt idx="9072">
                  <c:v>48183.284189999897</c:v>
                </c:pt>
                <c:pt idx="9073">
                  <c:v>48188.328029999997</c:v>
                </c:pt>
                <c:pt idx="9074">
                  <c:v>48193.4627599999</c:v>
                </c:pt>
                <c:pt idx="9075">
                  <c:v>48198.52349</c:v>
                </c:pt>
                <c:pt idx="9076">
                  <c:v>48203.658129999902</c:v>
                </c:pt>
                <c:pt idx="9077">
                  <c:v>48208.71486</c:v>
                </c:pt>
                <c:pt idx="9078">
                  <c:v>48213.760490000001</c:v>
                </c:pt>
                <c:pt idx="9079">
                  <c:v>48218.938320000001</c:v>
                </c:pt>
                <c:pt idx="9080">
                  <c:v>48223.962359999903</c:v>
                </c:pt>
                <c:pt idx="9081">
                  <c:v>48228.999000000003</c:v>
                </c:pt>
                <c:pt idx="9082">
                  <c:v>48234.044529999999</c:v>
                </c:pt>
                <c:pt idx="9083">
                  <c:v>48239.012369999997</c:v>
                </c:pt>
                <c:pt idx="9084">
                  <c:v>48244.1470999999</c:v>
                </c:pt>
                <c:pt idx="9085">
                  <c:v>48249.193729999897</c:v>
                </c:pt>
                <c:pt idx="9086">
                  <c:v>48254.362469999898</c:v>
                </c:pt>
                <c:pt idx="9087">
                  <c:v>48259.406209999899</c:v>
                </c:pt>
                <c:pt idx="9088">
                  <c:v>48264.453139999998</c:v>
                </c:pt>
                <c:pt idx="9089">
                  <c:v>48269.490779999898</c:v>
                </c:pt>
                <c:pt idx="9090">
                  <c:v>48274.555310000003</c:v>
                </c:pt>
                <c:pt idx="9091">
                  <c:v>48279.702239999999</c:v>
                </c:pt>
                <c:pt idx="9092">
                  <c:v>48284.726889999904</c:v>
                </c:pt>
                <c:pt idx="9093">
                  <c:v>48289.78282</c:v>
                </c:pt>
                <c:pt idx="9094">
                  <c:v>48294.752449999898</c:v>
                </c:pt>
                <c:pt idx="9095">
                  <c:v>48299.898089999901</c:v>
                </c:pt>
                <c:pt idx="9096">
                  <c:v>48305.024019999997</c:v>
                </c:pt>
                <c:pt idx="9097">
                  <c:v>48310.069759999897</c:v>
                </c:pt>
                <c:pt idx="9098">
                  <c:v>48315.115499999898</c:v>
                </c:pt>
                <c:pt idx="9099">
                  <c:v>48320.173129999901</c:v>
                </c:pt>
                <c:pt idx="9100">
                  <c:v>48325.216769999999</c:v>
                </c:pt>
                <c:pt idx="9101">
                  <c:v>48330.385609999998</c:v>
                </c:pt>
                <c:pt idx="9102">
                  <c:v>48335.532339999998</c:v>
                </c:pt>
                <c:pt idx="9103">
                  <c:v>48340.478080000001</c:v>
                </c:pt>
                <c:pt idx="9104">
                  <c:v>48345.503920000003</c:v>
                </c:pt>
                <c:pt idx="9105">
                  <c:v>48350.689659999902</c:v>
                </c:pt>
                <c:pt idx="9106">
                  <c:v>48355.719389999998</c:v>
                </c:pt>
                <c:pt idx="9107">
                  <c:v>48360.862129999899</c:v>
                </c:pt>
                <c:pt idx="9108">
                  <c:v>48365.909970000001</c:v>
                </c:pt>
                <c:pt idx="9109">
                  <c:v>48370.8537</c:v>
                </c:pt>
                <c:pt idx="9110">
                  <c:v>48376.000339999999</c:v>
                </c:pt>
                <c:pt idx="9111">
                  <c:v>48381.148979999904</c:v>
                </c:pt>
                <c:pt idx="9112">
                  <c:v>48386.095919999898</c:v>
                </c:pt>
                <c:pt idx="9113">
                  <c:v>48391.242749999998</c:v>
                </c:pt>
                <c:pt idx="9114">
                  <c:v>48396.295400000003</c:v>
                </c:pt>
                <c:pt idx="9115">
                  <c:v>48401.334129999901</c:v>
                </c:pt>
                <c:pt idx="9116">
                  <c:v>48406.380870000001</c:v>
                </c:pt>
                <c:pt idx="9117">
                  <c:v>48411.32561</c:v>
                </c:pt>
                <c:pt idx="9118">
                  <c:v>48416.503449999902</c:v>
                </c:pt>
                <c:pt idx="9119">
                  <c:v>48421.530079999997</c:v>
                </c:pt>
                <c:pt idx="9120">
                  <c:v>48426.576029999997</c:v>
                </c:pt>
                <c:pt idx="9121">
                  <c:v>48431.731659999998</c:v>
                </c:pt>
                <c:pt idx="9122">
                  <c:v>48436.758309999997</c:v>
                </c:pt>
                <c:pt idx="9123">
                  <c:v>48441.904139999897</c:v>
                </c:pt>
                <c:pt idx="9124">
                  <c:v>48446.940779999997</c:v>
                </c:pt>
                <c:pt idx="9125">
                  <c:v>48452.09762</c:v>
                </c:pt>
                <c:pt idx="9126">
                  <c:v>48457.152459999998</c:v>
                </c:pt>
                <c:pt idx="9127">
                  <c:v>48462.218099999998</c:v>
                </c:pt>
                <c:pt idx="9128">
                  <c:v>48467.244939999902</c:v>
                </c:pt>
                <c:pt idx="9129">
                  <c:v>48472.203670000003</c:v>
                </c:pt>
                <c:pt idx="9130">
                  <c:v>48477.229519999899</c:v>
                </c:pt>
                <c:pt idx="9131">
                  <c:v>48482.493150000002</c:v>
                </c:pt>
                <c:pt idx="9132">
                  <c:v>48487.430899999999</c:v>
                </c:pt>
                <c:pt idx="9133">
                  <c:v>48492.697740000003</c:v>
                </c:pt>
                <c:pt idx="9134">
                  <c:v>48497.723380000003</c:v>
                </c:pt>
                <c:pt idx="9135">
                  <c:v>48502.670219999898</c:v>
                </c:pt>
                <c:pt idx="9136">
                  <c:v>48507.897960000002</c:v>
                </c:pt>
                <c:pt idx="9137">
                  <c:v>48512.863899999902</c:v>
                </c:pt>
                <c:pt idx="9138">
                  <c:v>48517.999629999897</c:v>
                </c:pt>
                <c:pt idx="9139">
                  <c:v>48522.945379999997</c:v>
                </c:pt>
                <c:pt idx="9140">
                  <c:v>48527.902019999899</c:v>
                </c:pt>
                <c:pt idx="9141">
                  <c:v>48533.159659999998</c:v>
                </c:pt>
                <c:pt idx="9142">
                  <c:v>48538.316500000001</c:v>
                </c:pt>
                <c:pt idx="9143">
                  <c:v>48543.35224</c:v>
                </c:pt>
                <c:pt idx="9144">
                  <c:v>48548.296280000002</c:v>
                </c:pt>
                <c:pt idx="9145">
                  <c:v>48553.314929999899</c:v>
                </c:pt>
                <c:pt idx="9146">
                  <c:v>48558.472659999999</c:v>
                </c:pt>
                <c:pt idx="9147">
                  <c:v>48563.538410000001</c:v>
                </c:pt>
                <c:pt idx="9148">
                  <c:v>48568.674160000002</c:v>
                </c:pt>
                <c:pt idx="9149">
                  <c:v>48573.60989</c:v>
                </c:pt>
                <c:pt idx="9150">
                  <c:v>48578.666539999998</c:v>
                </c:pt>
                <c:pt idx="9151">
                  <c:v>48583.903479999899</c:v>
                </c:pt>
                <c:pt idx="9152">
                  <c:v>48588.841419999997</c:v>
                </c:pt>
                <c:pt idx="9153">
                  <c:v>48593.996059999903</c:v>
                </c:pt>
                <c:pt idx="9154">
                  <c:v>48599.052810000001</c:v>
                </c:pt>
                <c:pt idx="9155">
                  <c:v>48603.9904399999</c:v>
                </c:pt>
                <c:pt idx="9156">
                  <c:v>48609.236389999904</c:v>
                </c:pt>
                <c:pt idx="9157">
                  <c:v>48614.1920399999</c:v>
                </c:pt>
                <c:pt idx="9158">
                  <c:v>48619.32877</c:v>
                </c:pt>
                <c:pt idx="9159">
                  <c:v>48624.375619999897</c:v>
                </c:pt>
                <c:pt idx="9160">
                  <c:v>48629.421459999998</c:v>
                </c:pt>
                <c:pt idx="9161">
                  <c:v>48634.659309999901</c:v>
                </c:pt>
                <c:pt idx="9162">
                  <c:v>48639.604949999899</c:v>
                </c:pt>
                <c:pt idx="9163">
                  <c:v>48644.550689999996</c:v>
                </c:pt>
                <c:pt idx="9164">
                  <c:v>48649.689339999903</c:v>
                </c:pt>
                <c:pt idx="9165">
                  <c:v>48654.734170000003</c:v>
                </c:pt>
                <c:pt idx="9166">
                  <c:v>48659.9011199999</c:v>
                </c:pt>
                <c:pt idx="9167">
                  <c:v>48664.945870000003</c:v>
                </c:pt>
                <c:pt idx="9168">
                  <c:v>48669.975610000001</c:v>
                </c:pt>
                <c:pt idx="9169">
                  <c:v>48675.122449999901</c:v>
                </c:pt>
                <c:pt idx="9170">
                  <c:v>48680.166199999898</c:v>
                </c:pt>
                <c:pt idx="9171">
                  <c:v>48685.413840000001</c:v>
                </c:pt>
                <c:pt idx="9172">
                  <c:v>48690.338589999999</c:v>
                </c:pt>
                <c:pt idx="9173">
                  <c:v>48695.417430000001</c:v>
                </c:pt>
                <c:pt idx="9174">
                  <c:v>48700.44227</c:v>
                </c:pt>
                <c:pt idx="9175">
                  <c:v>48705.399120000002</c:v>
                </c:pt>
                <c:pt idx="9176">
                  <c:v>48710.627869999902</c:v>
                </c:pt>
                <c:pt idx="9177">
                  <c:v>48715.680609999901</c:v>
                </c:pt>
                <c:pt idx="9178">
                  <c:v>48720.720449999899</c:v>
                </c:pt>
                <c:pt idx="9179">
                  <c:v>48725.876100000001</c:v>
                </c:pt>
                <c:pt idx="9180">
                  <c:v>48730.812949999898</c:v>
                </c:pt>
                <c:pt idx="9181">
                  <c:v>48735.949690000001</c:v>
                </c:pt>
                <c:pt idx="9182">
                  <c:v>48741.004439999997</c:v>
                </c:pt>
                <c:pt idx="9183">
                  <c:v>48745.94038</c:v>
                </c:pt>
                <c:pt idx="9184">
                  <c:v>48751.069130000003</c:v>
                </c:pt>
                <c:pt idx="9185">
                  <c:v>48756.144869999902</c:v>
                </c:pt>
                <c:pt idx="9186">
                  <c:v>48761.182520000002</c:v>
                </c:pt>
                <c:pt idx="9187">
                  <c:v>48766.348369999898</c:v>
                </c:pt>
                <c:pt idx="9188">
                  <c:v>48771.364220000003</c:v>
                </c:pt>
                <c:pt idx="9189">
                  <c:v>48776.422160000002</c:v>
                </c:pt>
                <c:pt idx="9190">
                  <c:v>48781.456700000002</c:v>
                </c:pt>
                <c:pt idx="9191">
                  <c:v>48786.704550000002</c:v>
                </c:pt>
                <c:pt idx="9192">
                  <c:v>48791.6303999999</c:v>
                </c:pt>
                <c:pt idx="9193">
                  <c:v>48796.6891399999</c:v>
                </c:pt>
                <c:pt idx="9194">
                  <c:v>48801.843789999897</c:v>
                </c:pt>
                <c:pt idx="9195">
                  <c:v>48806.908640000001</c:v>
                </c:pt>
                <c:pt idx="9196">
                  <c:v>48812.126689999903</c:v>
                </c:pt>
                <c:pt idx="9197">
                  <c:v>48817.054339999901</c:v>
                </c:pt>
                <c:pt idx="9198">
                  <c:v>48822.031179999998</c:v>
                </c:pt>
                <c:pt idx="9199">
                  <c:v>48827.158719999999</c:v>
                </c:pt>
                <c:pt idx="9200">
                  <c:v>48832.292670000003</c:v>
                </c:pt>
                <c:pt idx="9201">
                  <c:v>48837.328320000001</c:v>
                </c:pt>
                <c:pt idx="9202">
                  <c:v>48842.397369999999</c:v>
                </c:pt>
                <c:pt idx="9203">
                  <c:v>48847.314120000003</c:v>
                </c:pt>
                <c:pt idx="9204">
                  <c:v>48852.460959999997</c:v>
                </c:pt>
                <c:pt idx="9205">
                  <c:v>48857.726609999998</c:v>
                </c:pt>
                <c:pt idx="9206">
                  <c:v>48862.774460000001</c:v>
                </c:pt>
                <c:pt idx="9207">
                  <c:v>48867.787210000002</c:v>
                </c:pt>
                <c:pt idx="9208">
                  <c:v>48872.85686</c:v>
                </c:pt>
                <c:pt idx="9209">
                  <c:v>48877.794909999997</c:v>
                </c:pt>
                <c:pt idx="9210">
                  <c:v>48882.939559999999</c:v>
                </c:pt>
                <c:pt idx="9211">
                  <c:v>48888.068409999898</c:v>
                </c:pt>
                <c:pt idx="9212">
                  <c:v>48893.0320499999</c:v>
                </c:pt>
                <c:pt idx="9213">
                  <c:v>48898.158900000002</c:v>
                </c:pt>
                <c:pt idx="9214">
                  <c:v>48903.296649999902</c:v>
                </c:pt>
                <c:pt idx="9215">
                  <c:v>48908.341699999997</c:v>
                </c:pt>
                <c:pt idx="9216">
                  <c:v>48913.490349999898</c:v>
                </c:pt>
                <c:pt idx="9217">
                  <c:v>48918.508299999899</c:v>
                </c:pt>
                <c:pt idx="9218">
                  <c:v>48923.582949999902</c:v>
                </c:pt>
                <c:pt idx="9219">
                  <c:v>48928.620799999902</c:v>
                </c:pt>
                <c:pt idx="9220">
                  <c:v>48933.76655</c:v>
                </c:pt>
                <c:pt idx="9221">
                  <c:v>48938.712500000001</c:v>
                </c:pt>
                <c:pt idx="9222">
                  <c:v>48943.749349999998</c:v>
                </c:pt>
                <c:pt idx="9223">
                  <c:v>48948.997100000001</c:v>
                </c:pt>
                <c:pt idx="9224">
                  <c:v>48953.923649999997</c:v>
                </c:pt>
                <c:pt idx="9225">
                  <c:v>48959.069600000003</c:v>
                </c:pt>
                <c:pt idx="9226">
                  <c:v>48964.124449999901</c:v>
                </c:pt>
                <c:pt idx="9227">
                  <c:v>48969.133199999997</c:v>
                </c:pt>
                <c:pt idx="9228">
                  <c:v>48974.299849999901</c:v>
                </c:pt>
                <c:pt idx="9229">
                  <c:v>48979.246899999998</c:v>
                </c:pt>
                <c:pt idx="9230">
                  <c:v>48984.372649999998</c:v>
                </c:pt>
                <c:pt idx="9231">
                  <c:v>48989.459300000002</c:v>
                </c:pt>
                <c:pt idx="9232">
                  <c:v>48994.478349999998</c:v>
                </c:pt>
                <c:pt idx="9233">
                  <c:v>48999.532999999901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A-4891-83FD-FE1AE5F8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394560"/>
        <c:axId val="287468496"/>
      </c:scatterChart>
      <c:valAx>
        <c:axId val="2933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87468496"/>
        <c:crosses val="autoZero"/>
        <c:crossBetween val="midCat"/>
      </c:valAx>
      <c:valAx>
        <c:axId val="2874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339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67439673331517"/>
          <c:y val="0.55456617061296232"/>
          <c:w val="0.13657583478482008"/>
          <c:h val="0.13533927174798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9</xdr:row>
      <xdr:rowOff>33336</xdr:rowOff>
    </xdr:from>
    <xdr:to>
      <xdr:col>17</xdr:col>
      <xdr:colOff>352424</xdr:colOff>
      <xdr:row>25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038BB-5800-43DB-905D-6799039B9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67"/>
  <sheetViews>
    <sheetView tabSelected="1" zoomScaleNormal="100" workbookViewId="0">
      <selection activeCell="P1" sqref="P1"/>
    </sheetView>
  </sheetViews>
  <sheetFormatPr defaultRowHeight="15" x14ac:dyDescent="0.25"/>
  <sheetData>
    <row r="1" spans="1:5" x14ac:dyDescent="0.25">
      <c r="A1" s="1" t="s">
        <v>2</v>
      </c>
      <c r="B1" s="1"/>
      <c r="D1" s="1" t="s">
        <v>3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5.48435E-4</v>
      </c>
      <c r="B3">
        <v>8.1860539999999506</v>
      </c>
      <c r="D3">
        <v>5.48435E-4</v>
      </c>
      <c r="E3">
        <v>8.1860539999999506</v>
      </c>
    </row>
    <row r="4" spans="1:5" x14ac:dyDescent="0.25">
      <c r="A4">
        <v>5.6843499999999995E-4</v>
      </c>
      <c r="B4">
        <v>16.3245681999997</v>
      </c>
      <c r="D4">
        <v>5.6843499999999995E-4</v>
      </c>
      <c r="E4">
        <v>16.3245681999997</v>
      </c>
    </row>
    <row r="5" spans="1:5" x14ac:dyDescent="0.25">
      <c r="A5">
        <v>5.88435E-4</v>
      </c>
      <c r="B5">
        <v>24.4722787000001</v>
      </c>
      <c r="D5">
        <v>5.88435E-4</v>
      </c>
      <c r="E5">
        <v>24.4722787000001</v>
      </c>
    </row>
    <row r="6" spans="1:5" x14ac:dyDescent="0.25">
      <c r="A6">
        <v>6.0843500000000005E-4</v>
      </c>
      <c r="B6">
        <v>32.608527999999801</v>
      </c>
      <c r="D6">
        <v>6.0843500000000005E-4</v>
      </c>
      <c r="E6">
        <v>32.608527999999801</v>
      </c>
    </row>
    <row r="7" spans="1:5" x14ac:dyDescent="0.25">
      <c r="A7">
        <v>6.28435E-4</v>
      </c>
      <c r="B7">
        <v>40.744705799999998</v>
      </c>
      <c r="D7">
        <v>6.28435E-4</v>
      </c>
      <c r="E7">
        <v>40.744705799999998</v>
      </c>
    </row>
    <row r="8" spans="1:5" x14ac:dyDescent="0.25">
      <c r="A8">
        <v>6.4843500000000005E-4</v>
      </c>
      <c r="B8">
        <v>48.893425730000303</v>
      </c>
      <c r="D8">
        <v>6.4843500000000005E-4</v>
      </c>
      <c r="E8">
        <v>48.893425730000303</v>
      </c>
    </row>
    <row r="9" spans="1:5" x14ac:dyDescent="0.25">
      <c r="A9">
        <v>6.6843499999999999E-4</v>
      </c>
      <c r="B9">
        <v>57.032498960000297</v>
      </c>
      <c r="D9">
        <v>6.6843499999999999E-4</v>
      </c>
      <c r="E9">
        <v>57.032298940000203</v>
      </c>
    </row>
    <row r="10" spans="1:5" x14ac:dyDescent="0.25">
      <c r="A10">
        <v>6.8843500000000005E-4</v>
      </c>
      <c r="B10">
        <v>65.1820661000001</v>
      </c>
      <c r="D10">
        <v>6.8843500000000005E-4</v>
      </c>
      <c r="E10">
        <v>65.1820661000001</v>
      </c>
    </row>
    <row r="11" spans="1:5" x14ac:dyDescent="0.25">
      <c r="A11">
        <v>7.0843499999999999E-4</v>
      </c>
      <c r="B11">
        <v>73.307161200000095</v>
      </c>
      <c r="D11">
        <v>7.0843499999999999E-4</v>
      </c>
      <c r="E11">
        <v>73.307161200000095</v>
      </c>
    </row>
    <row r="12" spans="1:5" x14ac:dyDescent="0.25">
      <c r="A12">
        <v>7.2843500000000004E-4</v>
      </c>
      <c r="B12">
        <v>81.460149899999905</v>
      </c>
      <c r="D12">
        <v>7.2843500000000004E-4</v>
      </c>
      <c r="E12">
        <v>81.460149899999905</v>
      </c>
    </row>
    <row r="13" spans="1:5" x14ac:dyDescent="0.25">
      <c r="A13">
        <v>7.4843499999999999E-4</v>
      </c>
      <c r="B13">
        <v>89.594814299999697</v>
      </c>
      <c r="D13">
        <v>7.4843499999999999E-4</v>
      </c>
      <c r="E13">
        <v>89.594814299999697</v>
      </c>
    </row>
    <row r="14" spans="1:5" x14ac:dyDescent="0.25">
      <c r="A14">
        <v>7.6843500000000004E-4</v>
      </c>
      <c r="B14">
        <v>97.732643700000096</v>
      </c>
      <c r="D14">
        <v>7.6843500000000004E-4</v>
      </c>
      <c r="E14">
        <v>97.732643700000096</v>
      </c>
    </row>
    <row r="15" spans="1:5" x14ac:dyDescent="0.25">
      <c r="A15">
        <v>7.8843499999999998E-4</v>
      </c>
      <c r="B15">
        <v>105.878841999999</v>
      </c>
      <c r="D15">
        <v>7.8843499999999998E-4</v>
      </c>
      <c r="E15">
        <v>105.878841999999</v>
      </c>
    </row>
    <row r="16" spans="1:5" x14ac:dyDescent="0.25">
      <c r="A16">
        <v>8.0843500000000003E-4</v>
      </c>
      <c r="B16">
        <v>114.016582</v>
      </c>
      <c r="D16">
        <v>8.0843500000000003E-4</v>
      </c>
      <c r="E16">
        <v>114.016582</v>
      </c>
    </row>
    <row r="17" spans="1:5" x14ac:dyDescent="0.25">
      <c r="A17">
        <v>8.2843499999999998E-4</v>
      </c>
      <c r="B17">
        <v>122.158038</v>
      </c>
      <c r="D17">
        <v>8.2843499999999998E-4</v>
      </c>
      <c r="E17">
        <v>122.159038</v>
      </c>
    </row>
    <row r="18" spans="1:5" x14ac:dyDescent="0.25">
      <c r="A18">
        <v>8.4843500000000003E-4</v>
      </c>
      <c r="B18">
        <v>130.31513100000001</v>
      </c>
      <c r="D18">
        <v>8.4843500000000003E-4</v>
      </c>
      <c r="E18">
        <v>130.31513100000001</v>
      </c>
    </row>
    <row r="19" spans="1:5" x14ac:dyDescent="0.25">
      <c r="A19">
        <v>8.6843499999999998E-4</v>
      </c>
      <c r="B19">
        <v>138.44190499999999</v>
      </c>
      <c r="D19">
        <v>8.6843499999999998E-4</v>
      </c>
      <c r="E19">
        <v>138.44188500000001</v>
      </c>
    </row>
    <row r="20" spans="1:5" x14ac:dyDescent="0.25">
      <c r="A20">
        <v>8.8843500000000003E-4</v>
      </c>
      <c r="B20">
        <v>146.59068399999899</v>
      </c>
      <c r="D20">
        <v>8.8843500000000003E-4</v>
      </c>
      <c r="E20">
        <v>146.59068399999899</v>
      </c>
    </row>
    <row r="21" spans="1:5" x14ac:dyDescent="0.25">
      <c r="A21">
        <v>9.0843499999999997E-4</v>
      </c>
      <c r="B21">
        <v>154.73843400000001</v>
      </c>
      <c r="D21">
        <v>9.0843499999999997E-4</v>
      </c>
      <c r="E21">
        <v>154.73843400000001</v>
      </c>
    </row>
    <row r="22" spans="1:5" x14ac:dyDescent="0.25">
      <c r="A22">
        <v>9.2843500000000002E-4</v>
      </c>
      <c r="B22">
        <v>162.876509</v>
      </c>
      <c r="D22">
        <v>9.2843500000000002E-4</v>
      </c>
      <c r="E22">
        <v>162.876509</v>
      </c>
    </row>
    <row r="23" spans="1:5" x14ac:dyDescent="0.25">
      <c r="A23">
        <v>9.4843499999999997E-4</v>
      </c>
      <c r="B23">
        <v>171.017268999999</v>
      </c>
      <c r="D23">
        <v>9.4843499999999997E-4</v>
      </c>
      <c r="E23">
        <v>171.017268999999</v>
      </c>
    </row>
    <row r="24" spans="1:5" x14ac:dyDescent="0.25">
      <c r="A24">
        <v>9.6843500000000002E-4</v>
      </c>
      <c r="B24">
        <v>179.15380099999999</v>
      </c>
      <c r="D24">
        <v>9.6843500000000002E-4</v>
      </c>
      <c r="E24">
        <v>179.15380099999999</v>
      </c>
    </row>
    <row r="25" spans="1:5" x14ac:dyDescent="0.25">
      <c r="A25">
        <v>9.8843499999999996E-4</v>
      </c>
      <c r="B25">
        <v>187.30299399999899</v>
      </c>
      <c r="D25">
        <v>9.8843499999999996E-4</v>
      </c>
      <c r="E25">
        <v>187.30299399999899</v>
      </c>
    </row>
    <row r="26" spans="1:5" x14ac:dyDescent="0.25">
      <c r="A26">
        <v>1.00843E-3</v>
      </c>
      <c r="B26">
        <v>195.44143800000001</v>
      </c>
      <c r="D26">
        <v>1.00843E-3</v>
      </c>
      <c r="E26">
        <v>195.441428</v>
      </c>
    </row>
    <row r="27" spans="1:5" x14ac:dyDescent="0.25">
      <c r="A27">
        <v>1.0284300000000001E-3</v>
      </c>
      <c r="B27">
        <v>203.58815299999901</v>
      </c>
      <c r="D27">
        <v>1.0284300000000001E-3</v>
      </c>
      <c r="E27">
        <v>203.58915299999899</v>
      </c>
    </row>
    <row r="28" spans="1:5" x14ac:dyDescent="0.25">
      <c r="A28">
        <v>1.0484299999999999E-3</v>
      </c>
      <c r="B28">
        <v>211.726404</v>
      </c>
      <c r="D28">
        <v>1.0484299999999999E-3</v>
      </c>
      <c r="E28">
        <v>211.726405</v>
      </c>
    </row>
    <row r="29" spans="1:5" x14ac:dyDescent="0.25">
      <c r="A29">
        <v>1.06843E-3</v>
      </c>
      <c r="B29">
        <v>219.860468</v>
      </c>
      <c r="D29">
        <v>1.06843E-3</v>
      </c>
      <c r="E29">
        <v>219.860488</v>
      </c>
    </row>
    <row r="30" spans="1:5" x14ac:dyDescent="0.25">
      <c r="A30">
        <v>1.08843E-3</v>
      </c>
      <c r="B30">
        <v>228.00676100000001</v>
      </c>
      <c r="D30">
        <v>1.08843E-3</v>
      </c>
      <c r="E30">
        <v>228.00676100000001</v>
      </c>
    </row>
    <row r="31" spans="1:5" x14ac:dyDescent="0.25">
      <c r="A31">
        <v>1.1084300000000001E-3</v>
      </c>
      <c r="B31">
        <v>236.14973800000001</v>
      </c>
      <c r="D31">
        <v>1.1084300000000001E-3</v>
      </c>
      <c r="E31">
        <v>236.14973800000001</v>
      </c>
    </row>
    <row r="32" spans="1:5" x14ac:dyDescent="0.25">
      <c r="A32">
        <v>1.1284299999999999E-3</v>
      </c>
      <c r="B32">
        <v>244.287049999999</v>
      </c>
      <c r="D32">
        <v>1.1284299999999999E-3</v>
      </c>
      <c r="E32">
        <v>244.28715</v>
      </c>
    </row>
    <row r="33" spans="1:5" x14ac:dyDescent="0.25">
      <c r="A33">
        <v>1.14843E-3</v>
      </c>
      <c r="B33">
        <v>252.43078399999999</v>
      </c>
      <c r="D33">
        <v>1.14843E-3</v>
      </c>
      <c r="E33">
        <v>252.43078399999999</v>
      </c>
    </row>
    <row r="34" spans="1:5" x14ac:dyDescent="0.25">
      <c r="A34">
        <v>1.16843E-3</v>
      </c>
      <c r="B34">
        <v>260.56898399999898</v>
      </c>
      <c r="D34">
        <v>1.16843E-3</v>
      </c>
      <c r="E34">
        <v>260.56795399999902</v>
      </c>
    </row>
    <row r="35" spans="1:5" x14ac:dyDescent="0.25">
      <c r="A35">
        <v>1.1884300000000001E-3</v>
      </c>
      <c r="B35">
        <v>268.71699899999999</v>
      </c>
      <c r="D35">
        <v>1.1884300000000001E-3</v>
      </c>
      <c r="E35">
        <v>268.71702900000003</v>
      </c>
    </row>
    <row r="36" spans="1:5" x14ac:dyDescent="0.25">
      <c r="A36">
        <v>1.2084299999999999E-3</v>
      </c>
      <c r="B36">
        <v>276.85552799999999</v>
      </c>
      <c r="D36">
        <v>1.2084299999999999E-3</v>
      </c>
      <c r="E36">
        <v>276.85551800000002</v>
      </c>
    </row>
    <row r="37" spans="1:5" x14ac:dyDescent="0.25">
      <c r="A37">
        <v>1.22843E-3</v>
      </c>
      <c r="B37">
        <v>284.99031399999899</v>
      </c>
      <c r="D37">
        <v>1.22843E-3</v>
      </c>
      <c r="E37">
        <v>284.99031399999899</v>
      </c>
    </row>
    <row r="38" spans="1:5" x14ac:dyDescent="0.25">
      <c r="A38">
        <v>1.24843E-3</v>
      </c>
      <c r="B38">
        <v>293.13797</v>
      </c>
      <c r="D38">
        <v>1.24843E-3</v>
      </c>
      <c r="E38">
        <v>293.13795800000003</v>
      </c>
    </row>
    <row r="39" spans="1:5" x14ac:dyDescent="0.25">
      <c r="A39">
        <v>1.2684300000000001E-3</v>
      </c>
      <c r="B39">
        <v>301.279383</v>
      </c>
      <c r="D39">
        <v>1.2684300000000001E-3</v>
      </c>
      <c r="E39">
        <v>301.279404</v>
      </c>
    </row>
    <row r="40" spans="1:5" x14ac:dyDescent="0.25">
      <c r="A40">
        <v>1.2884299999999999E-3</v>
      </c>
      <c r="B40">
        <v>309.41949369999998</v>
      </c>
      <c r="D40">
        <v>1.2884299999999999E-3</v>
      </c>
      <c r="E40">
        <v>309.41951039999998</v>
      </c>
    </row>
    <row r="41" spans="1:5" x14ac:dyDescent="0.25">
      <c r="A41">
        <v>1.30843E-3</v>
      </c>
      <c r="B41">
        <v>317.55864009999999</v>
      </c>
      <c r="D41">
        <v>1.30843E-3</v>
      </c>
      <c r="E41">
        <v>317.5586424</v>
      </c>
    </row>
    <row r="42" spans="1:5" x14ac:dyDescent="0.25">
      <c r="A42">
        <v>1.32843E-3</v>
      </c>
      <c r="B42">
        <v>325.702292</v>
      </c>
      <c r="D42">
        <v>1.32843E-3</v>
      </c>
      <c r="E42">
        <v>325.70230700000002</v>
      </c>
    </row>
    <row r="43" spans="1:5" x14ac:dyDescent="0.25">
      <c r="A43">
        <v>1.3484300000000001E-3</v>
      </c>
      <c r="B43">
        <v>333.84245499999997</v>
      </c>
      <c r="D43">
        <v>1.3484300000000001E-3</v>
      </c>
      <c r="E43">
        <v>333.84245499999997</v>
      </c>
    </row>
    <row r="44" spans="1:5" x14ac:dyDescent="0.25">
      <c r="A44">
        <v>1.3684299999999999E-3</v>
      </c>
      <c r="B44">
        <v>341.99591750000002</v>
      </c>
      <c r="D44">
        <v>1.3684299999999999E-3</v>
      </c>
      <c r="E44">
        <v>341.99590110000003</v>
      </c>
    </row>
    <row r="45" spans="1:5" x14ac:dyDescent="0.25">
      <c r="A45">
        <v>1.38843E-3</v>
      </c>
      <c r="B45">
        <v>350.12164875000002</v>
      </c>
      <c r="D45">
        <v>1.38843E-3</v>
      </c>
      <c r="E45">
        <v>350.12165011000002</v>
      </c>
    </row>
    <row r="46" spans="1:5" x14ac:dyDescent="0.25">
      <c r="A46">
        <v>1.40843E-3</v>
      </c>
      <c r="B46">
        <v>358.26130799999902</v>
      </c>
      <c r="D46">
        <v>1.40843E-3</v>
      </c>
      <c r="E46">
        <v>358.26130799999902</v>
      </c>
    </row>
    <row r="47" spans="1:5" x14ac:dyDescent="0.25">
      <c r="A47">
        <v>1.4284300000000001E-3</v>
      </c>
      <c r="B47">
        <v>366.400556899999</v>
      </c>
      <c r="D47">
        <v>1.4284300000000001E-3</v>
      </c>
      <c r="E47">
        <v>366.400556899999</v>
      </c>
    </row>
    <row r="48" spans="1:5" x14ac:dyDescent="0.25">
      <c r="A48">
        <v>1.4484299999999999E-3</v>
      </c>
      <c r="B48">
        <v>374.550714999999</v>
      </c>
      <c r="D48">
        <v>1.4484299999999999E-3</v>
      </c>
      <c r="E48">
        <v>374.55070459999899</v>
      </c>
    </row>
    <row r="49" spans="1:5" x14ac:dyDescent="0.25">
      <c r="A49">
        <v>1.46843E-3</v>
      </c>
      <c r="B49">
        <v>382.68838060000002</v>
      </c>
      <c r="D49">
        <v>1.46843E-3</v>
      </c>
      <c r="E49">
        <v>382.68839170000001</v>
      </c>
    </row>
    <row r="50" spans="1:5" x14ac:dyDescent="0.25">
      <c r="A50">
        <v>1.48843E-3</v>
      </c>
      <c r="B50">
        <v>390.82943289999997</v>
      </c>
      <c r="D50">
        <v>1.48843E-3</v>
      </c>
      <c r="E50">
        <v>390.82943390000003</v>
      </c>
    </row>
    <row r="51" spans="1:5" x14ac:dyDescent="0.25">
      <c r="A51">
        <v>1.5084300000000001E-3</v>
      </c>
      <c r="B51">
        <v>398.97115200000002</v>
      </c>
      <c r="D51">
        <v>1.5084300000000001E-3</v>
      </c>
      <c r="E51">
        <v>398.97115200000002</v>
      </c>
    </row>
    <row r="52" spans="1:5" x14ac:dyDescent="0.25">
      <c r="A52">
        <v>1.5284299999999999E-3</v>
      </c>
      <c r="B52">
        <v>407.11071020000003</v>
      </c>
      <c r="D52">
        <v>1.5284299999999999E-3</v>
      </c>
      <c r="E52">
        <v>407.11072039999999</v>
      </c>
    </row>
    <row r="53" spans="1:5" x14ac:dyDescent="0.25">
      <c r="A53">
        <v>1.5484299999999999E-3</v>
      </c>
      <c r="B53">
        <v>415.2529346</v>
      </c>
      <c r="D53">
        <v>1.5484299999999999E-3</v>
      </c>
      <c r="E53">
        <v>415.2529346</v>
      </c>
    </row>
    <row r="54" spans="1:5" x14ac:dyDescent="0.25">
      <c r="A54">
        <v>1.56843E-3</v>
      </c>
      <c r="B54">
        <v>423.393787199999</v>
      </c>
      <c r="D54">
        <v>1.56843E-3</v>
      </c>
      <c r="E54">
        <v>423.39378819999899</v>
      </c>
    </row>
    <row r="55" spans="1:5" x14ac:dyDescent="0.25">
      <c r="A55">
        <v>1.5884300000000001E-3</v>
      </c>
      <c r="B55">
        <v>431.54060900000002</v>
      </c>
      <c r="D55">
        <v>1.5884300000000001E-3</v>
      </c>
      <c r="E55">
        <v>431.54060900000002</v>
      </c>
    </row>
    <row r="56" spans="1:5" x14ac:dyDescent="0.25">
      <c r="A56">
        <v>1.6084300000000001E-3</v>
      </c>
      <c r="B56">
        <v>439.67554200000001</v>
      </c>
      <c r="D56">
        <v>1.6084300000000001E-3</v>
      </c>
      <c r="E56">
        <v>439.67574300000001</v>
      </c>
    </row>
    <row r="57" spans="1:5" x14ac:dyDescent="0.25">
      <c r="A57">
        <v>1.6284299999999999E-3</v>
      </c>
      <c r="B57">
        <v>447.82450299999903</v>
      </c>
      <c r="D57">
        <v>1.6284299999999999E-3</v>
      </c>
      <c r="E57">
        <v>447.82450299999903</v>
      </c>
    </row>
    <row r="58" spans="1:5" x14ac:dyDescent="0.25">
      <c r="A58">
        <v>1.64843E-3</v>
      </c>
      <c r="B58">
        <v>455.96343799999897</v>
      </c>
      <c r="D58">
        <v>1.64843E-3</v>
      </c>
      <c r="E58">
        <v>455.96329499999899</v>
      </c>
    </row>
    <row r="59" spans="1:5" x14ac:dyDescent="0.25">
      <c r="A59">
        <v>1.66843E-3</v>
      </c>
      <c r="B59">
        <v>464.10487499999903</v>
      </c>
      <c r="D59">
        <v>1.66843E-3</v>
      </c>
      <c r="E59">
        <v>464.104974999999</v>
      </c>
    </row>
    <row r="60" spans="1:5" x14ac:dyDescent="0.25">
      <c r="A60">
        <v>1.6884300000000001E-3</v>
      </c>
      <c r="B60">
        <v>472.24001700000002</v>
      </c>
      <c r="D60">
        <v>1.6884300000000001E-3</v>
      </c>
      <c r="E60">
        <v>472.24001700000002</v>
      </c>
    </row>
    <row r="61" spans="1:5" x14ac:dyDescent="0.25">
      <c r="A61">
        <v>1.7084299999999999E-3</v>
      </c>
      <c r="B61">
        <v>480.379278</v>
      </c>
      <c r="D61">
        <v>1.7084299999999999E-3</v>
      </c>
      <c r="E61">
        <v>480.379278</v>
      </c>
    </row>
    <row r="62" spans="1:5" x14ac:dyDescent="0.25">
      <c r="A62">
        <v>1.72843E-3</v>
      </c>
      <c r="B62">
        <v>488.52605499999999</v>
      </c>
      <c r="D62">
        <v>1.72843E-3</v>
      </c>
      <c r="E62">
        <v>488.52605499999999</v>
      </c>
    </row>
    <row r="63" spans="1:5" x14ac:dyDescent="0.25">
      <c r="A63">
        <v>1.74843E-3</v>
      </c>
      <c r="B63">
        <v>496.66281099999998</v>
      </c>
      <c r="D63">
        <v>1.74843E-3</v>
      </c>
      <c r="E63">
        <v>496.66281099999998</v>
      </c>
    </row>
    <row r="64" spans="1:5" x14ac:dyDescent="0.25">
      <c r="A64">
        <v>1.7684300000000001E-3</v>
      </c>
      <c r="B64">
        <v>504.81052199999999</v>
      </c>
      <c r="D64">
        <v>1.7684300000000001E-3</v>
      </c>
      <c r="E64">
        <v>504.81052199999999</v>
      </c>
    </row>
    <row r="65" spans="1:5" x14ac:dyDescent="0.25">
      <c r="A65">
        <v>1.7884299999999999E-3</v>
      </c>
      <c r="B65">
        <v>512.94863999999995</v>
      </c>
      <c r="D65">
        <v>1.7884299999999999E-3</v>
      </c>
      <c r="E65">
        <v>512.94863999999995</v>
      </c>
    </row>
    <row r="66" spans="1:5" x14ac:dyDescent="0.25">
      <c r="A66">
        <v>1.80843E-3</v>
      </c>
      <c r="B66">
        <v>521.08023700000001</v>
      </c>
      <c r="D66">
        <v>1.80843E-3</v>
      </c>
      <c r="E66">
        <v>521.08023700000001</v>
      </c>
    </row>
    <row r="67" spans="1:5" x14ac:dyDescent="0.25">
      <c r="A67">
        <v>1.82843E-3</v>
      </c>
      <c r="B67">
        <v>529.232213</v>
      </c>
      <c r="D67">
        <v>1.82843E-3</v>
      </c>
      <c r="E67">
        <v>529.232213</v>
      </c>
    </row>
    <row r="68" spans="1:5" x14ac:dyDescent="0.25">
      <c r="A68">
        <v>1.8484300000000001E-3</v>
      </c>
      <c r="B68">
        <v>537.36557599999901</v>
      </c>
      <c r="D68">
        <v>1.8484300000000001E-3</v>
      </c>
      <c r="E68">
        <v>537.36557599999901</v>
      </c>
    </row>
    <row r="69" spans="1:5" x14ac:dyDescent="0.25">
      <c r="A69">
        <v>1.8684299999999999E-3</v>
      </c>
      <c r="B69">
        <v>545.51393699999903</v>
      </c>
      <c r="D69">
        <v>1.8684299999999999E-3</v>
      </c>
      <c r="E69">
        <v>545.51393699999903</v>
      </c>
    </row>
    <row r="70" spans="1:5" x14ac:dyDescent="0.25">
      <c r="A70">
        <v>1.88843E-3</v>
      </c>
      <c r="B70">
        <v>553.64704600000005</v>
      </c>
      <c r="D70">
        <v>1.88843E-3</v>
      </c>
      <c r="E70">
        <v>553.64704600000005</v>
      </c>
    </row>
    <row r="71" spans="1:5" x14ac:dyDescent="0.25">
      <c r="A71">
        <v>1.90843E-3</v>
      </c>
      <c r="B71">
        <v>561.78509199999996</v>
      </c>
      <c r="D71">
        <v>1.90843E-3</v>
      </c>
      <c r="E71">
        <v>561.78509199999996</v>
      </c>
    </row>
    <row r="72" spans="1:5" x14ac:dyDescent="0.25">
      <c r="A72">
        <v>1.9284300000000001E-3</v>
      </c>
      <c r="B72">
        <v>569.92795299999898</v>
      </c>
      <c r="D72">
        <v>1.9284300000000001E-3</v>
      </c>
      <c r="E72">
        <v>569.92795299999898</v>
      </c>
    </row>
    <row r="73" spans="1:5" x14ac:dyDescent="0.25">
      <c r="A73">
        <v>1.9484299999999999E-3</v>
      </c>
      <c r="B73">
        <v>578.06693499999994</v>
      </c>
      <c r="D73">
        <v>1.9484299999999999E-3</v>
      </c>
      <c r="E73">
        <v>578.06693499999994</v>
      </c>
    </row>
    <row r="74" spans="1:5" x14ac:dyDescent="0.25">
      <c r="A74">
        <v>1.9684300000000002E-3</v>
      </c>
      <c r="B74">
        <v>586.21971799999994</v>
      </c>
      <c r="D74">
        <v>1.9684300000000002E-3</v>
      </c>
      <c r="E74">
        <v>586.21971799999994</v>
      </c>
    </row>
    <row r="75" spans="1:5" x14ac:dyDescent="0.25">
      <c r="A75">
        <v>1.9884299999999998E-3</v>
      </c>
      <c r="B75">
        <v>594.34404099999995</v>
      </c>
      <c r="D75">
        <v>1.9884299999999998E-3</v>
      </c>
      <c r="E75">
        <v>594.34404099999995</v>
      </c>
    </row>
    <row r="76" spans="1:5" x14ac:dyDescent="0.25">
      <c r="A76">
        <v>2.0084299999999999E-3</v>
      </c>
      <c r="B76">
        <v>602.49458300000003</v>
      </c>
      <c r="D76">
        <v>2.0084299999999999E-3</v>
      </c>
      <c r="E76">
        <v>602.49458300000003</v>
      </c>
    </row>
    <row r="77" spans="1:5" x14ac:dyDescent="0.25">
      <c r="A77">
        <v>2.0284299999999999E-3</v>
      </c>
      <c r="B77">
        <v>610.62699699999996</v>
      </c>
      <c r="D77">
        <v>2.0284299999999999E-3</v>
      </c>
      <c r="E77">
        <v>610.62699699999996</v>
      </c>
    </row>
    <row r="78" spans="1:5" x14ac:dyDescent="0.25">
      <c r="A78">
        <v>2.04843E-3</v>
      </c>
      <c r="B78">
        <v>618.77296000000001</v>
      </c>
      <c r="D78">
        <v>2.04843E-3</v>
      </c>
      <c r="E78">
        <v>618.77296000000001</v>
      </c>
    </row>
    <row r="79" spans="1:5" x14ac:dyDescent="0.25">
      <c r="A79">
        <v>2.06843E-3</v>
      </c>
      <c r="B79">
        <v>626.913356999999</v>
      </c>
      <c r="D79">
        <v>2.06843E-3</v>
      </c>
      <c r="E79">
        <v>626.913356999999</v>
      </c>
    </row>
    <row r="80" spans="1:5" x14ac:dyDescent="0.25">
      <c r="A80">
        <v>2.0884300000000001E-3</v>
      </c>
      <c r="B80">
        <v>635.05628399999898</v>
      </c>
      <c r="D80">
        <v>2.0884300000000001E-3</v>
      </c>
      <c r="E80">
        <v>635.05628299999898</v>
      </c>
    </row>
    <row r="81" spans="1:5" x14ac:dyDescent="0.25">
      <c r="A81">
        <v>2.1084300000000001E-3</v>
      </c>
      <c r="B81">
        <v>643.18768799999896</v>
      </c>
      <c r="D81">
        <v>2.1084300000000001E-3</v>
      </c>
      <c r="E81">
        <v>643.18768799999896</v>
      </c>
    </row>
    <row r="82" spans="1:5" x14ac:dyDescent="0.25">
      <c r="A82">
        <v>2.1284300000000002E-3</v>
      </c>
      <c r="B82">
        <v>651.33193699999902</v>
      </c>
      <c r="D82">
        <v>2.1284300000000002E-3</v>
      </c>
      <c r="E82">
        <v>651.33193699999902</v>
      </c>
    </row>
    <row r="83" spans="1:5" x14ac:dyDescent="0.25">
      <c r="A83">
        <v>2.1484299999999998E-3</v>
      </c>
      <c r="B83">
        <v>659.47741299999905</v>
      </c>
      <c r="D83">
        <v>2.1484299999999998E-3</v>
      </c>
      <c r="E83">
        <v>659.47741299999905</v>
      </c>
    </row>
    <row r="84" spans="1:5" x14ac:dyDescent="0.25">
      <c r="A84">
        <v>2.1684299999999998E-3</v>
      </c>
      <c r="B84">
        <v>667.60985000000005</v>
      </c>
      <c r="D84">
        <v>2.1684299999999998E-3</v>
      </c>
      <c r="E84">
        <v>667.60985000000005</v>
      </c>
    </row>
    <row r="85" spans="1:5" x14ac:dyDescent="0.25">
      <c r="A85">
        <v>2.1884299999999999E-3</v>
      </c>
      <c r="B85">
        <v>675.75405799999896</v>
      </c>
      <c r="D85">
        <v>2.1884299999999999E-3</v>
      </c>
      <c r="E85">
        <v>675.75405799999896</v>
      </c>
    </row>
    <row r="86" spans="1:5" x14ac:dyDescent="0.25">
      <c r="A86">
        <v>2.2084299999999999E-3</v>
      </c>
      <c r="B86">
        <v>683.89719299999899</v>
      </c>
      <c r="D86">
        <v>2.2084299999999999E-3</v>
      </c>
      <c r="E86">
        <v>683.89719299999899</v>
      </c>
    </row>
    <row r="87" spans="1:5" x14ac:dyDescent="0.25">
      <c r="A87">
        <v>2.22843E-3</v>
      </c>
      <c r="B87">
        <v>692.03324599999905</v>
      </c>
      <c r="D87">
        <v>2.22843E-3</v>
      </c>
      <c r="E87">
        <v>692.03324599999905</v>
      </c>
    </row>
    <row r="88" spans="1:5" x14ac:dyDescent="0.25">
      <c r="A88">
        <v>2.24843E-3</v>
      </c>
      <c r="B88">
        <v>700.17697799999905</v>
      </c>
      <c r="D88">
        <v>2.24843E-3</v>
      </c>
      <c r="E88">
        <v>700.17697799999905</v>
      </c>
    </row>
    <row r="89" spans="1:5" x14ac:dyDescent="0.25">
      <c r="A89">
        <v>2.2684300000000001E-3</v>
      </c>
      <c r="B89">
        <v>708.32229900000004</v>
      </c>
      <c r="D89">
        <v>2.2684300000000001E-3</v>
      </c>
      <c r="E89">
        <v>708.32229900000004</v>
      </c>
    </row>
    <row r="90" spans="1:5" x14ac:dyDescent="0.25">
      <c r="A90">
        <v>2.2884300000000002E-3</v>
      </c>
      <c r="B90">
        <v>716.44863099999895</v>
      </c>
      <c r="D90">
        <v>2.2884300000000002E-3</v>
      </c>
      <c r="E90">
        <v>716.44863099999895</v>
      </c>
    </row>
    <row r="91" spans="1:5" x14ac:dyDescent="0.25">
      <c r="A91">
        <v>2.3084300000000002E-3</v>
      </c>
      <c r="B91">
        <v>724.59205799999995</v>
      </c>
      <c r="D91">
        <v>2.3084300000000002E-3</v>
      </c>
      <c r="E91">
        <v>724.59205799999995</v>
      </c>
    </row>
    <row r="92" spans="1:5" x14ac:dyDescent="0.25">
      <c r="A92">
        <v>2.3284299999999998E-3</v>
      </c>
      <c r="B92">
        <v>732.72845799999902</v>
      </c>
      <c r="D92">
        <v>2.3284299999999998E-3</v>
      </c>
      <c r="E92">
        <v>732.72845799999902</v>
      </c>
    </row>
    <row r="93" spans="1:5" x14ac:dyDescent="0.25">
      <c r="A93">
        <v>2.3484299999999999E-3</v>
      </c>
      <c r="B93">
        <v>740.87047099999995</v>
      </c>
      <c r="D93">
        <v>2.3484299999999999E-3</v>
      </c>
      <c r="E93">
        <v>740.87047099999995</v>
      </c>
    </row>
    <row r="94" spans="1:5" x14ac:dyDescent="0.25">
      <c r="A94">
        <v>2.3684299999999999E-3</v>
      </c>
      <c r="B94">
        <v>749.01334099999997</v>
      </c>
      <c r="D94">
        <v>2.3684299999999999E-3</v>
      </c>
      <c r="E94">
        <v>749.01334099999997</v>
      </c>
    </row>
    <row r="95" spans="1:5" x14ac:dyDescent="0.25">
      <c r="A95">
        <v>2.38843E-3</v>
      </c>
      <c r="B95">
        <v>757.15086699999904</v>
      </c>
      <c r="D95">
        <v>2.38843E-3</v>
      </c>
      <c r="E95">
        <v>757.15086699999904</v>
      </c>
    </row>
    <row r="96" spans="1:5" x14ac:dyDescent="0.25">
      <c r="A96">
        <v>2.40843E-3</v>
      </c>
      <c r="B96">
        <v>765.28719000000001</v>
      </c>
      <c r="D96">
        <v>2.40843E-3</v>
      </c>
      <c r="E96">
        <v>765.28719000000001</v>
      </c>
    </row>
    <row r="97" spans="1:5" x14ac:dyDescent="0.25">
      <c r="A97">
        <v>2.4284300000000001E-3</v>
      </c>
      <c r="B97">
        <v>773.43311200000005</v>
      </c>
      <c r="D97">
        <v>2.4284300000000001E-3</v>
      </c>
      <c r="E97">
        <v>773.43311200000005</v>
      </c>
    </row>
    <row r="98" spans="1:5" x14ac:dyDescent="0.25">
      <c r="A98">
        <v>2.4484300000000001E-3</v>
      </c>
      <c r="B98">
        <v>781.59177499999896</v>
      </c>
      <c r="D98">
        <v>2.4484300000000001E-3</v>
      </c>
      <c r="E98">
        <v>781.59177499999896</v>
      </c>
    </row>
    <row r="99" spans="1:5" x14ac:dyDescent="0.25">
      <c r="A99">
        <v>2.4684300000000002E-3</v>
      </c>
      <c r="B99">
        <v>789.71507999999994</v>
      </c>
      <c r="D99">
        <v>2.4684300000000002E-3</v>
      </c>
      <c r="E99">
        <v>789.71518000000003</v>
      </c>
    </row>
    <row r="100" spans="1:5" x14ac:dyDescent="0.25">
      <c r="A100">
        <v>2.4884299999999998E-3</v>
      </c>
      <c r="B100">
        <v>797.854999999999</v>
      </c>
      <c r="D100">
        <v>2.4884299999999998E-3</v>
      </c>
      <c r="E100">
        <v>797.854999999999</v>
      </c>
    </row>
    <row r="101" spans="1:5" x14ac:dyDescent="0.25">
      <c r="A101">
        <v>2.5084299999999999E-3</v>
      </c>
      <c r="B101">
        <v>806.00125200000002</v>
      </c>
      <c r="D101">
        <v>2.5084299999999999E-3</v>
      </c>
      <c r="E101">
        <v>806.00125200000002</v>
      </c>
    </row>
    <row r="102" spans="1:5" x14ac:dyDescent="0.25">
      <c r="A102">
        <v>2.5284299999999999E-3</v>
      </c>
      <c r="B102">
        <v>814.14138499999899</v>
      </c>
      <c r="D102">
        <v>2.5284299999999999E-3</v>
      </c>
      <c r="E102">
        <v>814.14138499999899</v>
      </c>
    </row>
    <row r="103" spans="1:5" x14ac:dyDescent="0.25">
      <c r="A103">
        <v>2.54843E-3</v>
      </c>
      <c r="B103">
        <v>822.26634499999898</v>
      </c>
      <c r="D103">
        <v>2.54843E-3</v>
      </c>
      <c r="E103">
        <v>822.26634499999898</v>
      </c>
    </row>
    <row r="104" spans="1:5" x14ac:dyDescent="0.25">
      <c r="A104">
        <v>2.56843E-3</v>
      </c>
      <c r="B104">
        <v>830.40059859999997</v>
      </c>
      <c r="D104">
        <v>2.56843E-3</v>
      </c>
      <c r="E104">
        <v>830.40059859999997</v>
      </c>
    </row>
    <row r="105" spans="1:5" x14ac:dyDescent="0.25">
      <c r="A105">
        <v>2.5884300000000001E-3</v>
      </c>
      <c r="B105">
        <v>838.55581059999895</v>
      </c>
      <c r="D105">
        <v>2.5884300000000001E-3</v>
      </c>
      <c r="E105">
        <v>838.55581059999895</v>
      </c>
    </row>
    <row r="106" spans="1:5" x14ac:dyDescent="0.25">
      <c r="A106">
        <v>2.6084300000000001E-3</v>
      </c>
      <c r="B106">
        <v>846.68716710000001</v>
      </c>
      <c r="D106">
        <v>2.6084300000000001E-3</v>
      </c>
      <c r="E106">
        <v>846.68716710000001</v>
      </c>
    </row>
    <row r="107" spans="1:5" x14ac:dyDescent="0.25">
      <c r="A107">
        <v>2.6284300000000002E-3</v>
      </c>
      <c r="B107">
        <v>854.82486429999994</v>
      </c>
      <c r="D107">
        <v>2.6284300000000002E-3</v>
      </c>
      <c r="E107">
        <v>854.82486429999994</v>
      </c>
    </row>
    <row r="108" spans="1:5" x14ac:dyDescent="0.25">
      <c r="A108">
        <v>2.6484299999999998E-3</v>
      </c>
      <c r="B108">
        <v>862.96569349999902</v>
      </c>
      <c r="D108">
        <v>2.6484299999999998E-3</v>
      </c>
      <c r="E108">
        <v>862.96569349999902</v>
      </c>
    </row>
    <row r="109" spans="1:5" x14ac:dyDescent="0.25">
      <c r="A109">
        <v>2.6684299999999998E-3</v>
      </c>
      <c r="B109">
        <v>871.10660429999996</v>
      </c>
      <c r="D109">
        <v>2.6684299999999998E-3</v>
      </c>
      <c r="E109">
        <v>871.10660429999996</v>
      </c>
    </row>
    <row r="110" spans="1:5" x14ac:dyDescent="0.25">
      <c r="A110">
        <v>2.6884299999999999E-3</v>
      </c>
      <c r="B110">
        <v>879.24254680000001</v>
      </c>
      <c r="D110">
        <v>2.6884299999999999E-3</v>
      </c>
      <c r="E110">
        <v>879.24254680000001</v>
      </c>
    </row>
    <row r="111" spans="1:5" x14ac:dyDescent="0.25">
      <c r="A111">
        <v>2.70843E-3</v>
      </c>
      <c r="B111">
        <v>887.40404903000001</v>
      </c>
      <c r="D111">
        <v>2.70843E-3</v>
      </c>
      <c r="E111">
        <v>887.40404903000001</v>
      </c>
    </row>
    <row r="112" spans="1:5" x14ac:dyDescent="0.25">
      <c r="A112">
        <v>2.72843E-3</v>
      </c>
      <c r="B112">
        <v>895.52179100000001</v>
      </c>
      <c r="D112">
        <v>2.72843E-3</v>
      </c>
      <c r="E112">
        <v>895.52179100000001</v>
      </c>
    </row>
    <row r="113" spans="1:5" x14ac:dyDescent="0.25">
      <c r="A113">
        <v>2.7484300000000001E-3</v>
      </c>
      <c r="B113">
        <v>903.67765910000003</v>
      </c>
      <c r="D113">
        <v>2.7484300000000001E-3</v>
      </c>
      <c r="E113">
        <v>903.67765910000003</v>
      </c>
    </row>
    <row r="114" spans="1:5" x14ac:dyDescent="0.25">
      <c r="A114">
        <v>2.7684300000000001E-3</v>
      </c>
      <c r="B114">
        <v>911.81643459999896</v>
      </c>
      <c r="D114">
        <v>2.7684300000000001E-3</v>
      </c>
      <c r="E114">
        <v>911.81643459999896</v>
      </c>
    </row>
    <row r="115" spans="1:5" x14ac:dyDescent="0.25">
      <c r="A115">
        <v>2.7884300000000002E-3</v>
      </c>
      <c r="B115">
        <v>919.95299030000001</v>
      </c>
      <c r="D115">
        <v>2.7884300000000002E-3</v>
      </c>
      <c r="E115">
        <v>919.95309029999999</v>
      </c>
    </row>
    <row r="116" spans="1:5" x14ac:dyDescent="0.25">
      <c r="A116">
        <v>2.8084300000000002E-3</v>
      </c>
      <c r="B116">
        <v>928.09616549999896</v>
      </c>
      <c r="D116">
        <v>2.8084300000000002E-3</v>
      </c>
      <c r="E116">
        <v>928.09626549999905</v>
      </c>
    </row>
    <row r="117" spans="1:5" x14ac:dyDescent="0.25">
      <c r="A117">
        <v>2.8284299999999998E-3</v>
      </c>
      <c r="B117">
        <v>936.22850900000003</v>
      </c>
      <c r="D117">
        <v>2.8284299999999998E-3</v>
      </c>
      <c r="E117">
        <v>936.22860900000001</v>
      </c>
    </row>
    <row r="118" spans="1:5" x14ac:dyDescent="0.25">
      <c r="A118">
        <v>2.8484299999999999E-3</v>
      </c>
      <c r="B118">
        <v>944.37061600000004</v>
      </c>
      <c r="D118">
        <v>2.8484299999999999E-3</v>
      </c>
      <c r="E118">
        <v>944.37061600000004</v>
      </c>
    </row>
    <row r="119" spans="1:5" x14ac:dyDescent="0.25">
      <c r="A119">
        <v>2.8684299999999999E-3</v>
      </c>
      <c r="B119">
        <v>952.50826800000004</v>
      </c>
      <c r="D119">
        <v>2.8684299999999999E-3</v>
      </c>
      <c r="E119">
        <v>952.50826800000004</v>
      </c>
    </row>
    <row r="120" spans="1:5" x14ac:dyDescent="0.25">
      <c r="A120">
        <v>2.88843E-3</v>
      </c>
      <c r="B120">
        <v>960.65037400000006</v>
      </c>
      <c r="D120">
        <v>2.88843E-3</v>
      </c>
      <c r="E120">
        <v>960.65037400000006</v>
      </c>
    </row>
    <row r="121" spans="1:5" x14ac:dyDescent="0.25">
      <c r="A121">
        <v>2.90843E-3</v>
      </c>
      <c r="B121">
        <v>968.78178499999899</v>
      </c>
      <c r="D121">
        <v>2.90843E-3</v>
      </c>
      <c r="E121">
        <v>968.78178499999899</v>
      </c>
    </row>
    <row r="122" spans="1:5" x14ac:dyDescent="0.25">
      <c r="A122">
        <v>2.9284300000000001E-3</v>
      </c>
      <c r="B122">
        <v>976.92710199999999</v>
      </c>
      <c r="D122">
        <v>2.9284300000000001E-3</v>
      </c>
      <c r="E122">
        <v>976.92709199999899</v>
      </c>
    </row>
    <row r="123" spans="1:5" x14ac:dyDescent="0.25">
      <c r="A123">
        <v>2.9484300000000001E-3</v>
      </c>
      <c r="B123">
        <v>985.06849399999999</v>
      </c>
      <c r="D123">
        <v>2.9484300000000001E-3</v>
      </c>
      <c r="E123">
        <v>985.06849399999999</v>
      </c>
    </row>
    <row r="124" spans="1:5" x14ac:dyDescent="0.25">
      <c r="A124">
        <v>2.9684300000000002E-3</v>
      </c>
      <c r="B124">
        <v>993.20097599999997</v>
      </c>
      <c r="D124">
        <v>2.9684300000000002E-3</v>
      </c>
      <c r="E124">
        <v>993.20098599999994</v>
      </c>
    </row>
    <row r="125" spans="1:5" x14ac:dyDescent="0.25">
      <c r="A125">
        <v>2.9884299999999998E-3</v>
      </c>
      <c r="B125">
        <v>1001.335588</v>
      </c>
      <c r="D125">
        <v>2.9884299999999998E-3</v>
      </c>
      <c r="E125">
        <v>1001.335588</v>
      </c>
    </row>
    <row r="126" spans="1:5" x14ac:dyDescent="0.25">
      <c r="A126">
        <v>3.0084299999999999E-3</v>
      </c>
      <c r="B126">
        <v>1009.482232</v>
      </c>
      <c r="D126">
        <v>3.0084299999999999E-3</v>
      </c>
      <c r="E126">
        <v>1009.482232</v>
      </c>
    </row>
    <row r="127" spans="1:5" x14ac:dyDescent="0.25">
      <c r="A127">
        <v>3.0284299999999999E-3</v>
      </c>
      <c r="B127">
        <v>1017.620685</v>
      </c>
      <c r="D127">
        <v>3.0284299999999999E-3</v>
      </c>
      <c r="E127">
        <v>1017.62079499999</v>
      </c>
    </row>
    <row r="128" spans="1:5" x14ac:dyDescent="0.25">
      <c r="A128">
        <v>3.04843E-3</v>
      </c>
      <c r="B128">
        <v>1025.7590290000001</v>
      </c>
      <c r="D128">
        <v>3.04843E-3</v>
      </c>
      <c r="E128">
        <v>1025.7590290000001</v>
      </c>
    </row>
    <row r="129" spans="1:5" x14ac:dyDescent="0.25">
      <c r="A129">
        <v>3.06843E-3</v>
      </c>
      <c r="B129">
        <v>1033.888293</v>
      </c>
      <c r="D129">
        <v>3.06843E-3</v>
      </c>
      <c r="E129">
        <v>1033.888293</v>
      </c>
    </row>
    <row r="130" spans="1:5" x14ac:dyDescent="0.25">
      <c r="A130">
        <v>3.0884300000000001E-3</v>
      </c>
      <c r="B130">
        <v>1042.0374979999999</v>
      </c>
      <c r="D130">
        <v>3.0884300000000001E-3</v>
      </c>
      <c r="E130">
        <v>1042.0374979999999</v>
      </c>
    </row>
    <row r="131" spans="1:5" x14ac:dyDescent="0.25">
      <c r="A131">
        <v>3.1084300000000001E-3</v>
      </c>
      <c r="B131">
        <v>1050.1809969999999</v>
      </c>
      <c r="D131">
        <v>3.1084300000000001E-3</v>
      </c>
      <c r="E131">
        <v>1050.1809969999999</v>
      </c>
    </row>
    <row r="132" spans="1:5" x14ac:dyDescent="0.25">
      <c r="A132">
        <v>3.1284300000000002E-3</v>
      </c>
      <c r="B132">
        <v>1058.313928</v>
      </c>
      <c r="D132">
        <v>3.1284300000000002E-3</v>
      </c>
      <c r="E132">
        <v>1058.313928</v>
      </c>
    </row>
    <row r="133" spans="1:5" x14ac:dyDescent="0.25">
      <c r="A133">
        <v>3.1484299999999998E-3</v>
      </c>
      <c r="B133">
        <v>1066.4540259999901</v>
      </c>
      <c r="D133">
        <v>3.1484299999999998E-3</v>
      </c>
      <c r="E133">
        <v>1066.4540259999901</v>
      </c>
    </row>
    <row r="134" spans="1:5" x14ac:dyDescent="0.25">
      <c r="A134">
        <v>3.1684299999999999E-3</v>
      </c>
      <c r="B134">
        <v>1074.5963609999999</v>
      </c>
      <c r="D134">
        <v>3.1684299999999999E-3</v>
      </c>
      <c r="E134">
        <v>1074.5963609999999</v>
      </c>
    </row>
    <row r="135" spans="1:5" x14ac:dyDescent="0.25">
      <c r="A135">
        <v>3.1884299999999999E-3</v>
      </c>
      <c r="B135">
        <v>1082.727308</v>
      </c>
      <c r="D135">
        <v>3.1884299999999999E-3</v>
      </c>
      <c r="E135">
        <v>1082.727308</v>
      </c>
    </row>
    <row r="136" spans="1:5" x14ac:dyDescent="0.25">
      <c r="A136">
        <v>3.20843E-3</v>
      </c>
      <c r="B136">
        <v>1090.8682629999901</v>
      </c>
      <c r="D136">
        <v>3.20843E-3</v>
      </c>
      <c r="E136">
        <v>1090.8682629999901</v>
      </c>
    </row>
    <row r="137" spans="1:5" x14ac:dyDescent="0.25">
      <c r="A137">
        <v>3.22843E-3</v>
      </c>
      <c r="B137">
        <v>1099.0120339999901</v>
      </c>
      <c r="D137">
        <v>3.22843E-3</v>
      </c>
      <c r="E137">
        <v>1099.0120339999901</v>
      </c>
    </row>
    <row r="138" spans="1:5" x14ac:dyDescent="0.25">
      <c r="A138">
        <v>3.2484300000000001E-3</v>
      </c>
      <c r="B138">
        <v>1107.147798</v>
      </c>
      <c r="D138">
        <v>3.2484300000000001E-3</v>
      </c>
      <c r="E138">
        <v>1107.147798</v>
      </c>
    </row>
    <row r="139" spans="1:5" x14ac:dyDescent="0.25">
      <c r="A139">
        <v>3.2684300000000001E-3</v>
      </c>
      <c r="B139">
        <v>1115.2901359999901</v>
      </c>
      <c r="D139">
        <v>3.2684300000000001E-3</v>
      </c>
      <c r="E139">
        <v>1115.2901359999901</v>
      </c>
    </row>
    <row r="140" spans="1:5" x14ac:dyDescent="0.25">
      <c r="A140">
        <v>3.2884300000000002E-3</v>
      </c>
      <c r="B140">
        <v>1123.423636</v>
      </c>
      <c r="D140">
        <v>3.2884300000000002E-3</v>
      </c>
      <c r="E140">
        <v>1123.423636</v>
      </c>
    </row>
    <row r="141" spans="1:5" x14ac:dyDescent="0.25">
      <c r="A141">
        <v>3.3084299999999998E-3</v>
      </c>
      <c r="B141">
        <v>1131.562201</v>
      </c>
      <c r="D141">
        <v>3.3084299999999998E-3</v>
      </c>
      <c r="E141">
        <v>1131.562201</v>
      </c>
    </row>
    <row r="142" spans="1:5" x14ac:dyDescent="0.25">
      <c r="A142">
        <v>3.3284299999999998E-3</v>
      </c>
      <c r="B142">
        <v>1139.7056480000001</v>
      </c>
      <c r="D142">
        <v>3.3284299999999998E-3</v>
      </c>
      <c r="E142">
        <v>1139.7056480000001</v>
      </c>
    </row>
    <row r="143" spans="1:5" x14ac:dyDescent="0.25">
      <c r="A143">
        <v>3.3484299999999999E-3</v>
      </c>
      <c r="B143">
        <v>1147.84106399999</v>
      </c>
      <c r="D143">
        <v>3.3484299999999999E-3</v>
      </c>
      <c r="E143">
        <v>1147.84106399999</v>
      </c>
    </row>
    <row r="144" spans="1:5" x14ac:dyDescent="0.25">
      <c r="A144">
        <v>3.3684299999999999E-3</v>
      </c>
      <c r="B144">
        <v>1155.984559</v>
      </c>
      <c r="D144">
        <v>3.3684299999999999E-3</v>
      </c>
      <c r="E144">
        <v>1155.984559</v>
      </c>
    </row>
    <row r="145" spans="1:5" x14ac:dyDescent="0.25">
      <c r="A145">
        <v>3.38843E-3</v>
      </c>
      <c r="B145">
        <v>1164.121472</v>
      </c>
      <c r="D145">
        <v>3.38843E-3</v>
      </c>
      <c r="E145">
        <v>1164.121472</v>
      </c>
    </row>
    <row r="146" spans="1:5" x14ac:dyDescent="0.25">
      <c r="A146">
        <v>3.4084300000000001E-3</v>
      </c>
      <c r="B146">
        <v>1172.25246299999</v>
      </c>
      <c r="D146">
        <v>3.4084300000000001E-3</v>
      </c>
      <c r="E146">
        <v>1172.25246299999</v>
      </c>
    </row>
    <row r="147" spans="1:5" x14ac:dyDescent="0.25">
      <c r="A147">
        <v>3.4284300000000001E-3</v>
      </c>
      <c r="B147">
        <v>1180.389353</v>
      </c>
      <c r="D147">
        <v>3.4284300000000001E-3</v>
      </c>
      <c r="E147">
        <v>1180.389353</v>
      </c>
    </row>
    <row r="148" spans="1:5" x14ac:dyDescent="0.25">
      <c r="A148">
        <v>3.4484300000000002E-3</v>
      </c>
      <c r="B148">
        <v>1188.5412409999999</v>
      </c>
      <c r="D148">
        <v>3.4484300000000002E-3</v>
      </c>
      <c r="E148">
        <v>1188.5412409999999</v>
      </c>
    </row>
    <row r="149" spans="1:5" x14ac:dyDescent="0.25">
      <c r="A149">
        <v>3.4684300000000002E-3</v>
      </c>
      <c r="B149">
        <v>1196.67183799999</v>
      </c>
      <c r="D149">
        <v>3.4684300000000002E-3</v>
      </c>
      <c r="E149">
        <v>1196.67183799999</v>
      </c>
    </row>
    <row r="150" spans="1:5" x14ac:dyDescent="0.25">
      <c r="A150">
        <v>3.4884299999999998E-3</v>
      </c>
      <c r="B150">
        <v>1204.8041740000001</v>
      </c>
      <c r="D150">
        <v>3.4884299999999998E-3</v>
      </c>
      <c r="E150">
        <v>1204.8041740000001</v>
      </c>
    </row>
    <row r="151" spans="1:5" x14ac:dyDescent="0.25">
      <c r="A151">
        <v>3.5084299999999999E-3</v>
      </c>
      <c r="B151">
        <v>1212.94565899999</v>
      </c>
      <c r="D151">
        <v>3.5084299999999999E-3</v>
      </c>
      <c r="E151">
        <v>1212.94565899999</v>
      </c>
    </row>
    <row r="152" spans="1:5" x14ac:dyDescent="0.25">
      <c r="A152">
        <v>3.5284299999999999E-3</v>
      </c>
      <c r="B152">
        <v>1221.09072299999</v>
      </c>
      <c r="D152">
        <v>3.5284299999999999E-3</v>
      </c>
      <c r="E152">
        <v>1221.09072299999</v>
      </c>
    </row>
    <row r="153" spans="1:5" x14ac:dyDescent="0.25">
      <c r="A153">
        <v>3.54843E-3</v>
      </c>
      <c r="B153">
        <v>1229.215976</v>
      </c>
      <c r="D153">
        <v>3.54843E-3</v>
      </c>
      <c r="E153">
        <v>1229.215976</v>
      </c>
    </row>
    <row r="154" spans="1:5" x14ac:dyDescent="0.25">
      <c r="A154">
        <v>3.56843E-3</v>
      </c>
      <c r="B154">
        <v>1237.36082899999</v>
      </c>
      <c r="D154">
        <v>3.56843E-3</v>
      </c>
      <c r="E154">
        <v>1237.36082899999</v>
      </c>
    </row>
    <row r="155" spans="1:5" x14ac:dyDescent="0.25">
      <c r="A155">
        <v>3.5884300000000001E-3</v>
      </c>
      <c r="B155">
        <v>1245.5066609999999</v>
      </c>
      <c r="D155">
        <v>3.5884300000000001E-3</v>
      </c>
      <c r="E155">
        <v>1245.5066609999999</v>
      </c>
    </row>
    <row r="156" spans="1:5" x14ac:dyDescent="0.25">
      <c r="A156">
        <v>3.6084300000000001E-3</v>
      </c>
      <c r="B156">
        <v>1253.6364129999999</v>
      </c>
      <c r="D156">
        <v>3.6084300000000001E-3</v>
      </c>
      <c r="E156">
        <v>1253.6364129999999</v>
      </c>
    </row>
    <row r="157" spans="1:5" x14ac:dyDescent="0.25">
      <c r="A157">
        <v>3.6284300000000002E-3</v>
      </c>
      <c r="B157">
        <v>1261.77277399999</v>
      </c>
      <c r="D157">
        <v>3.6284300000000002E-3</v>
      </c>
      <c r="E157">
        <v>1261.77277399999</v>
      </c>
    </row>
    <row r="158" spans="1:5" x14ac:dyDescent="0.25">
      <c r="A158">
        <v>3.6484299999999998E-3</v>
      </c>
      <c r="B158">
        <v>1269.91141499999</v>
      </c>
      <c r="D158">
        <v>3.6484299999999998E-3</v>
      </c>
      <c r="E158">
        <v>1269.91141499999</v>
      </c>
    </row>
    <row r="159" spans="1:5" x14ac:dyDescent="0.25">
      <c r="A159">
        <v>3.6684299999999999E-3</v>
      </c>
      <c r="B159">
        <v>1278.0511550000001</v>
      </c>
      <c r="D159">
        <v>3.6684299999999999E-3</v>
      </c>
      <c r="E159">
        <v>1278.0511550000001</v>
      </c>
    </row>
    <row r="160" spans="1:5" x14ac:dyDescent="0.25">
      <c r="A160">
        <v>3.6884299999999999E-3</v>
      </c>
      <c r="B160">
        <v>1286.1913050000001</v>
      </c>
      <c r="D160">
        <v>3.6884299999999999E-3</v>
      </c>
      <c r="E160">
        <v>1286.1913050000001</v>
      </c>
    </row>
    <row r="161" spans="1:5" x14ac:dyDescent="0.25">
      <c r="A161">
        <v>3.70843E-3</v>
      </c>
      <c r="B161">
        <v>1294.3192449999999</v>
      </c>
      <c r="D161">
        <v>3.70843E-3</v>
      </c>
      <c r="E161">
        <v>1294.3192449999999</v>
      </c>
    </row>
    <row r="162" spans="1:5" x14ac:dyDescent="0.25">
      <c r="A162">
        <v>3.72843E-3</v>
      </c>
      <c r="B162">
        <v>1302.46126399999</v>
      </c>
      <c r="D162">
        <v>3.72843E-3</v>
      </c>
      <c r="E162">
        <v>1302.46126399999</v>
      </c>
    </row>
    <row r="163" spans="1:5" x14ac:dyDescent="0.25">
      <c r="A163">
        <v>3.7484300000000001E-3</v>
      </c>
      <c r="B163">
        <v>1310.6049739999901</v>
      </c>
      <c r="D163">
        <v>3.7484300000000001E-3</v>
      </c>
      <c r="E163">
        <v>1310.6049739999901</v>
      </c>
    </row>
    <row r="164" spans="1:5" x14ac:dyDescent="0.25">
      <c r="A164">
        <v>3.7684300000000001E-3</v>
      </c>
      <c r="B164">
        <v>1318.7360140000001</v>
      </c>
      <c r="D164">
        <v>3.7684300000000001E-3</v>
      </c>
      <c r="E164">
        <v>1318.7359140000001</v>
      </c>
    </row>
    <row r="165" spans="1:5" x14ac:dyDescent="0.25">
      <c r="A165">
        <v>3.7884300000000002E-3</v>
      </c>
      <c r="B165">
        <v>1326.87160699999</v>
      </c>
      <c r="D165">
        <v>3.7884300000000002E-3</v>
      </c>
      <c r="E165">
        <v>1326.87160699999</v>
      </c>
    </row>
    <row r="166" spans="1:5" x14ac:dyDescent="0.25">
      <c r="A166">
        <v>3.8084299999999998E-3</v>
      </c>
      <c r="B166">
        <v>1335.0126290000001</v>
      </c>
      <c r="D166">
        <v>3.8084299999999998E-3</v>
      </c>
      <c r="E166">
        <v>1335.0126290000001</v>
      </c>
    </row>
    <row r="167" spans="1:5" x14ac:dyDescent="0.25">
      <c r="A167">
        <v>3.8284299999999999E-3</v>
      </c>
      <c r="B167">
        <v>1343.153912</v>
      </c>
      <c r="D167">
        <v>3.8284299999999999E-3</v>
      </c>
      <c r="E167">
        <v>1343.153912</v>
      </c>
    </row>
    <row r="168" spans="1:5" x14ac:dyDescent="0.25">
      <c r="A168">
        <v>3.8484299999999999E-3</v>
      </c>
      <c r="B168">
        <v>1351.2875309999999</v>
      </c>
      <c r="D168">
        <v>3.8484299999999999E-3</v>
      </c>
      <c r="E168">
        <v>1351.2875309999999</v>
      </c>
    </row>
    <row r="169" spans="1:5" x14ac:dyDescent="0.25">
      <c r="A169">
        <v>3.86843E-3</v>
      </c>
      <c r="B169">
        <v>1359.424563</v>
      </c>
      <c r="D169">
        <v>3.86843E-3</v>
      </c>
      <c r="E169">
        <v>1359.425563</v>
      </c>
    </row>
    <row r="170" spans="1:5" x14ac:dyDescent="0.25">
      <c r="A170">
        <v>3.88843E-3</v>
      </c>
      <c r="B170">
        <v>1367.5652709999999</v>
      </c>
      <c r="D170">
        <v>3.88843E-3</v>
      </c>
      <c r="E170">
        <v>1367.5652709999999</v>
      </c>
    </row>
    <row r="171" spans="1:5" x14ac:dyDescent="0.25">
      <c r="A171">
        <v>3.9084300000000001E-3</v>
      </c>
      <c r="B171">
        <v>1375.70481899999</v>
      </c>
      <c r="D171">
        <v>3.9084300000000001E-3</v>
      </c>
      <c r="E171">
        <v>1375.70481899999</v>
      </c>
    </row>
    <row r="172" spans="1:5" x14ac:dyDescent="0.25">
      <c r="A172">
        <v>3.9284300000000001E-3</v>
      </c>
      <c r="B172">
        <v>1383.833905</v>
      </c>
      <c r="D172">
        <v>3.9284300000000001E-3</v>
      </c>
      <c r="E172">
        <v>1383.833905</v>
      </c>
    </row>
    <row r="173" spans="1:5" x14ac:dyDescent="0.25">
      <c r="A173">
        <v>3.9484300000000002E-3</v>
      </c>
      <c r="B173">
        <v>1391.980566</v>
      </c>
      <c r="D173">
        <v>3.9484300000000002E-3</v>
      </c>
      <c r="E173">
        <v>1391.980566</v>
      </c>
    </row>
    <row r="174" spans="1:5" x14ac:dyDescent="0.25">
      <c r="A174">
        <v>3.9684300000000002E-3</v>
      </c>
      <c r="B174">
        <v>1400.1102089999999</v>
      </c>
      <c r="D174">
        <v>3.9684300000000002E-3</v>
      </c>
      <c r="E174">
        <v>1400.109209</v>
      </c>
    </row>
    <row r="175" spans="1:5" x14ac:dyDescent="0.25">
      <c r="A175">
        <v>3.9884300000000003E-3</v>
      </c>
      <c r="B175">
        <v>1408.2511319999901</v>
      </c>
      <c r="D175">
        <v>3.9884300000000003E-3</v>
      </c>
      <c r="E175">
        <v>1408.2511319999901</v>
      </c>
    </row>
    <row r="176" spans="1:5" x14ac:dyDescent="0.25">
      <c r="A176">
        <v>4.0084300000000003E-3</v>
      </c>
      <c r="B176">
        <v>1416.394143</v>
      </c>
      <c r="D176">
        <v>4.0084300000000003E-3</v>
      </c>
      <c r="E176">
        <v>1416.39404299999</v>
      </c>
    </row>
    <row r="177" spans="1:5" x14ac:dyDescent="0.25">
      <c r="A177">
        <v>4.0284300000000004E-3</v>
      </c>
      <c r="B177">
        <v>1424.5338999999899</v>
      </c>
      <c r="D177">
        <v>4.0284300000000004E-3</v>
      </c>
      <c r="E177">
        <v>1424.5337999999899</v>
      </c>
    </row>
    <row r="178" spans="1:5" x14ac:dyDescent="0.25">
      <c r="A178">
        <v>4.0484300000000004E-3</v>
      </c>
      <c r="B178">
        <v>1432.664814</v>
      </c>
      <c r="D178">
        <v>4.0484300000000004E-3</v>
      </c>
      <c r="E178">
        <v>1432.664814</v>
      </c>
    </row>
    <row r="179" spans="1:5" x14ac:dyDescent="0.25">
      <c r="A179">
        <v>4.0684299999999996E-3</v>
      </c>
      <c r="B179">
        <v>1440.7940619999899</v>
      </c>
      <c r="D179">
        <v>4.0684299999999996E-3</v>
      </c>
      <c r="E179">
        <v>1440.7940719999899</v>
      </c>
    </row>
    <row r="180" spans="1:5" x14ac:dyDescent="0.25">
      <c r="A180">
        <v>4.0884299999999997E-3</v>
      </c>
      <c r="B180">
        <v>1448.9445330000001</v>
      </c>
      <c r="D180">
        <v>4.0884299999999997E-3</v>
      </c>
      <c r="E180">
        <v>1448.9436330000001</v>
      </c>
    </row>
    <row r="181" spans="1:5" x14ac:dyDescent="0.25">
      <c r="A181">
        <v>4.1084299999999997E-3</v>
      </c>
      <c r="B181">
        <v>1457.0771609999999</v>
      </c>
      <c r="D181">
        <v>4.1084299999999997E-3</v>
      </c>
      <c r="E181">
        <v>1457.0772609999999</v>
      </c>
    </row>
    <row r="182" spans="1:5" x14ac:dyDescent="0.25">
      <c r="A182">
        <v>4.1284299999999998E-3</v>
      </c>
      <c r="B182">
        <v>1465.2143549999901</v>
      </c>
      <c r="D182">
        <v>4.1284299999999998E-3</v>
      </c>
      <c r="E182">
        <v>1465.2143549999901</v>
      </c>
    </row>
    <row r="183" spans="1:5" x14ac:dyDescent="0.25">
      <c r="A183">
        <v>4.1484299999999998E-3</v>
      </c>
      <c r="B183">
        <v>1473.3402119999901</v>
      </c>
      <c r="D183">
        <v>4.1484299999999998E-3</v>
      </c>
      <c r="E183">
        <v>1473.34121199999</v>
      </c>
    </row>
    <row r="184" spans="1:5" x14ac:dyDescent="0.25">
      <c r="A184">
        <v>4.1684299999999999E-3</v>
      </c>
      <c r="B184">
        <v>1481.473023</v>
      </c>
      <c r="D184">
        <v>4.1684299999999999E-3</v>
      </c>
      <c r="E184">
        <v>1481.473023</v>
      </c>
    </row>
    <row r="185" spans="1:5" x14ac:dyDescent="0.25">
      <c r="A185">
        <v>4.1884299999999999E-3</v>
      </c>
      <c r="B185">
        <v>1489.6290709999901</v>
      </c>
      <c r="D185">
        <v>4.1884299999999999E-3</v>
      </c>
      <c r="E185">
        <v>1489.6289509999899</v>
      </c>
    </row>
    <row r="186" spans="1:5" x14ac:dyDescent="0.25">
      <c r="A186">
        <v>4.20843E-3</v>
      </c>
      <c r="B186">
        <v>1497.7670800000001</v>
      </c>
      <c r="D186">
        <v>4.20843E-3</v>
      </c>
      <c r="E186">
        <v>1497.7670800000001</v>
      </c>
    </row>
    <row r="187" spans="1:5" x14ac:dyDescent="0.25">
      <c r="A187">
        <v>4.22843E-3</v>
      </c>
      <c r="B187">
        <v>1505.8835959999999</v>
      </c>
      <c r="D187">
        <v>4.22843E-3</v>
      </c>
      <c r="E187">
        <v>1505.8824959999999</v>
      </c>
    </row>
    <row r="188" spans="1:5" x14ac:dyDescent="0.25">
      <c r="A188">
        <v>4.2484300000000001E-3</v>
      </c>
      <c r="B188">
        <v>1514.024813</v>
      </c>
      <c r="D188">
        <v>4.2484300000000001E-3</v>
      </c>
      <c r="E188">
        <v>1514.0258119999901</v>
      </c>
    </row>
    <row r="189" spans="1:5" x14ac:dyDescent="0.25">
      <c r="A189">
        <v>4.2684300000000001E-3</v>
      </c>
      <c r="B189">
        <v>1522.1682960000001</v>
      </c>
      <c r="D189">
        <v>4.2684300000000001E-3</v>
      </c>
      <c r="E189">
        <v>1522.1682960000001</v>
      </c>
    </row>
    <row r="190" spans="1:5" x14ac:dyDescent="0.25">
      <c r="A190">
        <v>4.2884300000000002E-3</v>
      </c>
      <c r="B190">
        <v>1530.298806</v>
      </c>
      <c r="D190">
        <v>4.2884300000000002E-3</v>
      </c>
      <c r="E190">
        <v>1530.299816</v>
      </c>
    </row>
    <row r="191" spans="1:5" x14ac:dyDescent="0.25">
      <c r="A191">
        <v>4.3084300000000002E-3</v>
      </c>
      <c r="B191">
        <v>1538.4413119999999</v>
      </c>
      <c r="D191">
        <v>4.3084300000000002E-3</v>
      </c>
      <c r="E191">
        <v>1538.4413119999999</v>
      </c>
    </row>
    <row r="192" spans="1:5" x14ac:dyDescent="0.25">
      <c r="A192">
        <v>4.3284300000000003E-3</v>
      </c>
      <c r="B192">
        <v>1546.57365</v>
      </c>
      <c r="D192">
        <v>4.3284300000000003E-3</v>
      </c>
      <c r="E192">
        <v>1546.57365</v>
      </c>
    </row>
    <row r="193" spans="1:5" x14ac:dyDescent="0.25">
      <c r="A193">
        <v>4.3484300000000004E-3</v>
      </c>
      <c r="B193">
        <v>1554.716122</v>
      </c>
      <c r="D193">
        <v>4.3484300000000004E-3</v>
      </c>
      <c r="E193">
        <v>1554.716122</v>
      </c>
    </row>
    <row r="194" spans="1:5" x14ac:dyDescent="0.25">
      <c r="A194">
        <v>4.3684300000000004E-3</v>
      </c>
      <c r="B194">
        <v>1562.8378069999901</v>
      </c>
      <c r="D194">
        <v>4.3684300000000004E-3</v>
      </c>
      <c r="E194">
        <v>1562.8377069999899</v>
      </c>
    </row>
    <row r="195" spans="1:5" x14ac:dyDescent="0.25">
      <c r="A195">
        <v>4.3884299999999996E-3</v>
      </c>
      <c r="B195">
        <v>1570.9881869999999</v>
      </c>
      <c r="D195">
        <v>4.3884299999999996E-3</v>
      </c>
      <c r="E195">
        <v>1570.988087</v>
      </c>
    </row>
    <row r="196" spans="1:5" x14ac:dyDescent="0.25">
      <c r="A196">
        <v>4.4084299999999996E-3</v>
      </c>
      <c r="B196">
        <v>1579.1166639999999</v>
      </c>
      <c r="D196">
        <v>4.4084299999999996E-3</v>
      </c>
      <c r="E196">
        <v>1579.1166639999999</v>
      </c>
    </row>
    <row r="197" spans="1:5" x14ac:dyDescent="0.25">
      <c r="A197">
        <v>4.4284299999999997E-3</v>
      </c>
      <c r="B197">
        <v>1587.2584389999899</v>
      </c>
      <c r="D197">
        <v>4.4284299999999997E-3</v>
      </c>
      <c r="E197">
        <v>1587.2584389999899</v>
      </c>
    </row>
    <row r="198" spans="1:5" x14ac:dyDescent="0.25">
      <c r="A198">
        <v>4.4484299999999997E-3</v>
      </c>
      <c r="B198">
        <v>1595.3926239999901</v>
      </c>
      <c r="D198">
        <v>4.4484299999999997E-3</v>
      </c>
      <c r="E198">
        <v>1595.3926239999901</v>
      </c>
    </row>
    <row r="199" spans="1:5" x14ac:dyDescent="0.25">
      <c r="A199">
        <v>4.4684299999999998E-3</v>
      </c>
      <c r="B199">
        <v>1603.529135</v>
      </c>
      <c r="D199">
        <v>4.4684299999999998E-3</v>
      </c>
      <c r="E199">
        <v>1603.529135</v>
      </c>
    </row>
    <row r="200" spans="1:5" x14ac:dyDescent="0.25">
      <c r="A200">
        <v>4.4884299999999999E-3</v>
      </c>
      <c r="B200">
        <v>1611.6625260000001</v>
      </c>
      <c r="D200">
        <v>4.4884299999999999E-3</v>
      </c>
      <c r="E200">
        <v>1611.6625260000001</v>
      </c>
    </row>
    <row r="201" spans="1:5" x14ac:dyDescent="0.25">
      <c r="A201">
        <v>4.5084299999999999E-3</v>
      </c>
      <c r="B201">
        <v>1619.8079149999901</v>
      </c>
      <c r="D201">
        <v>4.5084299999999999E-3</v>
      </c>
      <c r="E201">
        <v>1619.8078149999899</v>
      </c>
    </row>
    <row r="202" spans="1:5" x14ac:dyDescent="0.25">
      <c r="A202">
        <v>4.52843E-3</v>
      </c>
      <c r="B202">
        <v>1627.939989</v>
      </c>
      <c r="D202">
        <v>4.52843E-3</v>
      </c>
      <c r="E202">
        <v>1627.939989</v>
      </c>
    </row>
    <row r="203" spans="1:5" x14ac:dyDescent="0.25">
      <c r="A203">
        <v>4.54843E-3</v>
      </c>
      <c r="B203">
        <v>1636.0645649999999</v>
      </c>
      <c r="D203">
        <v>4.54843E-3</v>
      </c>
      <c r="E203">
        <v>1636.0645649999999</v>
      </c>
    </row>
    <row r="204" spans="1:5" x14ac:dyDescent="0.25">
      <c r="A204">
        <v>4.5684300000000001E-3</v>
      </c>
      <c r="B204">
        <v>1644.207361</v>
      </c>
      <c r="D204">
        <v>4.5684300000000001E-3</v>
      </c>
      <c r="E204">
        <v>1644.207361</v>
      </c>
    </row>
    <row r="205" spans="1:5" x14ac:dyDescent="0.25">
      <c r="A205">
        <v>4.5884300000000001E-3</v>
      </c>
      <c r="B205">
        <v>1652.3475880000001</v>
      </c>
      <c r="D205">
        <v>4.5884300000000001E-3</v>
      </c>
      <c r="E205">
        <v>1652.3475880000001</v>
      </c>
    </row>
    <row r="206" spans="1:5" x14ac:dyDescent="0.25">
      <c r="A206">
        <v>4.6084300000000002E-3</v>
      </c>
      <c r="B206">
        <v>1660.482305</v>
      </c>
      <c r="D206">
        <v>4.6084300000000002E-3</v>
      </c>
      <c r="E206">
        <v>1660.482305</v>
      </c>
    </row>
    <row r="207" spans="1:5" x14ac:dyDescent="0.25">
      <c r="A207">
        <v>4.6284300000000002E-3</v>
      </c>
      <c r="B207">
        <v>1668.6084619999999</v>
      </c>
      <c r="D207">
        <v>4.6284300000000002E-3</v>
      </c>
      <c r="E207">
        <v>1668.6084619999999</v>
      </c>
    </row>
    <row r="208" spans="1:5" x14ac:dyDescent="0.25">
      <c r="A208">
        <v>4.6484300000000003E-3</v>
      </c>
      <c r="B208">
        <v>1676.7510769999899</v>
      </c>
      <c r="D208">
        <v>4.6484300000000003E-3</v>
      </c>
      <c r="E208">
        <v>1676.7510769999899</v>
      </c>
    </row>
    <row r="209" spans="1:5" x14ac:dyDescent="0.25">
      <c r="A209">
        <v>4.6684300000000003E-3</v>
      </c>
      <c r="B209">
        <v>1684.86992099999</v>
      </c>
      <c r="D209">
        <v>4.6684300000000003E-3</v>
      </c>
      <c r="E209">
        <v>1684.86992099999</v>
      </c>
    </row>
    <row r="210" spans="1:5" x14ac:dyDescent="0.25">
      <c r="A210">
        <v>4.6884300000000004E-3</v>
      </c>
      <c r="B210">
        <v>1693.0204759999999</v>
      </c>
      <c r="D210">
        <v>4.6884300000000004E-3</v>
      </c>
      <c r="E210">
        <v>1693.0204759999999</v>
      </c>
    </row>
    <row r="211" spans="1:5" x14ac:dyDescent="0.25">
      <c r="A211">
        <v>4.7084300000000004E-3</v>
      </c>
      <c r="B211">
        <v>1701.1565230000001</v>
      </c>
      <c r="D211">
        <v>4.7084300000000004E-3</v>
      </c>
      <c r="E211">
        <v>1701.1565230000001</v>
      </c>
    </row>
    <row r="212" spans="1:5" x14ac:dyDescent="0.25">
      <c r="A212">
        <v>4.7284299999999996E-3</v>
      </c>
      <c r="B212">
        <v>1709.279597</v>
      </c>
      <c r="D212">
        <v>4.7284299999999996E-3</v>
      </c>
      <c r="E212">
        <v>1709.279597</v>
      </c>
    </row>
    <row r="213" spans="1:5" x14ac:dyDescent="0.25">
      <c r="A213">
        <v>4.7484299999999997E-3</v>
      </c>
      <c r="B213">
        <v>1717.4176299999999</v>
      </c>
      <c r="D213">
        <v>4.7484299999999997E-3</v>
      </c>
      <c r="E213">
        <v>1717.4176299999999</v>
      </c>
    </row>
    <row r="214" spans="1:5" x14ac:dyDescent="0.25">
      <c r="A214">
        <v>4.7684299999999997E-3</v>
      </c>
      <c r="B214">
        <v>1725.5699969999901</v>
      </c>
      <c r="D214">
        <v>4.7684299999999997E-3</v>
      </c>
      <c r="E214">
        <v>1725.5699969999901</v>
      </c>
    </row>
    <row r="215" spans="1:5" x14ac:dyDescent="0.25">
      <c r="A215">
        <v>4.7884299999999998E-3</v>
      </c>
      <c r="B215">
        <v>1733.70258299999</v>
      </c>
      <c r="D215">
        <v>4.7884299999999998E-3</v>
      </c>
      <c r="E215">
        <v>1733.70258299999</v>
      </c>
    </row>
    <row r="216" spans="1:5" x14ac:dyDescent="0.25">
      <c r="A216">
        <v>4.8084299999999998E-3</v>
      </c>
      <c r="B216">
        <v>1741.835736</v>
      </c>
      <c r="D216">
        <v>4.8084299999999998E-3</v>
      </c>
      <c r="E216">
        <v>1741.835736</v>
      </c>
    </row>
    <row r="217" spans="1:5" x14ac:dyDescent="0.25">
      <c r="A217">
        <v>4.8284299999999999E-3</v>
      </c>
      <c r="B217">
        <v>1749.96756999999</v>
      </c>
      <c r="D217">
        <v>4.8284299999999999E-3</v>
      </c>
      <c r="E217">
        <v>1749.96756999999</v>
      </c>
    </row>
    <row r="218" spans="1:5" x14ac:dyDescent="0.25">
      <c r="A218">
        <v>4.8484299999999999E-3</v>
      </c>
      <c r="B218">
        <v>1758.0996279999899</v>
      </c>
      <c r="D218">
        <v>4.8484299999999999E-3</v>
      </c>
      <c r="E218">
        <v>1758.0996279999899</v>
      </c>
    </row>
    <row r="219" spans="1:5" x14ac:dyDescent="0.25">
      <c r="A219">
        <v>4.86843E-3</v>
      </c>
      <c r="B219">
        <v>1766.2357589999899</v>
      </c>
      <c r="D219">
        <v>4.86843E-3</v>
      </c>
      <c r="E219">
        <v>1766.2357589999899</v>
      </c>
    </row>
    <row r="220" spans="1:5" x14ac:dyDescent="0.25">
      <c r="A220">
        <v>4.88843E-3</v>
      </c>
      <c r="B220">
        <v>1774.379743</v>
      </c>
      <c r="D220">
        <v>4.88843E-3</v>
      </c>
      <c r="E220">
        <v>1774.379743</v>
      </c>
    </row>
    <row r="221" spans="1:5" x14ac:dyDescent="0.25">
      <c r="A221">
        <v>4.9084300000000001E-3</v>
      </c>
      <c r="B221">
        <v>1782.5079800000001</v>
      </c>
      <c r="D221">
        <v>4.9084300000000001E-3</v>
      </c>
      <c r="E221">
        <v>1782.5079800000001</v>
      </c>
    </row>
    <row r="222" spans="1:5" x14ac:dyDescent="0.25">
      <c r="A222">
        <v>4.9284300000000001E-3</v>
      </c>
      <c r="B222">
        <v>1790.6312359999899</v>
      </c>
      <c r="D222">
        <v>4.9284300000000001E-3</v>
      </c>
      <c r="E222">
        <v>1790.6312359999899</v>
      </c>
    </row>
    <row r="223" spans="1:5" x14ac:dyDescent="0.25">
      <c r="A223">
        <v>4.9484300000000002E-3</v>
      </c>
      <c r="B223">
        <v>1798.775472</v>
      </c>
      <c r="D223">
        <v>4.9484300000000002E-3</v>
      </c>
      <c r="E223">
        <v>1798.776472</v>
      </c>
    </row>
    <row r="224" spans="1:5" x14ac:dyDescent="0.25">
      <c r="A224">
        <v>4.9684300000000002E-3</v>
      </c>
      <c r="B224">
        <v>1806.90698199999</v>
      </c>
      <c r="D224">
        <v>4.9684300000000002E-3</v>
      </c>
      <c r="E224">
        <v>1806.90698199999</v>
      </c>
    </row>
    <row r="225" spans="1:5" x14ac:dyDescent="0.25">
      <c r="A225">
        <v>4.9884300000000003E-3</v>
      </c>
      <c r="B225">
        <v>1815.0453969999901</v>
      </c>
      <c r="D225">
        <v>4.9884300000000003E-3</v>
      </c>
      <c r="E225">
        <v>1815.04429799999</v>
      </c>
    </row>
    <row r="226" spans="1:5" x14ac:dyDescent="0.25">
      <c r="A226">
        <v>5.0084300000000003E-3</v>
      </c>
      <c r="B226">
        <v>1823.1753329999899</v>
      </c>
      <c r="D226">
        <v>5.0084300000000003E-3</v>
      </c>
      <c r="E226">
        <v>1823.1753329999899</v>
      </c>
    </row>
    <row r="227" spans="1:5" x14ac:dyDescent="0.25">
      <c r="A227">
        <v>5.0284300000000004E-3</v>
      </c>
      <c r="B227">
        <v>1831.3288840999901</v>
      </c>
      <c r="D227">
        <v>5.0284300000000004E-3</v>
      </c>
      <c r="E227">
        <v>1831.31895299999</v>
      </c>
    </row>
    <row r="228" spans="1:5" x14ac:dyDescent="0.25">
      <c r="A228">
        <v>5.0484299999999996E-3</v>
      </c>
      <c r="B228">
        <v>1839.44616489999</v>
      </c>
      <c r="D228">
        <v>5.0484299999999996E-3</v>
      </c>
      <c r="E228">
        <v>1839.4564650999901</v>
      </c>
    </row>
    <row r="229" spans="1:5" x14ac:dyDescent="0.25">
      <c r="A229">
        <v>5.0684299999999996E-3</v>
      </c>
      <c r="B229">
        <v>1847.5864999</v>
      </c>
      <c r="D229">
        <v>5.0684299999999996E-3</v>
      </c>
      <c r="E229">
        <v>1847.5864999</v>
      </c>
    </row>
    <row r="230" spans="1:5" x14ac:dyDescent="0.25">
      <c r="A230">
        <v>5.0884299999999997E-3</v>
      </c>
      <c r="B230">
        <v>1855.7182015000001</v>
      </c>
      <c r="D230">
        <v>5.0884299999999997E-3</v>
      </c>
      <c r="E230">
        <v>1855.7182015000001</v>
      </c>
    </row>
    <row r="231" spans="1:5" x14ac:dyDescent="0.25">
      <c r="A231">
        <v>5.1084299999999997E-3</v>
      </c>
      <c r="B231">
        <v>1863.8385949999999</v>
      </c>
      <c r="D231">
        <v>5.1084299999999997E-3</v>
      </c>
      <c r="E231">
        <v>1863.83859509999</v>
      </c>
    </row>
    <row r="232" spans="1:5" x14ac:dyDescent="0.25">
      <c r="A232">
        <v>5.1284299999999998E-3</v>
      </c>
      <c r="B232">
        <v>1871.96805498</v>
      </c>
      <c r="D232">
        <v>5.1284299999999998E-3</v>
      </c>
      <c r="E232">
        <v>1871.9680550200001</v>
      </c>
    </row>
    <row r="233" spans="1:5" x14ac:dyDescent="0.25">
      <c r="A233">
        <v>5.1484299999999998E-3</v>
      </c>
      <c r="B233">
        <v>1880.1279742300001</v>
      </c>
      <c r="D233">
        <v>5.1484299999999998E-3</v>
      </c>
      <c r="E233">
        <v>1880.12798447</v>
      </c>
    </row>
    <row r="234" spans="1:5" x14ac:dyDescent="0.25">
      <c r="A234">
        <v>5.1684299999999999E-3</v>
      </c>
      <c r="B234">
        <v>1888.2488138000001</v>
      </c>
      <c r="D234">
        <v>5.1684299999999999E-3</v>
      </c>
      <c r="E234">
        <v>1888.2487137999999</v>
      </c>
    </row>
    <row r="235" spans="1:5" x14ac:dyDescent="0.25">
      <c r="A235">
        <v>5.18843E-3</v>
      </c>
      <c r="B235">
        <v>1896.3873827999901</v>
      </c>
      <c r="D235">
        <v>5.18843E-3</v>
      </c>
      <c r="E235">
        <v>1896.38738269999</v>
      </c>
    </row>
    <row r="236" spans="1:5" x14ac:dyDescent="0.25">
      <c r="A236">
        <v>5.20843E-3</v>
      </c>
      <c r="B236">
        <v>1904.5263522999901</v>
      </c>
      <c r="D236">
        <v>5.20843E-3</v>
      </c>
      <c r="E236">
        <v>1904.52634219999</v>
      </c>
    </row>
    <row r="237" spans="1:5" x14ac:dyDescent="0.25">
      <c r="A237">
        <v>5.2284300000000001E-3</v>
      </c>
      <c r="B237">
        <v>1912.6596115999901</v>
      </c>
      <c r="D237">
        <v>5.2284300000000001E-3</v>
      </c>
      <c r="E237">
        <v>1912.6596115999901</v>
      </c>
    </row>
    <row r="238" spans="1:5" x14ac:dyDescent="0.25">
      <c r="A238">
        <v>5.2484300000000001E-3</v>
      </c>
      <c r="B238">
        <v>1920.79450439999</v>
      </c>
      <c r="D238">
        <v>5.2484300000000001E-3</v>
      </c>
      <c r="E238">
        <v>1920.79449429999</v>
      </c>
    </row>
    <row r="239" spans="1:5" x14ac:dyDescent="0.25">
      <c r="A239">
        <v>5.2684300000000002E-3</v>
      </c>
      <c r="B239">
        <v>1928.91618899999</v>
      </c>
      <c r="D239">
        <v>5.2684300000000002E-3</v>
      </c>
      <c r="E239">
        <v>1928.91618899999</v>
      </c>
    </row>
    <row r="240" spans="1:5" x14ac:dyDescent="0.25">
      <c r="A240">
        <v>5.2884300000000002E-3</v>
      </c>
      <c r="B240">
        <v>1937.057272</v>
      </c>
      <c r="D240">
        <v>5.2884300000000002E-3</v>
      </c>
      <c r="E240">
        <v>1937.057262</v>
      </c>
    </row>
    <row r="241" spans="1:5" x14ac:dyDescent="0.25">
      <c r="A241">
        <v>5.3084300000000003E-3</v>
      </c>
      <c r="B241">
        <v>1945.1901359999999</v>
      </c>
      <c r="D241">
        <v>5.3084300000000003E-3</v>
      </c>
      <c r="E241">
        <v>1945.1901359999999</v>
      </c>
    </row>
    <row r="242" spans="1:5" x14ac:dyDescent="0.25">
      <c r="A242">
        <v>5.3284300000000003E-3</v>
      </c>
      <c r="B242">
        <v>1953.3139139999901</v>
      </c>
      <c r="D242">
        <v>5.3284300000000003E-3</v>
      </c>
      <c r="E242">
        <v>1953.3139139999901</v>
      </c>
    </row>
    <row r="243" spans="1:5" x14ac:dyDescent="0.25">
      <c r="A243">
        <v>5.3484300000000004E-3</v>
      </c>
      <c r="B243">
        <v>1961.45187499999</v>
      </c>
      <c r="D243">
        <v>5.3484300000000004E-3</v>
      </c>
      <c r="E243">
        <v>1961.45187499999</v>
      </c>
    </row>
    <row r="244" spans="1:5" x14ac:dyDescent="0.25">
      <c r="A244">
        <v>5.3684300000000004E-3</v>
      </c>
      <c r="B244">
        <v>1969.5945489999999</v>
      </c>
      <c r="D244">
        <v>5.3684300000000004E-3</v>
      </c>
      <c r="E244">
        <v>1969.5945489999999</v>
      </c>
    </row>
    <row r="245" spans="1:5" x14ac:dyDescent="0.25">
      <c r="A245">
        <v>5.3884299999999996E-3</v>
      </c>
      <c r="B245">
        <v>1977.7129889999901</v>
      </c>
      <c r="D245">
        <v>5.3884299999999996E-3</v>
      </c>
      <c r="E245">
        <v>1977.7129889999901</v>
      </c>
    </row>
    <row r="246" spans="1:5" x14ac:dyDescent="0.25">
      <c r="A246">
        <v>5.4084299999999997E-3</v>
      </c>
      <c r="B246">
        <v>1985.8539780000001</v>
      </c>
      <c r="D246">
        <v>5.4084299999999997E-3</v>
      </c>
      <c r="E246">
        <v>1985.8539780000001</v>
      </c>
    </row>
    <row r="247" spans="1:5" x14ac:dyDescent="0.25">
      <c r="A247">
        <v>5.4284299999999997E-3</v>
      </c>
      <c r="B247">
        <v>1993.9820440000001</v>
      </c>
      <c r="D247">
        <v>5.4284299999999997E-3</v>
      </c>
      <c r="E247">
        <v>1993.9820440000001</v>
      </c>
    </row>
    <row r="248" spans="1:5" x14ac:dyDescent="0.25">
      <c r="A248">
        <v>5.4484299999999998E-3</v>
      </c>
      <c r="B248">
        <v>2002.12385499999</v>
      </c>
      <c r="D248">
        <v>5.4484299999999998E-3</v>
      </c>
      <c r="E248">
        <v>2002.12385499999</v>
      </c>
    </row>
    <row r="249" spans="1:5" x14ac:dyDescent="0.25">
      <c r="A249">
        <v>5.4684299999999998E-3</v>
      </c>
      <c r="B249">
        <v>2010.243866</v>
      </c>
      <c r="D249">
        <v>5.4684299999999998E-3</v>
      </c>
      <c r="E249">
        <v>2010.243866</v>
      </c>
    </row>
    <row r="250" spans="1:5" x14ac:dyDescent="0.25">
      <c r="A250">
        <v>5.4884299999999999E-3</v>
      </c>
      <c r="B250">
        <v>2018.3993029999899</v>
      </c>
      <c r="D250">
        <v>5.4884299999999999E-3</v>
      </c>
      <c r="E250">
        <v>2018.3993029999899</v>
      </c>
    </row>
    <row r="251" spans="1:5" x14ac:dyDescent="0.25">
      <c r="A251">
        <v>5.5084299999999999E-3</v>
      </c>
      <c r="B251">
        <v>2026.51332599999</v>
      </c>
      <c r="D251">
        <v>5.5084299999999999E-3</v>
      </c>
      <c r="E251">
        <v>2026.51332599999</v>
      </c>
    </row>
    <row r="252" spans="1:5" x14ac:dyDescent="0.25">
      <c r="A252">
        <v>5.52843E-3</v>
      </c>
      <c r="B252">
        <v>2034.6486420000001</v>
      </c>
      <c r="D252">
        <v>5.52843E-3</v>
      </c>
      <c r="E252">
        <v>2034.6486420000001</v>
      </c>
    </row>
    <row r="253" spans="1:5" x14ac:dyDescent="0.25">
      <c r="A253">
        <v>5.54843E-3</v>
      </c>
      <c r="B253">
        <v>2042.7866160000001</v>
      </c>
      <c r="D253">
        <v>5.54843E-3</v>
      </c>
      <c r="E253">
        <v>2042.7866160000001</v>
      </c>
    </row>
    <row r="254" spans="1:5" x14ac:dyDescent="0.25">
      <c r="A254">
        <v>5.5684300000000001E-3</v>
      </c>
      <c r="B254">
        <v>2050.9153019999999</v>
      </c>
      <c r="D254">
        <v>5.5684300000000001E-3</v>
      </c>
      <c r="E254">
        <v>2050.9153019999999</v>
      </c>
    </row>
    <row r="255" spans="1:5" x14ac:dyDescent="0.25">
      <c r="A255">
        <v>5.5884300000000001E-3</v>
      </c>
      <c r="B255">
        <v>2059.0649659999999</v>
      </c>
      <c r="D255">
        <v>5.5884300000000001E-3</v>
      </c>
      <c r="E255">
        <v>2059.0649659999999</v>
      </c>
    </row>
    <row r="256" spans="1:5" x14ac:dyDescent="0.25">
      <c r="A256">
        <v>5.6084300000000002E-3</v>
      </c>
      <c r="B256">
        <v>2067.1825279999998</v>
      </c>
      <c r="D256">
        <v>5.6084300000000002E-3</v>
      </c>
      <c r="E256">
        <v>2067.1825279999998</v>
      </c>
    </row>
    <row r="257" spans="1:5" x14ac:dyDescent="0.25">
      <c r="A257">
        <v>5.6284300000000002E-3</v>
      </c>
      <c r="B257">
        <v>2075.31957499999</v>
      </c>
      <c r="D257">
        <v>5.6284300000000002E-3</v>
      </c>
      <c r="E257">
        <v>2075.31957499999</v>
      </c>
    </row>
    <row r="258" spans="1:5" x14ac:dyDescent="0.25">
      <c r="A258">
        <v>5.6484300000000003E-3</v>
      </c>
      <c r="B258">
        <v>2083.446046</v>
      </c>
      <c r="D258">
        <v>5.6484300000000003E-3</v>
      </c>
      <c r="E258">
        <v>2083.446046</v>
      </c>
    </row>
    <row r="259" spans="1:5" x14ac:dyDescent="0.25">
      <c r="A259">
        <v>5.6684300000000003E-3</v>
      </c>
      <c r="B259">
        <v>2091.57730699999</v>
      </c>
      <c r="D259">
        <v>5.6684300000000003E-3</v>
      </c>
      <c r="E259">
        <v>2091.5773170000002</v>
      </c>
    </row>
    <row r="260" spans="1:5" x14ac:dyDescent="0.25">
      <c r="A260">
        <v>5.6884300000000004E-3</v>
      </c>
      <c r="B260">
        <v>2099.70508499999</v>
      </c>
      <c r="D260">
        <v>5.6884300000000004E-3</v>
      </c>
      <c r="E260">
        <v>2099.7050859999899</v>
      </c>
    </row>
    <row r="261" spans="1:5" x14ac:dyDescent="0.25">
      <c r="A261">
        <v>5.7084299999999996E-3</v>
      </c>
      <c r="B261">
        <v>2107.8333910000001</v>
      </c>
      <c r="D261">
        <v>5.7084299999999996E-3</v>
      </c>
      <c r="E261">
        <v>2107.8333910000001</v>
      </c>
    </row>
    <row r="262" spans="1:5" x14ac:dyDescent="0.25">
      <c r="A262">
        <v>5.7284299999999996E-3</v>
      </c>
      <c r="B262">
        <v>2115.9771340000002</v>
      </c>
      <c r="D262">
        <v>5.7284299999999996E-3</v>
      </c>
      <c r="E262">
        <v>2115.977124</v>
      </c>
    </row>
    <row r="263" spans="1:5" x14ac:dyDescent="0.25">
      <c r="A263">
        <v>5.7484299999999997E-3</v>
      </c>
      <c r="B263">
        <v>2124.10719899999</v>
      </c>
      <c r="D263">
        <v>5.7484299999999997E-3</v>
      </c>
      <c r="E263">
        <v>2124.10719899999</v>
      </c>
    </row>
    <row r="264" spans="1:5" x14ac:dyDescent="0.25">
      <c r="A264">
        <v>5.7684299999999997E-3</v>
      </c>
      <c r="B264">
        <v>2132.2360939999999</v>
      </c>
      <c r="D264">
        <v>5.7684299999999997E-3</v>
      </c>
      <c r="E264">
        <v>2132.2359980000001</v>
      </c>
    </row>
    <row r="265" spans="1:5" x14ac:dyDescent="0.25">
      <c r="A265">
        <v>5.7884299999999998E-3</v>
      </c>
      <c r="B265">
        <v>2140.3640399999999</v>
      </c>
      <c r="D265">
        <v>5.7884299999999998E-3</v>
      </c>
      <c r="E265">
        <v>2140.3640409999998</v>
      </c>
    </row>
    <row r="266" spans="1:5" x14ac:dyDescent="0.25">
      <c r="A266">
        <v>5.8084299999999998E-3</v>
      </c>
      <c r="B266">
        <v>2148.4943380999998</v>
      </c>
      <c r="D266">
        <v>5.8084299999999998E-3</v>
      </c>
      <c r="E266">
        <v>2148.4943380999998</v>
      </c>
    </row>
    <row r="267" spans="1:5" x14ac:dyDescent="0.25">
      <c r="A267">
        <v>5.8284299999999999E-3</v>
      </c>
      <c r="B267">
        <v>2156.6327940000001</v>
      </c>
      <c r="D267">
        <v>5.8284299999999999E-3</v>
      </c>
      <c r="E267">
        <v>2156.6327930000002</v>
      </c>
    </row>
    <row r="268" spans="1:5" x14ac:dyDescent="0.25">
      <c r="A268">
        <v>5.8484299999999999E-3</v>
      </c>
      <c r="B268">
        <v>2164.7599580000001</v>
      </c>
      <c r="D268">
        <v>5.8484299999999999E-3</v>
      </c>
      <c r="E268">
        <v>2164.7599580000001</v>
      </c>
    </row>
    <row r="269" spans="1:5" x14ac:dyDescent="0.25">
      <c r="A269">
        <v>5.86843E-3</v>
      </c>
      <c r="B269">
        <v>2172.8942836000001</v>
      </c>
      <c r="D269">
        <v>5.86843E-3</v>
      </c>
      <c r="E269">
        <v>2172.89418139999</v>
      </c>
    </row>
    <row r="270" spans="1:5" x14ac:dyDescent="0.25">
      <c r="A270">
        <v>5.8884300000000001E-3</v>
      </c>
      <c r="B270">
        <v>2181.03466599999</v>
      </c>
      <c r="D270">
        <v>5.8884300000000001E-3</v>
      </c>
      <c r="E270">
        <v>2181.03466599999</v>
      </c>
    </row>
    <row r="271" spans="1:5" x14ac:dyDescent="0.25">
      <c r="A271">
        <v>5.9084300000000001E-3</v>
      </c>
      <c r="B271">
        <v>2189.1592218000001</v>
      </c>
      <c r="D271">
        <v>5.9084300000000001E-3</v>
      </c>
      <c r="E271">
        <v>2189.1591238999999</v>
      </c>
    </row>
    <row r="272" spans="1:5" x14ac:dyDescent="0.25">
      <c r="A272">
        <v>5.9284300000000002E-3</v>
      </c>
      <c r="B272">
        <v>2197.2794905000001</v>
      </c>
      <c r="D272">
        <v>5.9284300000000002E-3</v>
      </c>
      <c r="E272">
        <v>2197.2794905000001</v>
      </c>
    </row>
    <row r="273" spans="1:5" x14ac:dyDescent="0.25">
      <c r="A273">
        <v>5.9484300000000002E-3</v>
      </c>
      <c r="B273">
        <v>2205.4187108999899</v>
      </c>
      <c r="D273">
        <v>5.9484300000000002E-3</v>
      </c>
      <c r="E273">
        <v>2205.4187119999901</v>
      </c>
    </row>
    <row r="274" spans="1:5" x14ac:dyDescent="0.25">
      <c r="A274">
        <v>5.9684300000000003E-3</v>
      </c>
      <c r="B274">
        <v>2213.55848267999</v>
      </c>
      <c r="D274">
        <v>5.9684300000000003E-3</v>
      </c>
      <c r="E274">
        <v>2213.5584826200002</v>
      </c>
    </row>
    <row r="275" spans="1:5" x14ac:dyDescent="0.25">
      <c r="A275">
        <v>5.9884300000000003E-3</v>
      </c>
      <c r="B275">
        <v>2221.6834138999998</v>
      </c>
      <c r="D275">
        <v>5.9884300000000003E-3</v>
      </c>
      <c r="E275">
        <v>2221.6834138999998</v>
      </c>
    </row>
    <row r="276" spans="1:5" x14ac:dyDescent="0.25">
      <c r="A276">
        <v>6.0084300000000004E-3</v>
      </c>
      <c r="B276">
        <v>2229.8083133999899</v>
      </c>
      <c r="D276">
        <v>6.0084300000000004E-3</v>
      </c>
      <c r="E276">
        <v>2229.80742559999</v>
      </c>
    </row>
    <row r="277" spans="1:5" x14ac:dyDescent="0.25">
      <c r="A277">
        <v>6.0284300000000004E-3</v>
      </c>
      <c r="B277">
        <v>2237.9487521999899</v>
      </c>
      <c r="D277">
        <v>6.0284300000000004E-3</v>
      </c>
      <c r="E277">
        <v>2237.9487521999899</v>
      </c>
    </row>
    <row r="278" spans="1:5" x14ac:dyDescent="0.25">
      <c r="A278">
        <v>6.0484299999999996E-3</v>
      </c>
      <c r="B278">
        <v>2246.0800079999999</v>
      </c>
      <c r="D278">
        <v>6.0484299999999996E-3</v>
      </c>
      <c r="E278">
        <v>2246.0800079999999</v>
      </c>
    </row>
    <row r="279" spans="1:5" x14ac:dyDescent="0.25">
      <c r="A279">
        <v>6.0684299999999997E-3</v>
      </c>
      <c r="B279">
        <v>2254.2078029999998</v>
      </c>
      <c r="D279">
        <v>6.0684299999999997E-3</v>
      </c>
      <c r="E279">
        <v>2254.2078019999999</v>
      </c>
    </row>
    <row r="280" spans="1:5" x14ac:dyDescent="0.25">
      <c r="A280">
        <v>6.0884299999999997E-3</v>
      </c>
      <c r="B280">
        <v>2262.336863</v>
      </c>
      <c r="D280">
        <v>6.0884299999999997E-3</v>
      </c>
      <c r="E280">
        <v>2262.3368730000002</v>
      </c>
    </row>
    <row r="281" spans="1:5" x14ac:dyDescent="0.25">
      <c r="A281">
        <v>6.1084299999999998E-3</v>
      </c>
      <c r="B281">
        <v>2270.4802220000001</v>
      </c>
      <c r="D281">
        <v>6.1084299999999998E-3</v>
      </c>
      <c r="E281">
        <v>2270.4802220000001</v>
      </c>
    </row>
    <row r="282" spans="1:5" x14ac:dyDescent="0.25">
      <c r="A282">
        <v>6.1284299999999998E-3</v>
      </c>
      <c r="B282">
        <v>2278.61396499999</v>
      </c>
      <c r="D282">
        <v>6.1284299999999998E-3</v>
      </c>
      <c r="E282">
        <v>2278.61396499999</v>
      </c>
    </row>
    <row r="283" spans="1:5" x14ac:dyDescent="0.25">
      <c r="A283">
        <v>6.1484299999999999E-3</v>
      </c>
      <c r="B283">
        <v>2286.7385119999899</v>
      </c>
      <c r="D283">
        <v>6.1484299999999999E-3</v>
      </c>
      <c r="E283">
        <v>2286.7384109999998</v>
      </c>
    </row>
    <row r="284" spans="1:5" x14ac:dyDescent="0.25">
      <c r="A284">
        <v>6.1684299999999999E-3</v>
      </c>
      <c r="B284">
        <v>2294.8486719999901</v>
      </c>
      <c r="D284">
        <v>6.1684299999999999E-3</v>
      </c>
      <c r="E284">
        <v>2294.8488939999902</v>
      </c>
    </row>
    <row r="285" spans="1:5" x14ac:dyDescent="0.25">
      <c r="A285">
        <v>6.18843E-3</v>
      </c>
      <c r="B285">
        <v>2302.9937249999898</v>
      </c>
      <c r="D285">
        <v>6.18843E-3</v>
      </c>
      <c r="E285">
        <v>2302.9937249999898</v>
      </c>
    </row>
    <row r="286" spans="1:5" x14ac:dyDescent="0.25">
      <c r="A286">
        <v>6.20843E-3</v>
      </c>
      <c r="B286">
        <v>2311.1228979999901</v>
      </c>
      <c r="D286">
        <v>6.20843E-3</v>
      </c>
      <c r="E286">
        <v>2311.122797</v>
      </c>
    </row>
    <row r="287" spans="1:5" x14ac:dyDescent="0.25">
      <c r="A287">
        <v>6.2284300000000001E-3</v>
      </c>
      <c r="B287">
        <v>2319.2462289999999</v>
      </c>
      <c r="D287">
        <v>6.2284300000000001E-3</v>
      </c>
      <c r="E287">
        <v>2319.2462289999999</v>
      </c>
    </row>
    <row r="288" spans="1:5" x14ac:dyDescent="0.25">
      <c r="A288">
        <v>6.2484300000000001E-3</v>
      </c>
      <c r="B288">
        <v>2327.38301799999</v>
      </c>
      <c r="D288">
        <v>6.2484300000000001E-3</v>
      </c>
      <c r="E288">
        <v>2327.3830209999901</v>
      </c>
    </row>
    <row r="289" spans="1:5" x14ac:dyDescent="0.25">
      <c r="A289">
        <v>6.2684300000000002E-3</v>
      </c>
      <c r="B289">
        <v>2335.5135529999902</v>
      </c>
      <c r="D289">
        <v>6.2684300000000002E-3</v>
      </c>
      <c r="E289">
        <v>2335.5135529999902</v>
      </c>
    </row>
    <row r="290" spans="1:5" x14ac:dyDescent="0.25">
      <c r="A290">
        <v>6.2884300000000002E-3</v>
      </c>
      <c r="B290">
        <v>2343.6440980000002</v>
      </c>
      <c r="D290">
        <v>6.2884300000000002E-3</v>
      </c>
      <c r="E290">
        <v>2343.6440980000002</v>
      </c>
    </row>
    <row r="291" spans="1:5" x14ac:dyDescent="0.25">
      <c r="A291">
        <v>6.3084300000000003E-3</v>
      </c>
      <c r="B291">
        <v>2351.7779169999999</v>
      </c>
      <c r="D291">
        <v>6.3084300000000003E-3</v>
      </c>
      <c r="E291">
        <v>2351.7779169999999</v>
      </c>
    </row>
    <row r="292" spans="1:5" x14ac:dyDescent="0.25">
      <c r="A292">
        <v>6.3284300000000003E-3</v>
      </c>
      <c r="B292">
        <v>2359.8991449999999</v>
      </c>
      <c r="D292">
        <v>6.3284300000000003E-3</v>
      </c>
      <c r="E292">
        <v>2359.8991449999999</v>
      </c>
    </row>
    <row r="293" spans="1:5" x14ac:dyDescent="0.25">
      <c r="A293">
        <v>6.3484300000000004E-3</v>
      </c>
      <c r="B293">
        <v>2368.02368199999</v>
      </c>
      <c r="D293">
        <v>6.3484300000000004E-3</v>
      </c>
      <c r="E293">
        <v>2368.02368199999</v>
      </c>
    </row>
    <row r="294" spans="1:5" x14ac:dyDescent="0.25">
      <c r="A294">
        <v>6.3684299999999996E-3</v>
      </c>
      <c r="B294">
        <v>2376.1550029999999</v>
      </c>
      <c r="D294">
        <v>6.3684299999999996E-3</v>
      </c>
      <c r="E294">
        <v>2376.1550029999999</v>
      </c>
    </row>
    <row r="295" spans="1:5" x14ac:dyDescent="0.25">
      <c r="A295">
        <v>6.3884299999999996E-3</v>
      </c>
      <c r="B295">
        <v>2384.2831799999999</v>
      </c>
      <c r="D295">
        <v>6.3884299999999996E-3</v>
      </c>
      <c r="E295">
        <v>2384.2831799999999</v>
      </c>
    </row>
    <row r="296" spans="1:5" x14ac:dyDescent="0.25">
      <c r="A296">
        <v>6.4084299999999997E-3</v>
      </c>
      <c r="B296">
        <v>2392.40340099999</v>
      </c>
      <c r="D296">
        <v>6.4084299999999997E-3</v>
      </c>
      <c r="E296">
        <v>2392.4034000000001</v>
      </c>
    </row>
    <row r="297" spans="1:5" x14ac:dyDescent="0.25">
      <c r="A297">
        <v>6.4284299999999997E-3</v>
      </c>
      <c r="B297">
        <v>2400.54124</v>
      </c>
      <c r="D297">
        <v>6.4284299999999997E-3</v>
      </c>
      <c r="E297">
        <v>2400.54124</v>
      </c>
    </row>
    <row r="298" spans="1:5" x14ac:dyDescent="0.25">
      <c r="A298">
        <v>6.4484299999999998E-3</v>
      </c>
      <c r="B298">
        <v>2408.6693229999901</v>
      </c>
      <c r="D298">
        <v>6.4484299999999998E-3</v>
      </c>
      <c r="E298">
        <v>2408.6693229999901</v>
      </c>
    </row>
    <row r="299" spans="1:5" x14ac:dyDescent="0.25">
      <c r="A299">
        <v>6.4684299999999998E-3</v>
      </c>
      <c r="B299">
        <v>2416.8071949999999</v>
      </c>
      <c r="D299">
        <v>6.4684299999999998E-3</v>
      </c>
      <c r="E299">
        <v>2416.8071949999999</v>
      </c>
    </row>
    <row r="300" spans="1:5" x14ac:dyDescent="0.25">
      <c r="A300">
        <v>6.4884299999999999E-3</v>
      </c>
      <c r="B300">
        <v>2424.92713</v>
      </c>
      <c r="D300">
        <v>6.4884299999999999E-3</v>
      </c>
      <c r="E300">
        <v>2424.92713</v>
      </c>
    </row>
    <row r="301" spans="1:5" x14ac:dyDescent="0.25">
      <c r="A301">
        <v>6.5084299999999999E-3</v>
      </c>
      <c r="B301">
        <v>2433.0675630000001</v>
      </c>
      <c r="D301">
        <v>6.5084299999999999E-3</v>
      </c>
      <c r="E301">
        <v>2433.0675630000001</v>
      </c>
    </row>
    <row r="302" spans="1:5" x14ac:dyDescent="0.25">
      <c r="A302">
        <v>6.52843E-3</v>
      </c>
      <c r="B302">
        <v>2441.1913789999899</v>
      </c>
      <c r="D302">
        <v>6.52843E-3</v>
      </c>
      <c r="E302">
        <v>2441.1913789999899</v>
      </c>
    </row>
    <row r="303" spans="1:5" x14ac:dyDescent="0.25">
      <c r="A303">
        <v>6.54843E-3</v>
      </c>
      <c r="B303">
        <v>2449.3203199999998</v>
      </c>
      <c r="D303">
        <v>6.54843E-3</v>
      </c>
      <c r="E303">
        <v>2449.3203199999998</v>
      </c>
    </row>
    <row r="304" spans="1:5" x14ac:dyDescent="0.25">
      <c r="A304">
        <v>6.5684300000000001E-3</v>
      </c>
      <c r="B304">
        <v>2457.44742</v>
      </c>
      <c r="D304">
        <v>6.5684300000000001E-3</v>
      </c>
      <c r="E304">
        <v>2457.44742</v>
      </c>
    </row>
    <row r="305" spans="1:5" x14ac:dyDescent="0.25">
      <c r="A305">
        <v>6.5884300000000002E-3</v>
      </c>
      <c r="B305">
        <v>2465.5819669999901</v>
      </c>
      <c r="D305">
        <v>6.5884300000000002E-3</v>
      </c>
      <c r="E305">
        <v>2465.5819669999901</v>
      </c>
    </row>
    <row r="306" spans="1:5" x14ac:dyDescent="0.25">
      <c r="A306">
        <v>6.6084300000000002E-3</v>
      </c>
      <c r="B306">
        <v>2473.7111</v>
      </c>
      <c r="D306">
        <v>6.6084300000000002E-3</v>
      </c>
      <c r="E306">
        <v>2473.7111</v>
      </c>
    </row>
    <row r="307" spans="1:5" x14ac:dyDescent="0.25">
      <c r="A307">
        <v>6.6284300000000003E-3</v>
      </c>
      <c r="B307">
        <v>2481.8234600000001</v>
      </c>
      <c r="D307">
        <v>6.6284300000000003E-3</v>
      </c>
      <c r="E307">
        <v>2481.8234600000001</v>
      </c>
    </row>
    <row r="308" spans="1:5" x14ac:dyDescent="0.25">
      <c r="A308">
        <v>6.6484300000000003E-3</v>
      </c>
      <c r="B308">
        <v>2489.9644499999999</v>
      </c>
      <c r="D308">
        <v>6.6484300000000003E-3</v>
      </c>
      <c r="E308">
        <v>2489.9644499999999</v>
      </c>
    </row>
    <row r="309" spans="1:5" x14ac:dyDescent="0.25">
      <c r="A309">
        <v>6.6684300000000004E-3</v>
      </c>
      <c r="B309">
        <v>2498.0847899999999</v>
      </c>
      <c r="D309">
        <v>6.6684300000000004E-3</v>
      </c>
      <c r="E309">
        <v>2498.0847899999999</v>
      </c>
    </row>
    <row r="310" spans="1:5" x14ac:dyDescent="0.25">
      <c r="A310">
        <v>6.6884300000000004E-3</v>
      </c>
      <c r="B310">
        <v>2506.2111399999899</v>
      </c>
      <c r="D310">
        <v>6.6884300000000004E-3</v>
      </c>
      <c r="E310">
        <v>2506.2111399999899</v>
      </c>
    </row>
    <row r="311" spans="1:5" x14ac:dyDescent="0.25">
      <c r="A311">
        <v>6.7084299999999996E-3</v>
      </c>
      <c r="B311">
        <v>2514.33961</v>
      </c>
      <c r="D311">
        <v>6.7084299999999996E-3</v>
      </c>
      <c r="E311">
        <v>2514.33961</v>
      </c>
    </row>
    <row r="312" spans="1:5" x14ac:dyDescent="0.25">
      <c r="A312">
        <v>6.7284299999999997E-3</v>
      </c>
      <c r="B312">
        <v>2522.4554499999999</v>
      </c>
      <c r="D312">
        <v>6.7284299999999997E-3</v>
      </c>
      <c r="E312">
        <v>2522.4554499999999</v>
      </c>
    </row>
    <row r="313" spans="1:5" x14ac:dyDescent="0.25">
      <c r="A313">
        <v>6.7484299999999997E-3</v>
      </c>
      <c r="B313">
        <v>2530.5932299999999</v>
      </c>
      <c r="D313">
        <v>6.7484299999999997E-3</v>
      </c>
      <c r="E313">
        <v>2530.5932299999999</v>
      </c>
    </row>
    <row r="314" spans="1:5" x14ac:dyDescent="0.25">
      <c r="A314">
        <v>6.7684299999999998E-3</v>
      </c>
      <c r="B314">
        <v>2538.7365099999902</v>
      </c>
      <c r="D314">
        <v>6.7684299999999998E-3</v>
      </c>
      <c r="E314">
        <v>2538.7365099999902</v>
      </c>
    </row>
    <row r="315" spans="1:5" x14ac:dyDescent="0.25">
      <c r="A315">
        <v>6.7884299999999998E-3</v>
      </c>
      <c r="B315">
        <v>2546.8645099999899</v>
      </c>
      <c r="D315">
        <v>6.7884299999999998E-3</v>
      </c>
      <c r="E315">
        <v>2546.8645099999899</v>
      </c>
    </row>
    <row r="316" spans="1:5" x14ac:dyDescent="0.25">
      <c r="A316">
        <v>6.8084299999999999E-3</v>
      </c>
      <c r="B316">
        <v>2554.99685</v>
      </c>
      <c r="D316">
        <v>6.8084299999999999E-3</v>
      </c>
      <c r="E316">
        <v>2554.99685</v>
      </c>
    </row>
    <row r="317" spans="1:5" x14ac:dyDescent="0.25">
      <c r="A317">
        <v>6.8284299999999999E-3</v>
      </c>
      <c r="B317">
        <v>2563.1063199999899</v>
      </c>
      <c r="D317">
        <v>6.8284299999999999E-3</v>
      </c>
      <c r="E317">
        <v>2563.1063199999899</v>
      </c>
    </row>
    <row r="318" spans="1:5" x14ac:dyDescent="0.25">
      <c r="A318">
        <v>6.84843E-3</v>
      </c>
      <c r="B318">
        <v>2571.2290499999899</v>
      </c>
      <c r="D318">
        <v>6.84843E-3</v>
      </c>
      <c r="E318">
        <v>2571.2290499999899</v>
      </c>
    </row>
    <row r="319" spans="1:5" x14ac:dyDescent="0.25">
      <c r="A319">
        <v>6.86843E-3</v>
      </c>
      <c r="B319">
        <v>2579.3617899999899</v>
      </c>
      <c r="D319">
        <v>6.86843E-3</v>
      </c>
      <c r="E319">
        <v>2579.3618899999901</v>
      </c>
    </row>
    <row r="320" spans="1:5" x14ac:dyDescent="0.25">
      <c r="A320">
        <v>6.8884300000000001E-3</v>
      </c>
      <c r="B320">
        <v>2587.49053</v>
      </c>
      <c r="D320">
        <v>6.8884300000000001E-3</v>
      </c>
      <c r="E320">
        <v>2587.49053</v>
      </c>
    </row>
    <row r="321" spans="1:5" x14ac:dyDescent="0.25">
      <c r="A321">
        <v>6.9084300000000001E-3</v>
      </c>
      <c r="B321">
        <v>2595.6123699999898</v>
      </c>
      <c r="D321">
        <v>6.9084300000000001E-3</v>
      </c>
      <c r="E321">
        <v>2595.6123699999898</v>
      </c>
    </row>
    <row r="322" spans="1:5" x14ac:dyDescent="0.25">
      <c r="A322">
        <v>6.9284300000000002E-3</v>
      </c>
      <c r="B322">
        <v>2603.7464100000002</v>
      </c>
      <c r="D322">
        <v>6.9284300000000002E-3</v>
      </c>
      <c r="E322">
        <v>2603.7464100000002</v>
      </c>
    </row>
    <row r="323" spans="1:5" x14ac:dyDescent="0.25">
      <c r="A323">
        <v>6.9484300000000002E-3</v>
      </c>
      <c r="B323">
        <v>2611.8642599999998</v>
      </c>
      <c r="D323">
        <v>6.9484300000000002E-3</v>
      </c>
      <c r="E323">
        <v>2611.8642599999998</v>
      </c>
    </row>
    <row r="324" spans="1:5" x14ac:dyDescent="0.25">
      <c r="A324">
        <v>6.9684300000000003E-3</v>
      </c>
      <c r="B324">
        <v>2619.9925600000001</v>
      </c>
      <c r="D324">
        <v>6.9684300000000003E-3</v>
      </c>
      <c r="E324">
        <v>2619.9925600000001</v>
      </c>
    </row>
    <row r="325" spans="1:5" x14ac:dyDescent="0.25">
      <c r="A325">
        <v>6.9884300000000003E-3</v>
      </c>
      <c r="B325">
        <v>2628.1197499999998</v>
      </c>
      <c r="D325">
        <v>6.9884300000000003E-3</v>
      </c>
      <c r="E325">
        <v>2628.1197499999998</v>
      </c>
    </row>
    <row r="326" spans="1:5" x14ac:dyDescent="0.25">
      <c r="A326">
        <v>7.0084300000000004E-3</v>
      </c>
      <c r="B326">
        <v>2636.23963</v>
      </c>
      <c r="D326">
        <v>7.0084300000000004E-3</v>
      </c>
      <c r="E326">
        <v>2636.23963</v>
      </c>
    </row>
    <row r="327" spans="1:5" x14ac:dyDescent="0.25">
      <c r="A327">
        <v>7.0284299999999996E-3</v>
      </c>
      <c r="B327">
        <v>2644.3778299999999</v>
      </c>
      <c r="D327">
        <v>7.0284299999999996E-3</v>
      </c>
      <c r="E327">
        <v>2644.3778299999999</v>
      </c>
    </row>
    <row r="328" spans="1:5" x14ac:dyDescent="0.25">
      <c r="A328">
        <v>7.0484299999999996E-3</v>
      </c>
      <c r="B328">
        <v>2652.5065100000002</v>
      </c>
      <c r="D328">
        <v>7.0484299999999996E-3</v>
      </c>
      <c r="E328">
        <v>2652.5065100000002</v>
      </c>
    </row>
    <row r="329" spans="1:5" x14ac:dyDescent="0.25">
      <c r="A329">
        <v>7.0684299999999997E-3</v>
      </c>
      <c r="B329">
        <v>2660.6421300000002</v>
      </c>
      <c r="D329">
        <v>7.0684299999999997E-3</v>
      </c>
      <c r="E329">
        <v>2660.64113</v>
      </c>
    </row>
    <row r="330" spans="1:5" x14ac:dyDescent="0.25">
      <c r="A330">
        <v>7.0884299999999997E-3</v>
      </c>
      <c r="B330">
        <v>2668.7607699999899</v>
      </c>
      <c r="D330">
        <v>7.0884299999999997E-3</v>
      </c>
      <c r="E330">
        <v>2668.7607699999899</v>
      </c>
    </row>
    <row r="331" spans="1:5" x14ac:dyDescent="0.25">
      <c r="A331">
        <v>7.1084299999999998E-3</v>
      </c>
      <c r="B331">
        <v>2676.8741399999999</v>
      </c>
      <c r="D331">
        <v>7.1084299999999998E-3</v>
      </c>
      <c r="E331">
        <v>2676.8756899999998</v>
      </c>
    </row>
    <row r="332" spans="1:5" x14ac:dyDescent="0.25">
      <c r="A332">
        <v>7.1284299999999998E-3</v>
      </c>
      <c r="B332">
        <v>2685.02908999999</v>
      </c>
      <c r="D332">
        <v>7.1284299999999998E-3</v>
      </c>
      <c r="E332">
        <v>2685.0290799999898</v>
      </c>
    </row>
    <row r="333" spans="1:5" x14ac:dyDescent="0.25">
      <c r="A333">
        <v>7.1484299999999999E-3</v>
      </c>
      <c r="B333">
        <v>2693.1401499999902</v>
      </c>
      <c r="D333">
        <v>7.1484299999999999E-3</v>
      </c>
      <c r="E333">
        <v>2693.1401499999902</v>
      </c>
    </row>
    <row r="334" spans="1:5" x14ac:dyDescent="0.25">
      <c r="A334">
        <v>7.1684299999999999E-3</v>
      </c>
      <c r="B334">
        <v>2701.2498799999998</v>
      </c>
      <c r="D334">
        <v>7.1684299999999999E-3</v>
      </c>
      <c r="E334">
        <v>2701.25</v>
      </c>
    </row>
    <row r="335" spans="1:5" x14ac:dyDescent="0.25">
      <c r="A335">
        <v>7.18843E-3</v>
      </c>
      <c r="B335">
        <v>2709.3939599999999</v>
      </c>
      <c r="D335">
        <v>7.18843E-3</v>
      </c>
      <c r="E335">
        <v>2709.3949600000001</v>
      </c>
    </row>
    <row r="336" spans="1:5" x14ac:dyDescent="0.25">
      <c r="A336">
        <v>7.20843E-3</v>
      </c>
      <c r="B336">
        <v>2717.5032000000001</v>
      </c>
      <c r="D336">
        <v>7.20843E-3</v>
      </c>
      <c r="E336">
        <v>2717.5032000000001</v>
      </c>
    </row>
    <row r="337" spans="1:5" x14ac:dyDescent="0.25">
      <c r="A337">
        <v>7.2284300000000001E-3</v>
      </c>
      <c r="B337">
        <v>2725.64275</v>
      </c>
      <c r="D337">
        <v>7.2284300000000001E-3</v>
      </c>
      <c r="E337">
        <v>2725.64275</v>
      </c>
    </row>
    <row r="338" spans="1:5" x14ac:dyDescent="0.25">
      <c r="A338">
        <v>7.2484300000000002E-3</v>
      </c>
      <c r="B338">
        <v>2733.7656900000002</v>
      </c>
      <c r="D338">
        <v>7.2484300000000002E-3</v>
      </c>
      <c r="E338">
        <v>2733.7656900000002</v>
      </c>
    </row>
    <row r="339" spans="1:5" x14ac:dyDescent="0.25">
      <c r="A339">
        <v>7.2684300000000002E-3</v>
      </c>
      <c r="B339">
        <v>2741.8668699999998</v>
      </c>
      <c r="D339">
        <v>7.2684300000000002E-3</v>
      </c>
      <c r="E339">
        <v>2741.8668699999998</v>
      </c>
    </row>
    <row r="340" spans="1:5" x14ac:dyDescent="0.25">
      <c r="A340">
        <v>7.2884300000000003E-3</v>
      </c>
      <c r="B340">
        <v>2750.0124900000001</v>
      </c>
      <c r="D340">
        <v>7.2884300000000003E-3</v>
      </c>
      <c r="E340">
        <v>2750.0123899999999</v>
      </c>
    </row>
    <row r="341" spans="1:5" x14ac:dyDescent="0.25">
      <c r="A341">
        <v>7.3084300000000003E-3</v>
      </c>
      <c r="B341">
        <v>2758.1386299999899</v>
      </c>
      <c r="D341">
        <v>7.3084300000000003E-3</v>
      </c>
      <c r="E341">
        <v>2758.1386299999899</v>
      </c>
    </row>
    <row r="342" spans="1:5" x14ac:dyDescent="0.25">
      <c r="A342">
        <v>7.3284300000000004E-3</v>
      </c>
      <c r="B342">
        <v>2766.2717299999999</v>
      </c>
      <c r="D342">
        <v>7.3284300000000004E-3</v>
      </c>
      <c r="E342">
        <v>2766.2717299999999</v>
      </c>
    </row>
    <row r="343" spans="1:5" x14ac:dyDescent="0.25">
      <c r="A343">
        <v>7.3484300000000004E-3</v>
      </c>
      <c r="B343">
        <v>2774.3853099999901</v>
      </c>
      <c r="D343">
        <v>7.3484300000000004E-3</v>
      </c>
      <c r="E343">
        <v>2774.3853299999901</v>
      </c>
    </row>
    <row r="344" spans="1:5" x14ac:dyDescent="0.25">
      <c r="A344">
        <v>7.3684299999999996E-3</v>
      </c>
      <c r="B344">
        <v>2782.5017499999999</v>
      </c>
      <c r="D344">
        <v>7.3684299999999996E-3</v>
      </c>
      <c r="E344">
        <v>2782.5018500000001</v>
      </c>
    </row>
    <row r="345" spans="1:5" x14ac:dyDescent="0.25">
      <c r="A345">
        <v>7.3884299999999997E-3</v>
      </c>
      <c r="B345">
        <v>2790.6398300000001</v>
      </c>
      <c r="D345">
        <v>7.3884299999999997E-3</v>
      </c>
      <c r="E345">
        <v>2790.6398199999999</v>
      </c>
    </row>
    <row r="346" spans="1:5" x14ac:dyDescent="0.25">
      <c r="A346">
        <v>7.4084299999999997E-3</v>
      </c>
      <c r="B346">
        <v>2798.7617499999901</v>
      </c>
      <c r="D346">
        <v>7.4084299999999997E-3</v>
      </c>
      <c r="E346">
        <v>2798.7627499999999</v>
      </c>
    </row>
    <row r="347" spans="1:5" x14ac:dyDescent="0.25">
      <c r="A347">
        <v>7.4284299999999998E-3</v>
      </c>
      <c r="B347">
        <v>2806.8814000000002</v>
      </c>
      <c r="D347">
        <v>7.4284299999999998E-3</v>
      </c>
      <c r="E347">
        <v>2806.8812899999998</v>
      </c>
    </row>
    <row r="348" spans="1:5" x14ac:dyDescent="0.25">
      <c r="A348">
        <v>7.4484299999999998E-3</v>
      </c>
      <c r="B348">
        <v>2815.0050900000001</v>
      </c>
      <c r="D348">
        <v>7.4484299999999998E-3</v>
      </c>
      <c r="E348">
        <v>2815.0050900000001</v>
      </c>
    </row>
    <row r="349" spans="1:5" x14ac:dyDescent="0.25">
      <c r="A349">
        <v>7.4684299999999999E-3</v>
      </c>
      <c r="B349">
        <v>2823.13573</v>
      </c>
      <c r="D349">
        <v>7.4684299999999999E-3</v>
      </c>
      <c r="E349">
        <v>2823.13573</v>
      </c>
    </row>
    <row r="350" spans="1:5" x14ac:dyDescent="0.25">
      <c r="A350">
        <v>7.4884299999999999E-3</v>
      </c>
      <c r="B350">
        <v>2831.2450600000002</v>
      </c>
      <c r="D350">
        <v>7.4884299999999999E-3</v>
      </c>
      <c r="E350">
        <v>2831.2450600000002</v>
      </c>
    </row>
    <row r="351" spans="1:5" x14ac:dyDescent="0.25">
      <c r="A351">
        <v>7.50843E-3</v>
      </c>
      <c r="B351">
        <v>2839.38114</v>
      </c>
      <c r="D351">
        <v>7.50843E-3</v>
      </c>
      <c r="E351">
        <v>2839.38114</v>
      </c>
    </row>
    <row r="352" spans="1:5" x14ac:dyDescent="0.25">
      <c r="A352">
        <v>7.52843E-3</v>
      </c>
      <c r="B352">
        <v>2847.4994499999998</v>
      </c>
      <c r="D352">
        <v>7.52843E-3</v>
      </c>
      <c r="E352">
        <v>2847.4994499999998</v>
      </c>
    </row>
    <row r="353" spans="1:5" x14ac:dyDescent="0.25">
      <c r="A353">
        <v>7.5484300000000001E-3</v>
      </c>
      <c r="B353">
        <v>2855.61753</v>
      </c>
      <c r="D353">
        <v>7.5484300000000001E-3</v>
      </c>
      <c r="E353">
        <v>2855.61753</v>
      </c>
    </row>
    <row r="354" spans="1:5" x14ac:dyDescent="0.25">
      <c r="A354">
        <v>7.5684300000000001E-3</v>
      </c>
      <c r="B354">
        <v>2863.7408599999999</v>
      </c>
      <c r="D354">
        <v>7.5684300000000001E-3</v>
      </c>
      <c r="E354">
        <v>2863.7400899999898</v>
      </c>
    </row>
    <row r="355" spans="1:5" x14ac:dyDescent="0.25">
      <c r="A355">
        <v>7.5884300000000002E-3</v>
      </c>
      <c r="B355">
        <v>2871.8659699999998</v>
      </c>
      <c r="D355">
        <v>7.5884300000000002E-3</v>
      </c>
      <c r="E355">
        <v>2871.8659699999998</v>
      </c>
    </row>
    <row r="356" spans="1:5" x14ac:dyDescent="0.25">
      <c r="A356">
        <v>7.6084300000000002E-3</v>
      </c>
      <c r="B356">
        <v>2879.9974499999998</v>
      </c>
      <c r="D356">
        <v>7.6084300000000002E-3</v>
      </c>
      <c r="E356">
        <v>2879.99746</v>
      </c>
    </row>
    <row r="357" spans="1:5" x14ac:dyDescent="0.25">
      <c r="A357">
        <v>7.6284300000000003E-3</v>
      </c>
      <c r="B357">
        <v>2888.1108899999999</v>
      </c>
      <c r="D357">
        <v>7.6284300000000003E-3</v>
      </c>
      <c r="E357">
        <v>2888.1107900000002</v>
      </c>
    </row>
    <row r="358" spans="1:5" x14ac:dyDescent="0.25">
      <c r="A358">
        <v>7.6484300000000003E-3</v>
      </c>
      <c r="B358">
        <v>2896.2458999999999</v>
      </c>
      <c r="D358">
        <v>7.6484300000000003E-3</v>
      </c>
      <c r="E358">
        <v>2896.2458999999999</v>
      </c>
    </row>
    <row r="359" spans="1:5" x14ac:dyDescent="0.25">
      <c r="A359">
        <v>7.6684300000000004E-3</v>
      </c>
      <c r="B359">
        <v>2904.36193</v>
      </c>
      <c r="D359">
        <v>7.6684300000000004E-3</v>
      </c>
      <c r="E359">
        <v>2904.3629299999998</v>
      </c>
    </row>
    <row r="360" spans="1:5" x14ac:dyDescent="0.25">
      <c r="A360">
        <v>7.6884299999999996E-3</v>
      </c>
      <c r="B360">
        <v>2912.4593399999899</v>
      </c>
      <c r="D360">
        <v>7.6884299999999996E-3</v>
      </c>
      <c r="E360">
        <v>2912.4593399999899</v>
      </c>
    </row>
    <row r="361" spans="1:5" x14ac:dyDescent="0.25">
      <c r="A361">
        <v>7.7084299999999996E-3</v>
      </c>
      <c r="B361">
        <v>2920.6002800000001</v>
      </c>
      <c r="D361">
        <v>7.7084299999999996E-3</v>
      </c>
      <c r="E361">
        <v>2920.6002800000001</v>
      </c>
    </row>
    <row r="362" spans="1:5" x14ac:dyDescent="0.25">
      <c r="A362">
        <v>7.7284299999999997E-3</v>
      </c>
      <c r="B362">
        <v>2928.7207800000001</v>
      </c>
      <c r="D362">
        <v>7.7284299999999997E-3</v>
      </c>
      <c r="E362">
        <v>2928.7207800000001</v>
      </c>
    </row>
    <row r="363" spans="1:5" x14ac:dyDescent="0.25">
      <c r="A363">
        <v>7.7484299999999997E-3</v>
      </c>
      <c r="B363">
        <v>2936.8491600000002</v>
      </c>
      <c r="D363">
        <v>7.7484299999999997E-3</v>
      </c>
      <c r="E363">
        <v>2936.8491600000002</v>
      </c>
    </row>
    <row r="364" spans="1:5" x14ac:dyDescent="0.25">
      <c r="A364">
        <v>7.7684299999999998E-3</v>
      </c>
      <c r="B364">
        <v>2944.9799699999999</v>
      </c>
      <c r="D364">
        <v>7.7684299999999998E-3</v>
      </c>
      <c r="E364">
        <v>2944.9799699999999</v>
      </c>
    </row>
    <row r="365" spans="1:5" x14ac:dyDescent="0.25">
      <c r="A365">
        <v>7.7884299999999998E-3</v>
      </c>
      <c r="B365">
        <v>2953.0855700000002</v>
      </c>
      <c r="D365">
        <v>7.7884299999999998E-3</v>
      </c>
      <c r="E365">
        <v>2953.0855700000002</v>
      </c>
    </row>
    <row r="366" spans="1:5" x14ac:dyDescent="0.25">
      <c r="A366">
        <v>7.8084299999999999E-3</v>
      </c>
      <c r="B366">
        <v>2961.2143699999901</v>
      </c>
      <c r="D366">
        <v>7.8084299999999999E-3</v>
      </c>
      <c r="E366">
        <v>2961.2143599999999</v>
      </c>
    </row>
    <row r="367" spans="1:5" x14ac:dyDescent="0.25">
      <c r="A367">
        <v>7.8284300000000008E-3</v>
      </c>
      <c r="B367">
        <v>2969.3296399999999</v>
      </c>
      <c r="D367">
        <v>7.8284300000000008E-3</v>
      </c>
      <c r="E367">
        <v>2969.3305399999999</v>
      </c>
    </row>
    <row r="368" spans="1:5" x14ac:dyDescent="0.25">
      <c r="A368">
        <v>7.84843E-3</v>
      </c>
      <c r="B368">
        <v>2977.45416999999</v>
      </c>
      <c r="D368">
        <v>7.84843E-3</v>
      </c>
      <c r="E368">
        <v>2977.4543100000001</v>
      </c>
    </row>
    <row r="369" spans="1:5" x14ac:dyDescent="0.25">
      <c r="A369">
        <v>7.8684299999999992E-3</v>
      </c>
      <c r="B369">
        <v>2985.5824399999901</v>
      </c>
      <c r="D369">
        <v>7.8684299999999992E-3</v>
      </c>
      <c r="E369">
        <v>2985.5939499999899</v>
      </c>
    </row>
    <row r="370" spans="1:5" x14ac:dyDescent="0.25">
      <c r="A370">
        <v>7.8884300000000001E-3</v>
      </c>
      <c r="B370">
        <v>2993.6935599999902</v>
      </c>
      <c r="D370">
        <v>7.8884300000000001E-3</v>
      </c>
      <c r="E370">
        <v>2993.7044499999902</v>
      </c>
    </row>
    <row r="371" spans="1:5" x14ac:dyDescent="0.25">
      <c r="A371">
        <v>7.9084299999999993E-3</v>
      </c>
      <c r="B371">
        <v>3001.8263999999899</v>
      </c>
      <c r="D371">
        <v>7.9084299999999993E-3</v>
      </c>
      <c r="E371">
        <v>3001.81846</v>
      </c>
    </row>
    <row r="372" spans="1:5" x14ac:dyDescent="0.25">
      <c r="A372">
        <v>7.9284300000000002E-3</v>
      </c>
      <c r="B372">
        <v>3009.9479299999998</v>
      </c>
      <c r="D372">
        <v>7.9284300000000002E-3</v>
      </c>
      <c r="E372">
        <v>3009.9498199999998</v>
      </c>
    </row>
    <row r="373" spans="1:5" x14ac:dyDescent="0.25">
      <c r="A373">
        <v>7.9484299999999994E-3</v>
      </c>
      <c r="B373">
        <v>3018.06492999999</v>
      </c>
      <c r="D373">
        <v>7.9484299999999994E-3</v>
      </c>
      <c r="E373">
        <v>3018.06492999999</v>
      </c>
    </row>
    <row r="374" spans="1:5" x14ac:dyDescent="0.25">
      <c r="A374">
        <v>7.9684300000000003E-3</v>
      </c>
      <c r="B374">
        <v>3026.1789699999999</v>
      </c>
      <c r="D374">
        <v>7.9684300000000003E-3</v>
      </c>
      <c r="E374">
        <v>3026.1690800000001</v>
      </c>
    </row>
    <row r="375" spans="1:5" x14ac:dyDescent="0.25">
      <c r="A375">
        <v>7.9884299999999995E-3</v>
      </c>
      <c r="B375">
        <v>3034.3041499999999</v>
      </c>
      <c r="D375">
        <v>7.9884299999999995E-3</v>
      </c>
      <c r="E375">
        <v>3034.3042700000001</v>
      </c>
    </row>
    <row r="376" spans="1:5" x14ac:dyDescent="0.25">
      <c r="A376">
        <v>8.0084300000000004E-3</v>
      </c>
      <c r="B376">
        <v>3042.4363899999998</v>
      </c>
      <c r="D376">
        <v>8.0084300000000004E-3</v>
      </c>
      <c r="E376">
        <v>3042.4353899999901</v>
      </c>
    </row>
    <row r="377" spans="1:5" x14ac:dyDescent="0.25">
      <c r="A377">
        <v>8.0284299999999996E-3</v>
      </c>
      <c r="B377">
        <v>3050.5632700000001</v>
      </c>
      <c r="D377">
        <v>8.0284299999999996E-3</v>
      </c>
      <c r="E377">
        <v>3050.5632799999998</v>
      </c>
    </row>
    <row r="378" spans="1:5" x14ac:dyDescent="0.25">
      <c r="A378">
        <v>8.0484300000000005E-3</v>
      </c>
      <c r="B378">
        <v>3058.66462</v>
      </c>
      <c r="D378">
        <v>8.0484300000000005E-3</v>
      </c>
      <c r="E378">
        <v>3058.6636199999998</v>
      </c>
    </row>
    <row r="379" spans="1:5" x14ac:dyDescent="0.25">
      <c r="A379">
        <v>8.0684299999999997E-3</v>
      </c>
      <c r="B379">
        <v>3066.7872200000002</v>
      </c>
      <c r="D379">
        <v>8.0684299999999997E-3</v>
      </c>
      <c r="E379">
        <v>3066.7872200000002</v>
      </c>
    </row>
    <row r="380" spans="1:5" x14ac:dyDescent="0.25">
      <c r="A380">
        <v>8.0884300000000006E-3</v>
      </c>
      <c r="B380">
        <v>3074.8990199999998</v>
      </c>
      <c r="D380">
        <v>8.0884300000000006E-3</v>
      </c>
      <c r="E380">
        <v>3074.9026600000002</v>
      </c>
    </row>
    <row r="381" spans="1:5" x14ac:dyDescent="0.25">
      <c r="A381">
        <v>8.1084299999999998E-3</v>
      </c>
      <c r="B381">
        <v>3083.0266799999999</v>
      </c>
      <c r="D381">
        <v>8.1084299999999998E-3</v>
      </c>
      <c r="E381">
        <v>3083.0317</v>
      </c>
    </row>
    <row r="382" spans="1:5" x14ac:dyDescent="0.25">
      <c r="A382">
        <v>8.1284300000000007E-3</v>
      </c>
      <c r="B382">
        <v>3091.1374599999999</v>
      </c>
      <c r="D382">
        <v>8.1284300000000007E-3</v>
      </c>
      <c r="E382">
        <v>3091.1484099999998</v>
      </c>
    </row>
    <row r="383" spans="1:5" x14ac:dyDescent="0.25">
      <c r="A383">
        <v>8.1484299999999999E-3</v>
      </c>
      <c r="B383">
        <v>3099.2606999999998</v>
      </c>
      <c r="D383">
        <v>8.1484299999999999E-3</v>
      </c>
      <c r="E383">
        <v>3099.2658999999999</v>
      </c>
    </row>
    <row r="384" spans="1:5" x14ac:dyDescent="0.25">
      <c r="A384">
        <v>8.1684300000000008E-3</v>
      </c>
      <c r="B384">
        <v>3107.3873600000002</v>
      </c>
      <c r="D384">
        <v>8.1684300000000008E-3</v>
      </c>
      <c r="E384">
        <v>3107.38105</v>
      </c>
    </row>
    <row r="385" spans="1:5" x14ac:dyDescent="0.25">
      <c r="A385">
        <v>8.18843E-3</v>
      </c>
      <c r="B385">
        <v>3115.5027599999898</v>
      </c>
      <c r="D385">
        <v>8.18843E-3</v>
      </c>
      <c r="E385">
        <v>3115.5027599999898</v>
      </c>
    </row>
    <row r="386" spans="1:5" x14ac:dyDescent="0.25">
      <c r="A386">
        <v>8.2084299999999992E-3</v>
      </c>
      <c r="B386">
        <v>3123.6337199999998</v>
      </c>
      <c r="D386">
        <v>8.2084299999999992E-3</v>
      </c>
      <c r="E386">
        <v>3123.6326100000001</v>
      </c>
    </row>
    <row r="387" spans="1:5" x14ac:dyDescent="0.25">
      <c r="A387">
        <v>8.2284300000000001E-3</v>
      </c>
      <c r="B387">
        <v>3131.7348399999901</v>
      </c>
      <c r="D387">
        <v>8.2284300000000001E-3</v>
      </c>
      <c r="E387">
        <v>3131.7346299999899</v>
      </c>
    </row>
    <row r="388" spans="1:5" x14ac:dyDescent="0.25">
      <c r="A388">
        <v>8.2484299999999993E-3</v>
      </c>
      <c r="B388">
        <v>3139.8595999999998</v>
      </c>
      <c r="D388">
        <v>8.2484299999999993E-3</v>
      </c>
      <c r="E388">
        <v>3139.8596200000002</v>
      </c>
    </row>
    <row r="389" spans="1:5" x14ac:dyDescent="0.25">
      <c r="A389">
        <v>8.2684300000000002E-3</v>
      </c>
      <c r="B389">
        <v>3147.98369</v>
      </c>
      <c r="D389">
        <v>8.2684300000000002E-3</v>
      </c>
      <c r="E389">
        <v>3147.9724900000001</v>
      </c>
    </row>
    <row r="390" spans="1:5" x14ac:dyDescent="0.25">
      <c r="A390">
        <v>8.2884299999999994E-3</v>
      </c>
      <c r="B390">
        <v>3156.09638</v>
      </c>
      <c r="D390">
        <v>8.2884299999999994E-3</v>
      </c>
      <c r="E390">
        <v>3156.0964799999902</v>
      </c>
    </row>
    <row r="391" spans="1:5" x14ac:dyDescent="0.25">
      <c r="A391">
        <v>8.3084300000000003E-3</v>
      </c>
      <c r="B391">
        <v>3164.2091799999998</v>
      </c>
      <c r="D391">
        <v>8.3084300000000003E-3</v>
      </c>
      <c r="E391">
        <v>3164.2091700000001</v>
      </c>
    </row>
    <row r="392" spans="1:5" x14ac:dyDescent="0.25">
      <c r="A392">
        <v>8.3284299999999995E-3</v>
      </c>
      <c r="B392">
        <v>3172.3426799999902</v>
      </c>
      <c r="D392">
        <v>8.3284299999999995E-3</v>
      </c>
      <c r="E392">
        <v>3172.33347</v>
      </c>
    </row>
    <row r="393" spans="1:5" x14ac:dyDescent="0.25">
      <c r="A393">
        <v>8.3484300000000004E-3</v>
      </c>
      <c r="B393">
        <v>3180.44929</v>
      </c>
      <c r="D393">
        <v>8.3484300000000004E-3</v>
      </c>
      <c r="E393">
        <v>3180.4598700000001</v>
      </c>
    </row>
    <row r="394" spans="1:5" x14ac:dyDescent="0.25">
      <c r="A394">
        <v>8.3684299999999996E-3</v>
      </c>
      <c r="B394">
        <v>3188.5536499999898</v>
      </c>
      <c r="D394">
        <v>8.3684299999999996E-3</v>
      </c>
      <c r="E394">
        <v>3188.5559799999901</v>
      </c>
    </row>
    <row r="395" spans="1:5" x14ac:dyDescent="0.25">
      <c r="A395">
        <v>8.3884300000000005E-3</v>
      </c>
      <c r="B395">
        <v>3196.6851899999901</v>
      </c>
      <c r="D395">
        <v>8.3884300000000005E-3</v>
      </c>
      <c r="E395">
        <v>3196.69742</v>
      </c>
    </row>
    <row r="396" spans="1:5" x14ac:dyDescent="0.25">
      <c r="A396">
        <v>8.4084299999999997E-3</v>
      </c>
      <c r="B396">
        <v>3204.8103099999998</v>
      </c>
      <c r="D396">
        <v>8.4084299999999997E-3</v>
      </c>
      <c r="E396">
        <v>3204.8137299999898</v>
      </c>
    </row>
    <row r="397" spans="1:5" x14ac:dyDescent="0.25">
      <c r="A397">
        <v>8.4284300000000006E-3</v>
      </c>
      <c r="B397">
        <v>3212.92877</v>
      </c>
      <c r="D397">
        <v>8.4284300000000006E-3</v>
      </c>
      <c r="E397">
        <v>3212.9274099999998</v>
      </c>
    </row>
    <row r="398" spans="1:5" x14ac:dyDescent="0.25">
      <c r="A398">
        <v>8.4484299999999998E-3</v>
      </c>
      <c r="B398">
        <v>3221.0454</v>
      </c>
      <c r="D398">
        <v>8.4484299999999998E-3</v>
      </c>
      <c r="E398">
        <v>3221.04466</v>
      </c>
    </row>
    <row r="399" spans="1:5" x14ac:dyDescent="0.25">
      <c r="A399">
        <v>8.4684300000000007E-3</v>
      </c>
      <c r="B399">
        <v>3229.1406999999999</v>
      </c>
      <c r="D399">
        <v>8.4684300000000007E-3</v>
      </c>
      <c r="E399">
        <v>3229.1417000000001</v>
      </c>
    </row>
    <row r="400" spans="1:5" x14ac:dyDescent="0.25">
      <c r="A400">
        <v>8.4884299999999999E-3</v>
      </c>
      <c r="B400">
        <v>3237.2800299999999</v>
      </c>
      <c r="D400">
        <v>8.4884299999999999E-3</v>
      </c>
      <c r="E400">
        <v>3237.2802499999998</v>
      </c>
    </row>
    <row r="401" spans="1:5" x14ac:dyDescent="0.25">
      <c r="A401">
        <v>8.5084300000000009E-3</v>
      </c>
      <c r="B401">
        <v>3245.3814400000001</v>
      </c>
      <c r="D401">
        <v>8.5084300000000009E-3</v>
      </c>
      <c r="E401">
        <v>3245.3840100000002</v>
      </c>
    </row>
    <row r="402" spans="1:5" x14ac:dyDescent="0.25">
      <c r="A402">
        <v>8.52843E-3</v>
      </c>
      <c r="B402">
        <v>3253.4996900000001</v>
      </c>
      <c r="D402">
        <v>8.52843E-3</v>
      </c>
      <c r="E402">
        <v>3253.4985799999999</v>
      </c>
    </row>
    <row r="403" spans="1:5" x14ac:dyDescent="0.25">
      <c r="A403">
        <v>8.5484299999999992E-3</v>
      </c>
      <c r="B403">
        <v>3261.6279100000002</v>
      </c>
      <c r="D403">
        <v>8.5484299999999992E-3</v>
      </c>
      <c r="E403">
        <v>3261.62677999999</v>
      </c>
    </row>
    <row r="404" spans="1:5" x14ac:dyDescent="0.25">
      <c r="A404">
        <v>8.5684300000000001E-3</v>
      </c>
      <c r="B404">
        <v>3269.7283200000002</v>
      </c>
      <c r="D404">
        <v>8.5684300000000001E-3</v>
      </c>
      <c r="E404">
        <v>3269.7474000000002</v>
      </c>
    </row>
    <row r="405" spans="1:5" x14ac:dyDescent="0.25">
      <c r="A405">
        <v>8.5884299999999993E-3</v>
      </c>
      <c r="B405">
        <v>3277.8557699999901</v>
      </c>
      <c r="D405">
        <v>8.5884299999999993E-3</v>
      </c>
      <c r="E405">
        <v>3277.8557699999901</v>
      </c>
    </row>
    <row r="406" spans="1:5" x14ac:dyDescent="0.25">
      <c r="A406">
        <v>8.6084300000000002E-3</v>
      </c>
      <c r="B406">
        <v>3285.9721299999901</v>
      </c>
      <c r="D406">
        <v>8.6084300000000002E-3</v>
      </c>
      <c r="E406">
        <v>3285.9721299999901</v>
      </c>
    </row>
    <row r="407" spans="1:5" x14ac:dyDescent="0.25">
      <c r="A407">
        <v>8.6284299999999994E-3</v>
      </c>
      <c r="B407">
        <v>3294.0765000000001</v>
      </c>
      <c r="D407">
        <v>8.6284299999999994E-3</v>
      </c>
      <c r="E407">
        <v>3294.0856199999998</v>
      </c>
    </row>
    <row r="408" spans="1:5" x14ac:dyDescent="0.25">
      <c r="A408">
        <v>8.6484300000000004E-3</v>
      </c>
      <c r="B408">
        <v>3302.19085</v>
      </c>
      <c r="D408">
        <v>8.6484300000000004E-3</v>
      </c>
      <c r="E408">
        <v>3302.1807399999998</v>
      </c>
    </row>
    <row r="409" spans="1:5" x14ac:dyDescent="0.25">
      <c r="A409">
        <v>8.6684299999999995E-3</v>
      </c>
      <c r="B409">
        <v>3310.3209499999898</v>
      </c>
      <c r="D409">
        <v>8.6684299999999995E-3</v>
      </c>
      <c r="E409">
        <v>3310.3110699999902</v>
      </c>
    </row>
    <row r="410" spans="1:5" x14ac:dyDescent="0.25">
      <c r="A410">
        <v>8.6884300000000005E-3</v>
      </c>
      <c r="B410">
        <v>3318.42749</v>
      </c>
      <c r="D410">
        <v>8.6884300000000005E-3</v>
      </c>
      <c r="E410">
        <v>3318.4376999999999</v>
      </c>
    </row>
    <row r="411" spans="1:5" x14ac:dyDescent="0.25">
      <c r="A411">
        <v>8.7084299999999996E-3</v>
      </c>
      <c r="B411">
        <v>3326.5585000000001</v>
      </c>
      <c r="D411">
        <v>8.7084299999999996E-3</v>
      </c>
      <c r="E411">
        <v>3326.5585000000001</v>
      </c>
    </row>
    <row r="412" spans="1:5" x14ac:dyDescent="0.25">
      <c r="A412">
        <v>8.7284300000000006E-3</v>
      </c>
      <c r="B412">
        <v>3334.6672399999902</v>
      </c>
      <c r="D412">
        <v>8.7284300000000006E-3</v>
      </c>
      <c r="E412">
        <v>3334.6672399999902</v>
      </c>
    </row>
    <row r="413" spans="1:5" x14ac:dyDescent="0.25">
      <c r="A413">
        <v>8.7484299999999997E-3</v>
      </c>
      <c r="B413">
        <v>3342.7966200000001</v>
      </c>
      <c r="D413">
        <v>8.7484299999999997E-3</v>
      </c>
      <c r="E413">
        <v>3342.7966299999998</v>
      </c>
    </row>
    <row r="414" spans="1:5" x14ac:dyDescent="0.25">
      <c r="A414">
        <v>8.7684300000000007E-3</v>
      </c>
      <c r="B414">
        <v>3350.8870099999899</v>
      </c>
      <c r="D414">
        <v>8.7684300000000007E-3</v>
      </c>
      <c r="E414">
        <v>3350.8870099999899</v>
      </c>
    </row>
    <row r="415" spans="1:5" x14ac:dyDescent="0.25">
      <c r="A415">
        <v>8.7884299999999999E-3</v>
      </c>
      <c r="B415">
        <v>3359.0239299999998</v>
      </c>
      <c r="D415">
        <v>8.7884299999999999E-3</v>
      </c>
      <c r="E415">
        <v>3359.0239299999998</v>
      </c>
    </row>
    <row r="416" spans="1:5" x14ac:dyDescent="0.25">
      <c r="A416">
        <v>8.8084300000000008E-3</v>
      </c>
      <c r="B416">
        <v>3367.1192599999999</v>
      </c>
      <c r="D416">
        <v>8.8084300000000008E-3</v>
      </c>
      <c r="E416">
        <v>3367.12003</v>
      </c>
    </row>
    <row r="417" spans="1:5" x14ac:dyDescent="0.25">
      <c r="A417">
        <v>8.82843E-3</v>
      </c>
      <c r="B417">
        <v>3375.2406900000001</v>
      </c>
      <c r="D417">
        <v>8.82843E-3</v>
      </c>
      <c r="E417">
        <v>3375.2328200000002</v>
      </c>
    </row>
    <row r="418" spans="1:5" x14ac:dyDescent="0.25">
      <c r="A418">
        <v>8.8484299999999991E-3</v>
      </c>
      <c r="B418">
        <v>3383.3523</v>
      </c>
      <c r="D418">
        <v>8.8484299999999991E-3</v>
      </c>
      <c r="E418">
        <v>3383.3567600000001</v>
      </c>
    </row>
    <row r="419" spans="1:5" x14ac:dyDescent="0.25">
      <c r="A419">
        <v>8.8684300000000001E-3</v>
      </c>
      <c r="B419">
        <v>3391.4837000000002</v>
      </c>
      <c r="D419">
        <v>8.8684300000000001E-3</v>
      </c>
      <c r="E419">
        <v>3391.45705</v>
      </c>
    </row>
    <row r="420" spans="1:5" x14ac:dyDescent="0.25">
      <c r="A420">
        <v>8.8884299999999992E-3</v>
      </c>
      <c r="B420">
        <v>3399.5778</v>
      </c>
      <c r="D420">
        <v>8.8884299999999992E-3</v>
      </c>
      <c r="E420">
        <v>3399.5915599999998</v>
      </c>
    </row>
    <row r="421" spans="1:5" x14ac:dyDescent="0.25">
      <c r="A421">
        <v>8.9084300000000002E-3</v>
      </c>
      <c r="B421">
        <v>3407.7042900000001</v>
      </c>
      <c r="D421">
        <v>8.9084300000000002E-3</v>
      </c>
      <c r="E421">
        <v>3407.70154</v>
      </c>
    </row>
    <row r="422" spans="1:5" x14ac:dyDescent="0.25">
      <c r="A422">
        <v>8.9284299999999994E-3</v>
      </c>
      <c r="B422">
        <v>3415.8050899999998</v>
      </c>
      <c r="D422">
        <v>8.9284299999999994E-3</v>
      </c>
      <c r="E422">
        <v>3415.8069999999998</v>
      </c>
    </row>
    <row r="423" spans="1:5" x14ac:dyDescent="0.25">
      <c r="A423">
        <v>8.9484300000000003E-3</v>
      </c>
      <c r="B423">
        <v>3423.9352899999899</v>
      </c>
      <c r="D423">
        <v>8.9484300000000003E-3</v>
      </c>
      <c r="E423">
        <v>3423.92488</v>
      </c>
    </row>
    <row r="424" spans="1:5" x14ac:dyDescent="0.25">
      <c r="A424">
        <v>8.9684299999999995E-3</v>
      </c>
      <c r="B424">
        <v>3432.0310599999998</v>
      </c>
      <c r="D424">
        <v>8.9684299999999995E-3</v>
      </c>
      <c r="E424">
        <v>3432.0280400000001</v>
      </c>
    </row>
    <row r="425" spans="1:5" x14ac:dyDescent="0.25">
      <c r="A425">
        <v>8.9884300000000004E-3</v>
      </c>
      <c r="B425">
        <v>3440.1424999999999</v>
      </c>
      <c r="D425">
        <v>8.9884300000000004E-3</v>
      </c>
      <c r="E425">
        <v>3440.1310699999999</v>
      </c>
    </row>
    <row r="426" spans="1:5" x14ac:dyDescent="0.25">
      <c r="A426">
        <v>9.0084299999999996E-3</v>
      </c>
      <c r="B426">
        <v>3448.2531899999899</v>
      </c>
      <c r="D426">
        <v>9.0084299999999996E-3</v>
      </c>
      <c r="E426">
        <v>3448.24856</v>
      </c>
    </row>
    <row r="427" spans="1:5" x14ac:dyDescent="0.25">
      <c r="A427">
        <v>9.0284300000000005E-3</v>
      </c>
      <c r="B427">
        <v>3456.3642799999898</v>
      </c>
      <c r="D427">
        <v>9.0284300000000005E-3</v>
      </c>
      <c r="E427">
        <v>3456.3548099999998</v>
      </c>
    </row>
    <row r="428" spans="1:5" x14ac:dyDescent="0.25">
      <c r="A428">
        <v>9.0484299999999997E-3</v>
      </c>
      <c r="B428">
        <v>3464.47246</v>
      </c>
      <c r="D428">
        <v>9.0484299999999997E-3</v>
      </c>
      <c r="E428">
        <v>3464.4849599999998</v>
      </c>
    </row>
    <row r="429" spans="1:5" x14ac:dyDescent="0.25">
      <c r="A429">
        <v>9.0684300000000006E-3</v>
      </c>
      <c r="B429">
        <v>3472.59375</v>
      </c>
      <c r="D429">
        <v>9.0684300000000006E-3</v>
      </c>
      <c r="E429">
        <v>3472.5981099999999</v>
      </c>
    </row>
    <row r="430" spans="1:5" x14ac:dyDescent="0.25">
      <c r="A430">
        <v>9.0884299999999998E-3</v>
      </c>
      <c r="B430">
        <v>3480.7011499999999</v>
      </c>
      <c r="D430">
        <v>9.0884299999999998E-3</v>
      </c>
      <c r="E430">
        <v>3480.7139699999998</v>
      </c>
    </row>
    <row r="431" spans="1:5" x14ac:dyDescent="0.25">
      <c r="A431">
        <v>9.1084300000000007E-3</v>
      </c>
      <c r="B431">
        <v>3488.8092499999898</v>
      </c>
      <c r="D431">
        <v>9.1084300000000007E-3</v>
      </c>
      <c r="E431">
        <v>3488.82953</v>
      </c>
    </row>
    <row r="432" spans="1:5" x14ac:dyDescent="0.25">
      <c r="A432">
        <v>9.1284299999999999E-3</v>
      </c>
      <c r="B432">
        <v>3496.9208599999902</v>
      </c>
      <c r="D432">
        <v>9.1284299999999999E-3</v>
      </c>
      <c r="E432">
        <v>3496.9151999999999</v>
      </c>
    </row>
    <row r="433" spans="1:5" x14ac:dyDescent="0.25">
      <c r="A433">
        <v>9.1484300000000008E-3</v>
      </c>
      <c r="B433">
        <v>3505.0325899999898</v>
      </c>
      <c r="D433">
        <v>9.1484300000000008E-3</v>
      </c>
      <c r="E433">
        <v>3505.0328099999901</v>
      </c>
    </row>
    <row r="434" spans="1:5" x14ac:dyDescent="0.25">
      <c r="A434">
        <v>9.16843E-3</v>
      </c>
      <c r="B434">
        <v>3513.15245</v>
      </c>
      <c r="D434">
        <v>9.16843E-3</v>
      </c>
      <c r="E434">
        <v>3513.1295799999998</v>
      </c>
    </row>
    <row r="435" spans="1:5" x14ac:dyDescent="0.25">
      <c r="A435">
        <v>9.1884299999999992E-3</v>
      </c>
      <c r="B435">
        <v>3521.26685</v>
      </c>
      <c r="D435">
        <v>9.1884299999999992E-3</v>
      </c>
      <c r="E435">
        <v>3521.2667499999998</v>
      </c>
    </row>
    <row r="436" spans="1:5" x14ac:dyDescent="0.25">
      <c r="A436">
        <v>9.2084300000000001E-3</v>
      </c>
      <c r="B436">
        <v>3529.3665000000001</v>
      </c>
      <c r="D436">
        <v>9.2084300000000001E-3</v>
      </c>
      <c r="E436">
        <v>3529.3676099999998</v>
      </c>
    </row>
    <row r="437" spans="1:5" x14ac:dyDescent="0.25">
      <c r="A437">
        <v>9.2284299999999993E-3</v>
      </c>
      <c r="B437">
        <v>3537.4860399999998</v>
      </c>
      <c r="D437">
        <v>9.2284299999999993E-3</v>
      </c>
      <c r="E437">
        <v>3537.48702</v>
      </c>
    </row>
    <row r="438" spans="1:5" x14ac:dyDescent="0.25">
      <c r="A438">
        <v>9.2484300000000002E-3</v>
      </c>
      <c r="B438">
        <v>3545.59431</v>
      </c>
      <c r="D438">
        <v>9.2484300000000002E-3</v>
      </c>
      <c r="E438">
        <v>3545.59431</v>
      </c>
    </row>
    <row r="439" spans="1:5" x14ac:dyDescent="0.25">
      <c r="A439">
        <v>9.2684299999999994E-3</v>
      </c>
      <c r="B439">
        <v>3553.7069899999901</v>
      </c>
      <c r="D439">
        <v>9.2684299999999994E-3</v>
      </c>
      <c r="E439">
        <v>3553.7069899999901</v>
      </c>
    </row>
    <row r="440" spans="1:5" x14ac:dyDescent="0.25">
      <c r="A440">
        <v>9.2884300000000003E-3</v>
      </c>
      <c r="B440">
        <v>3561.8084399999998</v>
      </c>
      <c r="D440">
        <v>9.2884300000000003E-3</v>
      </c>
      <c r="E440">
        <v>3561.8084399999998</v>
      </c>
    </row>
    <row r="441" spans="1:5" x14ac:dyDescent="0.25">
      <c r="A441">
        <v>9.3084299999999995E-3</v>
      </c>
      <c r="B441">
        <v>3569.93264</v>
      </c>
      <c r="D441">
        <v>9.3084299999999995E-3</v>
      </c>
      <c r="E441">
        <v>3569.93264</v>
      </c>
    </row>
    <row r="442" spans="1:5" x14ac:dyDescent="0.25">
      <c r="A442">
        <v>9.3284300000000004E-3</v>
      </c>
      <c r="B442">
        <v>3578.0320499999998</v>
      </c>
      <c r="D442">
        <v>9.3284300000000004E-3</v>
      </c>
      <c r="E442">
        <v>3578.0320499999998</v>
      </c>
    </row>
    <row r="443" spans="1:5" x14ac:dyDescent="0.25">
      <c r="A443">
        <v>9.3484299999999996E-3</v>
      </c>
      <c r="B443">
        <v>3586.1544800000001</v>
      </c>
      <c r="D443">
        <v>9.3484299999999996E-3</v>
      </c>
      <c r="E443">
        <v>3586.1544800000001</v>
      </c>
    </row>
    <row r="444" spans="1:5" x14ac:dyDescent="0.25">
      <c r="A444">
        <v>9.3684300000000005E-3</v>
      </c>
      <c r="B444">
        <v>3594.2523900000001</v>
      </c>
      <c r="D444">
        <v>9.3684300000000005E-3</v>
      </c>
      <c r="E444">
        <v>3594.2523900000001</v>
      </c>
    </row>
    <row r="445" spans="1:5" x14ac:dyDescent="0.25">
      <c r="A445">
        <v>9.3884299999999997E-3</v>
      </c>
      <c r="B445">
        <v>3602.3528299999898</v>
      </c>
      <c r="D445">
        <v>9.3884299999999997E-3</v>
      </c>
      <c r="E445">
        <v>3602.3528299999898</v>
      </c>
    </row>
    <row r="446" spans="1:5" x14ac:dyDescent="0.25">
      <c r="A446">
        <v>9.4084300000000006E-3</v>
      </c>
      <c r="B446">
        <v>3610.46476999999</v>
      </c>
      <c r="D446">
        <v>9.4084300000000006E-3</v>
      </c>
      <c r="E446">
        <v>3610.46476999999</v>
      </c>
    </row>
    <row r="447" spans="1:5" x14ac:dyDescent="0.25">
      <c r="A447">
        <v>9.4284299999999998E-3</v>
      </c>
      <c r="B447">
        <v>3618.5818199999999</v>
      </c>
      <c r="D447">
        <v>9.4284299999999998E-3</v>
      </c>
      <c r="E447">
        <v>3618.5818199999999</v>
      </c>
    </row>
    <row r="448" spans="1:5" x14ac:dyDescent="0.25">
      <c r="A448">
        <v>9.4484300000000007E-3</v>
      </c>
      <c r="B448">
        <v>3626.6885400000001</v>
      </c>
      <c r="D448">
        <v>9.4484300000000007E-3</v>
      </c>
      <c r="E448">
        <v>3626.6885400000001</v>
      </c>
    </row>
    <row r="449" spans="1:5" x14ac:dyDescent="0.25">
      <c r="A449">
        <v>9.4684299999999999E-3</v>
      </c>
      <c r="B449">
        <v>3634.78763999999</v>
      </c>
      <c r="D449">
        <v>9.4684299999999999E-3</v>
      </c>
      <c r="E449">
        <v>3634.79864</v>
      </c>
    </row>
    <row r="450" spans="1:5" x14ac:dyDescent="0.25">
      <c r="A450">
        <v>9.4884300000000008E-3</v>
      </c>
      <c r="B450">
        <v>3642.8915099999899</v>
      </c>
      <c r="D450">
        <v>9.4884300000000008E-3</v>
      </c>
      <c r="E450">
        <v>3642.8915099999899</v>
      </c>
    </row>
    <row r="451" spans="1:5" x14ac:dyDescent="0.25">
      <c r="A451">
        <v>9.50843E-3</v>
      </c>
      <c r="B451">
        <v>3650.9894899999899</v>
      </c>
      <c r="D451">
        <v>9.50843E-3</v>
      </c>
      <c r="E451">
        <v>3650.9894899999899</v>
      </c>
    </row>
    <row r="452" spans="1:5" x14ac:dyDescent="0.25">
      <c r="A452">
        <v>9.5284299999999992E-3</v>
      </c>
      <c r="B452">
        <v>3659.1244499999998</v>
      </c>
      <c r="D452">
        <v>9.5284299999999992E-3</v>
      </c>
      <c r="E452">
        <v>3659.1244499999998</v>
      </c>
    </row>
    <row r="453" spans="1:5" x14ac:dyDescent="0.25">
      <c r="A453">
        <v>9.5484300000000001E-3</v>
      </c>
      <c r="B453">
        <v>3667.2333600000002</v>
      </c>
      <c r="D453">
        <v>9.5484300000000001E-3</v>
      </c>
      <c r="E453">
        <v>3667.2333600000002</v>
      </c>
    </row>
    <row r="454" spans="1:5" x14ac:dyDescent="0.25">
      <c r="A454">
        <v>9.5684299999999993E-3</v>
      </c>
      <c r="B454">
        <v>3675.3336899999999</v>
      </c>
      <c r="D454">
        <v>9.5684299999999993E-3</v>
      </c>
      <c r="E454">
        <v>3675.3348299999998</v>
      </c>
    </row>
    <row r="455" spans="1:5" x14ac:dyDescent="0.25">
      <c r="A455">
        <v>9.5884300000000002E-3</v>
      </c>
      <c r="B455">
        <v>3683.4469600000002</v>
      </c>
      <c r="D455">
        <v>9.5884300000000002E-3</v>
      </c>
      <c r="E455">
        <v>3683.4344499999902</v>
      </c>
    </row>
    <row r="456" spans="1:5" x14ac:dyDescent="0.25">
      <c r="A456">
        <v>9.6084299999999994E-3</v>
      </c>
      <c r="B456">
        <v>3691.5472500000001</v>
      </c>
      <c r="D456">
        <v>9.6084299999999994E-3</v>
      </c>
      <c r="E456">
        <v>3691.5513099999898</v>
      </c>
    </row>
    <row r="457" spans="1:5" x14ac:dyDescent="0.25">
      <c r="A457">
        <v>9.6284300000000003E-3</v>
      </c>
      <c r="B457">
        <v>3699.6614800000002</v>
      </c>
      <c r="D457">
        <v>9.6284300000000003E-3</v>
      </c>
      <c r="E457">
        <v>3699.6487400000001</v>
      </c>
    </row>
    <row r="458" spans="1:5" x14ac:dyDescent="0.25">
      <c r="A458">
        <v>9.6484299999999995E-3</v>
      </c>
      <c r="B458">
        <v>3707.7552799999999</v>
      </c>
      <c r="D458">
        <v>9.6484299999999995E-3</v>
      </c>
      <c r="E458">
        <v>3707.7992999999901</v>
      </c>
    </row>
    <row r="459" spans="1:5" x14ac:dyDescent="0.25">
      <c r="A459">
        <v>9.6684300000000004E-3</v>
      </c>
      <c r="B459">
        <v>3715.87066</v>
      </c>
      <c r="D459">
        <v>9.6684300000000004E-3</v>
      </c>
      <c r="E459">
        <v>3715.87968</v>
      </c>
    </row>
    <row r="460" spans="1:5" x14ac:dyDescent="0.25">
      <c r="A460">
        <v>9.6884299999999996E-3</v>
      </c>
      <c r="B460">
        <v>3723.98262999999</v>
      </c>
      <c r="D460">
        <v>9.6884299999999996E-3</v>
      </c>
      <c r="E460">
        <v>3723.9673200000002</v>
      </c>
    </row>
    <row r="461" spans="1:5" x14ac:dyDescent="0.25">
      <c r="A461">
        <v>9.7084300000000005E-3</v>
      </c>
      <c r="B461">
        <v>3732.0701100000001</v>
      </c>
      <c r="D461">
        <v>9.7084300000000005E-3</v>
      </c>
      <c r="E461">
        <v>3732.0701100000001</v>
      </c>
    </row>
    <row r="462" spans="1:5" x14ac:dyDescent="0.25">
      <c r="A462">
        <v>9.7284299999999997E-3</v>
      </c>
      <c r="B462">
        <v>3740.1631499999899</v>
      </c>
      <c r="D462">
        <v>9.7284299999999997E-3</v>
      </c>
      <c r="E462">
        <v>3740.17424999999</v>
      </c>
    </row>
    <row r="463" spans="1:5" x14ac:dyDescent="0.25">
      <c r="A463">
        <v>9.7484300000000006E-3</v>
      </c>
      <c r="B463">
        <v>3748.3007699999998</v>
      </c>
      <c r="D463">
        <v>9.7484300000000006E-3</v>
      </c>
      <c r="E463">
        <v>3748.3007699999998</v>
      </c>
    </row>
    <row r="464" spans="1:5" x14ac:dyDescent="0.25">
      <c r="A464">
        <v>9.7684299999999998E-3</v>
      </c>
      <c r="B464">
        <v>3756.39761</v>
      </c>
      <c r="D464">
        <v>9.7684299999999998E-3</v>
      </c>
      <c r="E464">
        <v>3756.39850999999</v>
      </c>
    </row>
    <row r="465" spans="1:5" x14ac:dyDescent="0.25">
      <c r="A465">
        <v>9.7884300000000007E-3</v>
      </c>
      <c r="B465">
        <v>3764.4983400000001</v>
      </c>
      <c r="D465">
        <v>9.7884300000000007E-3</v>
      </c>
      <c r="E465">
        <v>3764.5075299999899</v>
      </c>
    </row>
    <row r="466" spans="1:5" x14ac:dyDescent="0.25">
      <c r="A466">
        <v>9.8084299999999999E-3</v>
      </c>
      <c r="B466">
        <v>3772.6088299999901</v>
      </c>
      <c r="D466">
        <v>9.8084299999999999E-3</v>
      </c>
      <c r="E466">
        <v>3772.6151599999898</v>
      </c>
    </row>
    <row r="467" spans="1:5" x14ac:dyDescent="0.25">
      <c r="A467">
        <v>9.8284300000000008E-3</v>
      </c>
      <c r="B467">
        <v>3780.69427</v>
      </c>
      <c r="D467">
        <v>9.8284300000000008E-3</v>
      </c>
      <c r="E467">
        <v>3780.69427</v>
      </c>
    </row>
    <row r="468" spans="1:5" x14ac:dyDescent="0.25">
      <c r="A468">
        <v>9.84843E-3</v>
      </c>
      <c r="B468">
        <v>3788.81549</v>
      </c>
      <c r="D468">
        <v>9.84843E-3</v>
      </c>
      <c r="E468">
        <v>3788.8127300000001</v>
      </c>
    </row>
    <row r="469" spans="1:5" x14ac:dyDescent="0.25">
      <c r="A469">
        <v>9.8684299999999992E-3</v>
      </c>
      <c r="B469">
        <v>3796.9018899999901</v>
      </c>
      <c r="D469">
        <v>9.8684299999999992E-3</v>
      </c>
      <c r="E469">
        <v>3796.91138</v>
      </c>
    </row>
    <row r="470" spans="1:5" x14ac:dyDescent="0.25">
      <c r="A470">
        <v>9.8884300000000001E-3</v>
      </c>
      <c r="B470">
        <v>3805.02169</v>
      </c>
      <c r="D470">
        <v>9.8884300000000001E-3</v>
      </c>
      <c r="E470">
        <v>3805.02169</v>
      </c>
    </row>
    <row r="471" spans="1:5" x14ac:dyDescent="0.25">
      <c r="A471">
        <v>9.9084299999999993E-3</v>
      </c>
      <c r="B471">
        <v>3813.11995999999</v>
      </c>
      <c r="D471">
        <v>9.9084299999999993E-3</v>
      </c>
      <c r="E471">
        <v>3813.11995999999</v>
      </c>
    </row>
    <row r="472" spans="1:5" x14ac:dyDescent="0.25">
      <c r="A472">
        <v>9.9284300000000002E-3</v>
      </c>
      <c r="B472">
        <v>3821.2271700000001</v>
      </c>
      <c r="D472">
        <v>9.9284300000000002E-3</v>
      </c>
      <c r="E472">
        <v>3821.2296000000001</v>
      </c>
    </row>
    <row r="473" spans="1:5" x14ac:dyDescent="0.25">
      <c r="A473">
        <v>9.9484299999999994E-3</v>
      </c>
      <c r="B473">
        <v>3829.34211</v>
      </c>
      <c r="D473">
        <v>9.9484299999999994E-3</v>
      </c>
      <c r="E473">
        <v>3829.3422099999998</v>
      </c>
    </row>
    <row r="474" spans="1:5" x14ac:dyDescent="0.25">
      <c r="A474">
        <v>9.9684300000000003E-3</v>
      </c>
      <c r="B474">
        <v>3837.4288799999999</v>
      </c>
      <c r="D474">
        <v>9.9684300000000003E-3</v>
      </c>
      <c r="E474">
        <v>3837.4288799999999</v>
      </c>
    </row>
    <row r="475" spans="1:5" x14ac:dyDescent="0.25">
      <c r="A475">
        <v>9.9884299999999995E-3</v>
      </c>
      <c r="B475">
        <v>3845.5374299999999</v>
      </c>
      <c r="D475">
        <v>9.9884299999999995E-3</v>
      </c>
      <c r="E475">
        <v>3845.5374299999999</v>
      </c>
    </row>
    <row r="476" spans="1:5" x14ac:dyDescent="0.25">
      <c r="A476">
        <v>1.0008400000000001E-2</v>
      </c>
      <c r="B476">
        <v>3853.6486199999899</v>
      </c>
      <c r="D476">
        <v>1.0008400000000001E-2</v>
      </c>
      <c r="E476">
        <v>3853.6486199999899</v>
      </c>
    </row>
    <row r="477" spans="1:5" x14ac:dyDescent="0.25">
      <c r="A477">
        <v>1.00284E-2</v>
      </c>
      <c r="B477">
        <v>3861.7452899999998</v>
      </c>
      <c r="D477">
        <v>1.00284E-2</v>
      </c>
      <c r="E477">
        <v>3861.75126</v>
      </c>
    </row>
    <row r="478" spans="1:5" x14ac:dyDescent="0.25">
      <c r="A478">
        <v>1.0048400000000001E-2</v>
      </c>
      <c r="B478">
        <v>3869.8466099999901</v>
      </c>
      <c r="D478">
        <v>1.0048400000000001E-2</v>
      </c>
      <c r="E478">
        <v>3869.84229</v>
      </c>
    </row>
    <row r="479" spans="1:5" x14ac:dyDescent="0.25">
      <c r="A479">
        <v>1.00684E-2</v>
      </c>
      <c r="B479">
        <v>3877.9448200000002</v>
      </c>
      <c r="D479">
        <v>1.00684E-2</v>
      </c>
      <c r="E479">
        <v>3877.9295399999901</v>
      </c>
    </row>
    <row r="480" spans="1:5" x14ac:dyDescent="0.25">
      <c r="A480">
        <v>1.0088400000000001E-2</v>
      </c>
      <c r="B480">
        <v>3886.0439999999899</v>
      </c>
      <c r="D480">
        <v>1.0088400000000001E-2</v>
      </c>
      <c r="E480">
        <v>3886.0439999999899</v>
      </c>
    </row>
    <row r="481" spans="1:5" x14ac:dyDescent="0.25">
      <c r="A481">
        <v>1.01084E-2</v>
      </c>
      <c r="B481">
        <v>3894.1423799999998</v>
      </c>
      <c r="D481">
        <v>1.01084E-2</v>
      </c>
      <c r="E481">
        <v>3894.1453099999899</v>
      </c>
    </row>
    <row r="482" spans="1:5" x14ac:dyDescent="0.25">
      <c r="A482">
        <v>1.0128399999999999E-2</v>
      </c>
      <c r="B482">
        <v>3902.2401499999901</v>
      </c>
      <c r="D482">
        <v>1.0128399999999999E-2</v>
      </c>
      <c r="E482">
        <v>3902.2401499999901</v>
      </c>
    </row>
    <row r="483" spans="1:5" x14ac:dyDescent="0.25">
      <c r="A483">
        <v>1.01484E-2</v>
      </c>
      <c r="B483">
        <v>3910.35016</v>
      </c>
      <c r="D483">
        <v>1.01484E-2</v>
      </c>
      <c r="E483">
        <v>3910.3479400000001</v>
      </c>
    </row>
    <row r="484" spans="1:5" x14ac:dyDescent="0.25">
      <c r="A484">
        <v>1.0168399999999999E-2</v>
      </c>
      <c r="B484">
        <v>3918.4636700000001</v>
      </c>
      <c r="D484">
        <v>1.0168399999999999E-2</v>
      </c>
      <c r="E484">
        <v>3918.4636700000001</v>
      </c>
    </row>
    <row r="485" spans="1:5" x14ac:dyDescent="0.25">
      <c r="A485">
        <v>1.01884E-2</v>
      </c>
      <c r="B485">
        <v>3926.5498399999901</v>
      </c>
      <c r="D485">
        <v>1.01884E-2</v>
      </c>
      <c r="E485">
        <v>3926.5498399999901</v>
      </c>
    </row>
    <row r="486" spans="1:5" x14ac:dyDescent="0.25">
      <c r="A486">
        <v>1.0208399999999999E-2</v>
      </c>
      <c r="B486">
        <v>3934.6485599999901</v>
      </c>
      <c r="D486">
        <v>1.0208399999999999E-2</v>
      </c>
      <c r="E486">
        <v>3934.6485599999901</v>
      </c>
    </row>
    <row r="487" spans="1:5" x14ac:dyDescent="0.25">
      <c r="A487">
        <v>1.02284E-2</v>
      </c>
      <c r="B487">
        <v>3942.7443899999998</v>
      </c>
      <c r="D487">
        <v>1.02284E-2</v>
      </c>
      <c r="E487">
        <v>3942.7443899999998</v>
      </c>
    </row>
    <row r="488" spans="1:5" x14ac:dyDescent="0.25">
      <c r="A488">
        <v>1.02484E-2</v>
      </c>
      <c r="B488">
        <v>3950.8428199999998</v>
      </c>
      <c r="D488">
        <v>1.02484E-2</v>
      </c>
      <c r="E488">
        <v>3950.8428199999998</v>
      </c>
    </row>
    <row r="489" spans="1:5" x14ac:dyDescent="0.25">
      <c r="A489">
        <v>1.02684E-2</v>
      </c>
      <c r="B489">
        <v>3958.9563600000001</v>
      </c>
      <c r="D489">
        <v>1.02684E-2</v>
      </c>
      <c r="E489">
        <v>3958.9563600000001</v>
      </c>
    </row>
    <row r="490" spans="1:5" x14ac:dyDescent="0.25">
      <c r="A490">
        <v>1.02884E-2</v>
      </c>
      <c r="B490">
        <v>3967.0566800000001</v>
      </c>
      <c r="D490">
        <v>1.02884E-2</v>
      </c>
      <c r="E490">
        <v>3967.0587799999998</v>
      </c>
    </row>
    <row r="491" spans="1:5" x14ac:dyDescent="0.25">
      <c r="A491">
        <v>1.0308400000000001E-2</v>
      </c>
      <c r="B491">
        <v>3975.2777899999901</v>
      </c>
      <c r="D491">
        <v>1.0308400000000001E-2</v>
      </c>
      <c r="E491">
        <v>3975.2793899999901</v>
      </c>
    </row>
    <row r="492" spans="1:5" x14ac:dyDescent="0.25">
      <c r="A492">
        <v>1.03284E-2</v>
      </c>
      <c r="B492">
        <v>3983.23956</v>
      </c>
      <c r="D492">
        <v>1.03284E-2</v>
      </c>
      <c r="E492">
        <v>3983.23956</v>
      </c>
    </row>
    <row r="493" spans="1:5" x14ac:dyDescent="0.25">
      <c r="A493">
        <v>1.0348400000000001E-2</v>
      </c>
      <c r="B493">
        <v>3991.3247799999999</v>
      </c>
      <c r="D493">
        <v>1.0348400000000001E-2</v>
      </c>
      <c r="E493">
        <v>3991.3258799999999</v>
      </c>
    </row>
    <row r="494" spans="1:5" x14ac:dyDescent="0.25">
      <c r="A494">
        <v>1.03684E-2</v>
      </c>
      <c r="B494">
        <v>3999.4471599999902</v>
      </c>
      <c r="D494">
        <v>1.03684E-2</v>
      </c>
      <c r="E494">
        <v>3999.45874</v>
      </c>
    </row>
    <row r="495" spans="1:5" x14ac:dyDescent="0.25">
      <c r="A495">
        <v>1.0388400000000001E-2</v>
      </c>
      <c r="B495">
        <v>4007.5251499999999</v>
      </c>
      <c r="D495">
        <v>1.0388400000000001E-2</v>
      </c>
      <c r="E495">
        <v>4007.5784199999998</v>
      </c>
    </row>
    <row r="496" spans="1:5" x14ac:dyDescent="0.25">
      <c r="A496">
        <v>1.04084E-2</v>
      </c>
      <c r="B496">
        <v>4015.6360199999999</v>
      </c>
      <c r="D496">
        <v>1.04084E-2</v>
      </c>
      <c r="E496">
        <v>4015.63725999999</v>
      </c>
    </row>
    <row r="497" spans="1:5" x14ac:dyDescent="0.25">
      <c r="A497">
        <v>1.0428400000000001E-2</v>
      </c>
      <c r="B497">
        <v>4023.7420699999898</v>
      </c>
      <c r="D497">
        <v>1.0428400000000001E-2</v>
      </c>
      <c r="E497">
        <v>4023.7278999999999</v>
      </c>
    </row>
    <row r="498" spans="1:5" x14ac:dyDescent="0.25">
      <c r="A498">
        <v>1.04484E-2</v>
      </c>
      <c r="B498">
        <v>4031.8348900000001</v>
      </c>
      <c r="D498">
        <v>1.04484E-2</v>
      </c>
      <c r="E498">
        <v>4031.8075899999899</v>
      </c>
    </row>
    <row r="499" spans="1:5" x14ac:dyDescent="0.25">
      <c r="A499">
        <v>1.0468399999999999E-2</v>
      </c>
      <c r="B499">
        <v>4039.9214999999899</v>
      </c>
      <c r="D499">
        <v>1.0468399999999999E-2</v>
      </c>
      <c r="E499">
        <v>4039.93174</v>
      </c>
    </row>
    <row r="500" spans="1:5" x14ac:dyDescent="0.25">
      <c r="A500">
        <v>1.04884E-2</v>
      </c>
      <c r="B500">
        <v>4048.0228199999901</v>
      </c>
      <c r="D500">
        <v>1.04884E-2</v>
      </c>
      <c r="E500">
        <v>4048.0228199999901</v>
      </c>
    </row>
    <row r="501" spans="1:5" x14ac:dyDescent="0.25">
      <c r="A501">
        <v>1.0508399999999999E-2</v>
      </c>
      <c r="B501">
        <v>4056.1110600000002</v>
      </c>
      <c r="D501">
        <v>1.0508399999999999E-2</v>
      </c>
      <c r="E501">
        <v>4056.1110600000002</v>
      </c>
    </row>
    <row r="502" spans="1:5" x14ac:dyDescent="0.25">
      <c r="A502">
        <v>1.05284E-2</v>
      </c>
      <c r="B502">
        <v>4064.2113199999999</v>
      </c>
      <c r="D502">
        <v>1.05284E-2</v>
      </c>
      <c r="E502">
        <v>4064.2113199999999</v>
      </c>
    </row>
    <row r="503" spans="1:5" x14ac:dyDescent="0.25">
      <c r="A503">
        <v>1.0548399999999999E-2</v>
      </c>
      <c r="B503">
        <v>4072.3205499999999</v>
      </c>
      <c r="D503">
        <v>1.0548399999999999E-2</v>
      </c>
      <c r="E503">
        <v>4072.3215599999999</v>
      </c>
    </row>
    <row r="504" spans="1:5" x14ac:dyDescent="0.25">
      <c r="A504">
        <v>1.05684E-2</v>
      </c>
      <c r="B504">
        <v>4080.3955799999899</v>
      </c>
      <c r="D504">
        <v>1.05684E-2</v>
      </c>
      <c r="E504">
        <v>4080.3955799999899</v>
      </c>
    </row>
    <row r="505" spans="1:5" x14ac:dyDescent="0.25">
      <c r="A505">
        <v>1.05884E-2</v>
      </c>
      <c r="B505">
        <v>4088.49081999999</v>
      </c>
      <c r="D505">
        <v>1.05884E-2</v>
      </c>
      <c r="E505">
        <v>4088.49081999999</v>
      </c>
    </row>
    <row r="506" spans="1:5" x14ac:dyDescent="0.25">
      <c r="A506">
        <v>1.06084E-2</v>
      </c>
      <c r="B506">
        <v>4096.6166300000004</v>
      </c>
      <c r="D506">
        <v>1.06084E-2</v>
      </c>
      <c r="E506">
        <v>4096.5880899999902</v>
      </c>
    </row>
    <row r="507" spans="1:5" x14ac:dyDescent="0.25">
      <c r="A507">
        <v>1.06284E-2</v>
      </c>
      <c r="B507">
        <v>4104.69859</v>
      </c>
      <c r="D507">
        <v>1.06284E-2</v>
      </c>
      <c r="E507">
        <v>4104.6922099999902</v>
      </c>
    </row>
    <row r="508" spans="1:5" x14ac:dyDescent="0.25">
      <c r="A508">
        <v>1.0648400000000001E-2</v>
      </c>
      <c r="B508">
        <v>4112.7850799999997</v>
      </c>
      <c r="D508">
        <v>1.0648400000000001E-2</v>
      </c>
      <c r="E508">
        <v>4112.7872399999897</v>
      </c>
    </row>
    <row r="509" spans="1:5" x14ac:dyDescent="0.25">
      <c r="A509">
        <v>1.06684E-2</v>
      </c>
      <c r="B509">
        <v>4120.8465200000001</v>
      </c>
      <c r="D509">
        <v>1.06684E-2</v>
      </c>
      <c r="E509">
        <v>4120.8637599999902</v>
      </c>
    </row>
    <row r="510" spans="1:5" x14ac:dyDescent="0.25">
      <c r="A510">
        <v>1.0688400000000001E-2</v>
      </c>
      <c r="B510">
        <v>4128.9683299999997</v>
      </c>
      <c r="D510">
        <v>1.0688400000000001E-2</v>
      </c>
      <c r="E510">
        <v>4128.96730999999</v>
      </c>
    </row>
    <row r="511" spans="1:5" x14ac:dyDescent="0.25">
      <c r="A511">
        <v>1.07084E-2</v>
      </c>
      <c r="B511">
        <v>4137.0538099999903</v>
      </c>
      <c r="D511">
        <v>1.07084E-2</v>
      </c>
      <c r="E511">
        <v>4137.0851199999997</v>
      </c>
    </row>
    <row r="512" spans="1:5" x14ac:dyDescent="0.25">
      <c r="A512">
        <v>1.0728400000000001E-2</v>
      </c>
      <c r="B512">
        <v>4145.15235999999</v>
      </c>
      <c r="D512">
        <v>1.0728400000000001E-2</v>
      </c>
      <c r="E512">
        <v>4145.1608099999903</v>
      </c>
    </row>
    <row r="513" spans="1:5" x14ac:dyDescent="0.25">
      <c r="A513">
        <v>1.07484E-2</v>
      </c>
      <c r="B513">
        <v>4153.2384299999903</v>
      </c>
      <c r="D513">
        <v>1.07484E-2</v>
      </c>
      <c r="E513">
        <v>4153.2263899999998</v>
      </c>
    </row>
    <row r="514" spans="1:5" x14ac:dyDescent="0.25">
      <c r="A514">
        <v>1.0768399999999999E-2</v>
      </c>
      <c r="B514">
        <v>4161.3469100000002</v>
      </c>
      <c r="D514">
        <v>1.0768399999999999E-2</v>
      </c>
      <c r="E514">
        <v>4161.3469100000002</v>
      </c>
    </row>
    <row r="515" spans="1:5" x14ac:dyDescent="0.25">
      <c r="A515">
        <v>1.07884E-2</v>
      </c>
      <c r="B515">
        <v>4169.4369899999901</v>
      </c>
      <c r="D515">
        <v>1.07884E-2</v>
      </c>
      <c r="E515">
        <v>4169.4369899999901</v>
      </c>
    </row>
    <row r="516" spans="1:5" x14ac:dyDescent="0.25">
      <c r="A516">
        <v>1.0808399999999999E-2</v>
      </c>
      <c r="B516">
        <v>4177.5235000000002</v>
      </c>
      <c r="D516">
        <v>1.0808399999999999E-2</v>
      </c>
      <c r="E516">
        <v>4177.5212700000002</v>
      </c>
    </row>
    <row r="517" spans="1:5" x14ac:dyDescent="0.25">
      <c r="A517">
        <v>1.08284E-2</v>
      </c>
      <c r="B517">
        <v>4185.6244699999997</v>
      </c>
      <c r="D517">
        <v>1.08284E-2</v>
      </c>
      <c r="E517">
        <v>4185.6244699999997</v>
      </c>
    </row>
    <row r="518" spans="1:5" x14ac:dyDescent="0.25">
      <c r="A518">
        <v>1.0848399999999999E-2</v>
      </c>
      <c r="B518">
        <v>4193.7006600000004</v>
      </c>
      <c r="D518">
        <v>1.0848399999999999E-2</v>
      </c>
      <c r="E518">
        <v>4193.7006600000004</v>
      </c>
    </row>
    <row r="519" spans="1:5" x14ac:dyDescent="0.25">
      <c r="A519">
        <v>1.08684E-2</v>
      </c>
      <c r="B519">
        <v>4201.8072499999998</v>
      </c>
      <c r="D519">
        <v>1.08684E-2</v>
      </c>
      <c r="E519">
        <v>4201.8072499999998</v>
      </c>
    </row>
    <row r="520" spans="1:5" x14ac:dyDescent="0.25">
      <c r="A520">
        <v>1.0888399999999999E-2</v>
      </c>
      <c r="B520">
        <v>4209.8918699999904</v>
      </c>
      <c r="D520">
        <v>1.0888399999999999E-2</v>
      </c>
      <c r="E520">
        <v>4209.8918699999904</v>
      </c>
    </row>
    <row r="521" spans="1:5" x14ac:dyDescent="0.25">
      <c r="A521">
        <v>1.09084E-2</v>
      </c>
      <c r="B521">
        <v>4217.9747500000003</v>
      </c>
      <c r="D521">
        <v>1.09084E-2</v>
      </c>
      <c r="E521">
        <v>4217.9734099999996</v>
      </c>
    </row>
    <row r="522" spans="1:5" x14ac:dyDescent="0.25">
      <c r="A522">
        <v>1.09284E-2</v>
      </c>
      <c r="B522">
        <v>4226.0775199999898</v>
      </c>
      <c r="D522">
        <v>1.09284E-2</v>
      </c>
      <c r="E522">
        <v>4226.0775199999898</v>
      </c>
    </row>
    <row r="523" spans="1:5" x14ac:dyDescent="0.25">
      <c r="A523">
        <v>1.09484E-2</v>
      </c>
      <c r="B523">
        <v>4234.1499700000004</v>
      </c>
      <c r="D523">
        <v>1.09484E-2</v>
      </c>
      <c r="E523">
        <v>4234.1499700000004</v>
      </c>
    </row>
    <row r="524" spans="1:5" x14ac:dyDescent="0.25">
      <c r="A524">
        <v>1.09684E-2</v>
      </c>
      <c r="B524">
        <v>4242.2403199999999</v>
      </c>
      <c r="D524">
        <v>1.09684E-2</v>
      </c>
      <c r="E524">
        <v>4242.2403199999999</v>
      </c>
    </row>
    <row r="525" spans="1:5" x14ac:dyDescent="0.25">
      <c r="A525">
        <v>1.0988400000000001E-2</v>
      </c>
      <c r="B525">
        <v>4250.3284099999901</v>
      </c>
      <c r="D525">
        <v>1.0988400000000001E-2</v>
      </c>
      <c r="E525">
        <v>4250.3284099999901</v>
      </c>
    </row>
    <row r="526" spans="1:5" x14ac:dyDescent="0.25">
      <c r="A526">
        <v>1.10084E-2</v>
      </c>
      <c r="B526">
        <v>4258.4297699999897</v>
      </c>
      <c r="D526">
        <v>1.10084E-2</v>
      </c>
      <c r="E526">
        <v>4258.4318899999898</v>
      </c>
    </row>
    <row r="527" spans="1:5" x14ac:dyDescent="0.25">
      <c r="A527">
        <v>1.1028400000000001E-2</v>
      </c>
      <c r="B527">
        <v>4266.5214299999998</v>
      </c>
      <c r="D527">
        <v>1.1028400000000001E-2</v>
      </c>
      <c r="E527">
        <v>4266.5201800000004</v>
      </c>
    </row>
    <row r="528" spans="1:5" x14ac:dyDescent="0.25">
      <c r="A528">
        <v>1.10484E-2</v>
      </c>
      <c r="B528">
        <v>4274.6178399999999</v>
      </c>
      <c r="D528">
        <v>1.10484E-2</v>
      </c>
      <c r="E528">
        <v>4274.6075799999899</v>
      </c>
    </row>
    <row r="529" spans="1:5" x14ac:dyDescent="0.25">
      <c r="A529">
        <v>1.1068400000000001E-2</v>
      </c>
      <c r="B529">
        <v>4282.6849300000003</v>
      </c>
      <c r="D529">
        <v>1.1068400000000001E-2</v>
      </c>
      <c r="E529">
        <v>4282.6838799999996</v>
      </c>
    </row>
    <row r="530" spans="1:5" x14ac:dyDescent="0.25">
      <c r="A530">
        <v>1.10884E-2</v>
      </c>
      <c r="B530">
        <v>4290.7891799999998</v>
      </c>
      <c r="D530">
        <v>1.10884E-2</v>
      </c>
      <c r="E530">
        <v>4290.79018</v>
      </c>
    </row>
    <row r="531" spans="1:5" x14ac:dyDescent="0.25">
      <c r="A531">
        <v>1.1108399999999999E-2</v>
      </c>
      <c r="B531">
        <v>4298.8740099999904</v>
      </c>
      <c r="D531">
        <v>1.1108399999999999E-2</v>
      </c>
      <c r="E531">
        <v>4298.8749100000005</v>
      </c>
    </row>
    <row r="532" spans="1:5" x14ac:dyDescent="0.25">
      <c r="A532">
        <v>1.11284E-2</v>
      </c>
      <c r="B532">
        <v>4306.9661099999903</v>
      </c>
      <c r="D532">
        <v>1.11284E-2</v>
      </c>
      <c r="E532">
        <v>4306.9662099999996</v>
      </c>
    </row>
    <row r="533" spans="1:5" x14ac:dyDescent="0.25">
      <c r="A533">
        <v>1.1148399999999999E-2</v>
      </c>
      <c r="B533">
        <v>4315.0480200000002</v>
      </c>
      <c r="D533">
        <v>1.1148399999999999E-2</v>
      </c>
      <c r="E533">
        <v>4315.0480200000002</v>
      </c>
    </row>
    <row r="534" spans="1:5" x14ac:dyDescent="0.25">
      <c r="A534">
        <v>1.11684E-2</v>
      </c>
      <c r="B534">
        <v>4323.1424999999999</v>
      </c>
      <c r="D534">
        <v>1.11684E-2</v>
      </c>
      <c r="E534">
        <v>4323.1424999999999</v>
      </c>
    </row>
    <row r="535" spans="1:5" x14ac:dyDescent="0.25">
      <c r="A535">
        <v>1.1188399999999999E-2</v>
      </c>
      <c r="B535">
        <v>4331.2274199999902</v>
      </c>
      <c r="D535">
        <v>1.1188399999999999E-2</v>
      </c>
      <c r="E535">
        <v>4331.2384099999899</v>
      </c>
    </row>
    <row r="536" spans="1:5" x14ac:dyDescent="0.25">
      <c r="A536">
        <v>1.12084E-2</v>
      </c>
      <c r="B536">
        <v>4339.30086999999</v>
      </c>
      <c r="D536">
        <v>1.12084E-2</v>
      </c>
      <c r="E536">
        <v>4339.3341499999997</v>
      </c>
    </row>
    <row r="537" spans="1:5" x14ac:dyDescent="0.25">
      <c r="A537">
        <v>1.1228399999999999E-2</v>
      </c>
      <c r="B537">
        <v>4347.4081900000001</v>
      </c>
      <c r="D537">
        <v>1.1228399999999999E-2</v>
      </c>
      <c r="E537">
        <v>4347.3948799999998</v>
      </c>
    </row>
    <row r="538" spans="1:5" x14ac:dyDescent="0.25">
      <c r="A538">
        <v>1.12484E-2</v>
      </c>
      <c r="B538">
        <v>4355.4868199999901</v>
      </c>
      <c r="D538">
        <v>1.12484E-2</v>
      </c>
      <c r="E538">
        <v>4355.4728999999998</v>
      </c>
    </row>
    <row r="539" spans="1:5" x14ac:dyDescent="0.25">
      <c r="A539">
        <v>1.12684E-2</v>
      </c>
      <c r="B539">
        <v>4363.5820999999996</v>
      </c>
      <c r="D539">
        <v>1.12684E-2</v>
      </c>
      <c r="E539">
        <v>4363.5881399999998</v>
      </c>
    </row>
    <row r="540" spans="1:5" x14ac:dyDescent="0.25">
      <c r="A540">
        <v>1.1288400000000001E-2</v>
      </c>
      <c r="B540">
        <v>4371.6419500000002</v>
      </c>
      <c r="D540">
        <v>1.1288400000000001E-2</v>
      </c>
      <c r="E540">
        <v>4371.6382400000002</v>
      </c>
    </row>
    <row r="541" spans="1:5" x14ac:dyDescent="0.25">
      <c r="A541">
        <v>1.13084E-2</v>
      </c>
      <c r="B541">
        <v>4379.7285199999997</v>
      </c>
      <c r="D541">
        <v>1.13084E-2</v>
      </c>
      <c r="E541">
        <v>4379.7448400000003</v>
      </c>
    </row>
    <row r="542" spans="1:5" x14ac:dyDescent="0.25">
      <c r="A542">
        <v>1.1328400000000001E-2</v>
      </c>
      <c r="B542">
        <v>4387.8200699999998</v>
      </c>
      <c r="D542">
        <v>1.1328400000000001E-2</v>
      </c>
      <c r="E542">
        <v>4387.8166199999996</v>
      </c>
    </row>
    <row r="543" spans="1:5" x14ac:dyDescent="0.25">
      <c r="A543">
        <v>1.13484E-2</v>
      </c>
      <c r="B543">
        <v>4395.90013</v>
      </c>
      <c r="D543">
        <v>1.13484E-2</v>
      </c>
      <c r="E543">
        <v>4395.92435999999</v>
      </c>
    </row>
    <row r="544" spans="1:5" x14ac:dyDescent="0.25">
      <c r="A544">
        <v>1.1368400000000001E-2</v>
      </c>
      <c r="B544">
        <v>4403.9721900000004</v>
      </c>
      <c r="D544">
        <v>1.1368400000000001E-2</v>
      </c>
      <c r="E544">
        <v>4403.9815099999996</v>
      </c>
    </row>
    <row r="545" spans="1:5" x14ac:dyDescent="0.25">
      <c r="A545">
        <v>1.13884E-2</v>
      </c>
      <c r="B545">
        <v>4412.0658400000002</v>
      </c>
      <c r="D545">
        <v>1.13884E-2</v>
      </c>
      <c r="E545">
        <v>4412.0703299999996</v>
      </c>
    </row>
    <row r="546" spans="1:5" x14ac:dyDescent="0.25">
      <c r="A546">
        <v>1.1408400000000001E-2</v>
      </c>
      <c r="B546">
        <v>4420.1378299999997</v>
      </c>
      <c r="D546">
        <v>1.1408400000000001E-2</v>
      </c>
      <c r="E546">
        <v>4420.1437900000001</v>
      </c>
    </row>
    <row r="547" spans="1:5" x14ac:dyDescent="0.25">
      <c r="A547">
        <v>1.14284E-2</v>
      </c>
      <c r="B547">
        <v>4428.22793</v>
      </c>
      <c r="D547">
        <v>1.14284E-2</v>
      </c>
      <c r="E547">
        <v>4428.2321499999998</v>
      </c>
    </row>
    <row r="548" spans="1:5" x14ac:dyDescent="0.25">
      <c r="A548">
        <v>1.1448399999999999E-2</v>
      </c>
      <c r="B548">
        <v>4436.3066699999999</v>
      </c>
      <c r="D548">
        <v>1.1448399999999999E-2</v>
      </c>
      <c r="E548">
        <v>4436.3164699999998</v>
      </c>
    </row>
    <row r="549" spans="1:5" x14ac:dyDescent="0.25">
      <c r="A549">
        <v>1.14684E-2</v>
      </c>
      <c r="B549">
        <v>4444.4101599999904</v>
      </c>
      <c r="D549">
        <v>1.14684E-2</v>
      </c>
      <c r="E549">
        <v>4444.4101599999904</v>
      </c>
    </row>
    <row r="550" spans="1:5" x14ac:dyDescent="0.25">
      <c r="A550">
        <v>1.1488399999999999E-2</v>
      </c>
      <c r="B550">
        <v>4452.4853700000003</v>
      </c>
      <c r="D550">
        <v>1.1488399999999999E-2</v>
      </c>
      <c r="E550">
        <v>4452.4807199999996</v>
      </c>
    </row>
    <row r="551" spans="1:5" x14ac:dyDescent="0.25">
      <c r="A551">
        <v>1.15084E-2</v>
      </c>
      <c r="B551">
        <v>4460.55969</v>
      </c>
      <c r="D551">
        <v>1.15084E-2</v>
      </c>
      <c r="E551">
        <v>4460.5614699999996</v>
      </c>
    </row>
    <row r="552" spans="1:5" x14ac:dyDescent="0.25">
      <c r="A552">
        <v>1.1528399999999999E-2</v>
      </c>
      <c r="B552">
        <v>4468.6377999999904</v>
      </c>
      <c r="D552">
        <v>1.1528399999999999E-2</v>
      </c>
      <c r="E552">
        <v>4468.6473299999998</v>
      </c>
    </row>
    <row r="553" spans="1:5" x14ac:dyDescent="0.25">
      <c r="A553">
        <v>1.15484E-2</v>
      </c>
      <c r="B553">
        <v>4476.7179399999904</v>
      </c>
      <c r="D553">
        <v>1.15484E-2</v>
      </c>
      <c r="E553">
        <v>4476.7174400000004</v>
      </c>
    </row>
    <row r="554" spans="1:5" x14ac:dyDescent="0.25">
      <c r="A554">
        <v>1.15684E-2</v>
      </c>
      <c r="B554">
        <v>4484.7920999999997</v>
      </c>
      <c r="D554">
        <v>1.15684E-2</v>
      </c>
      <c r="E554">
        <v>4484.8037000000004</v>
      </c>
    </row>
    <row r="555" spans="1:5" x14ac:dyDescent="0.25">
      <c r="A555">
        <v>1.15884E-2</v>
      </c>
      <c r="B555">
        <v>4492.8670899999997</v>
      </c>
      <c r="D555">
        <v>1.15884E-2</v>
      </c>
      <c r="E555">
        <v>4492.8829299999998</v>
      </c>
    </row>
    <row r="556" spans="1:5" x14ac:dyDescent="0.25">
      <c r="A556">
        <v>1.16084E-2</v>
      </c>
      <c r="B556">
        <v>4500.9473699999999</v>
      </c>
      <c r="D556">
        <v>1.16084E-2</v>
      </c>
      <c r="E556">
        <v>4500.9728599999999</v>
      </c>
    </row>
    <row r="557" spans="1:5" x14ac:dyDescent="0.25">
      <c r="A557">
        <v>1.1628400000000001E-2</v>
      </c>
      <c r="B557">
        <v>4509.0390399999897</v>
      </c>
      <c r="D557">
        <v>1.1628400000000001E-2</v>
      </c>
      <c r="E557">
        <v>4509.0371299999897</v>
      </c>
    </row>
    <row r="558" spans="1:5" x14ac:dyDescent="0.25">
      <c r="A558">
        <v>1.16484E-2</v>
      </c>
      <c r="B558">
        <v>4517.10131</v>
      </c>
      <c r="D558">
        <v>1.16484E-2</v>
      </c>
      <c r="E558">
        <v>4517.1047799999897</v>
      </c>
    </row>
    <row r="559" spans="1:5" x14ac:dyDescent="0.25">
      <c r="A559">
        <v>1.1668400000000001E-2</v>
      </c>
      <c r="B559">
        <v>4525.1904499999901</v>
      </c>
      <c r="D559">
        <v>1.1668400000000001E-2</v>
      </c>
      <c r="E559">
        <v>4525.1766500000003</v>
      </c>
    </row>
    <row r="560" spans="1:5" x14ac:dyDescent="0.25">
      <c r="A560">
        <v>1.16884E-2</v>
      </c>
      <c r="B560">
        <v>4533.2656399999996</v>
      </c>
      <c r="D560">
        <v>1.16884E-2</v>
      </c>
      <c r="E560">
        <v>4533.2663199999997</v>
      </c>
    </row>
    <row r="561" spans="1:5" x14ac:dyDescent="0.25">
      <c r="A561">
        <v>1.1708400000000001E-2</v>
      </c>
      <c r="B561">
        <v>4541.3752699999905</v>
      </c>
      <c r="D561">
        <v>1.1708400000000001E-2</v>
      </c>
      <c r="E561">
        <v>4541.3775799999903</v>
      </c>
    </row>
    <row r="562" spans="1:5" x14ac:dyDescent="0.25">
      <c r="A562">
        <v>1.17284E-2</v>
      </c>
      <c r="B562">
        <v>4549.4315899999901</v>
      </c>
      <c r="D562">
        <v>1.17284E-2</v>
      </c>
      <c r="E562">
        <v>4549.4257899999902</v>
      </c>
    </row>
    <row r="563" spans="1:5" x14ac:dyDescent="0.25">
      <c r="A563">
        <v>1.1748400000000001E-2</v>
      </c>
      <c r="B563">
        <v>4557.5078599999997</v>
      </c>
      <c r="D563">
        <v>1.1748400000000001E-2</v>
      </c>
      <c r="E563">
        <v>4557.5078599999997</v>
      </c>
    </row>
    <row r="564" spans="1:5" x14ac:dyDescent="0.25">
      <c r="A564">
        <v>1.17684E-2</v>
      </c>
      <c r="B564">
        <v>4565.5688399999999</v>
      </c>
      <c r="D564">
        <v>1.17684E-2</v>
      </c>
      <c r="E564">
        <v>4565.5689400000001</v>
      </c>
    </row>
    <row r="565" spans="1:5" x14ac:dyDescent="0.25">
      <c r="A565">
        <v>1.1788399999999999E-2</v>
      </c>
      <c r="B565">
        <v>4573.6652599999998</v>
      </c>
      <c r="D565">
        <v>1.1788399999999999E-2</v>
      </c>
      <c r="E565">
        <v>4573.6639800000003</v>
      </c>
    </row>
    <row r="566" spans="1:5" x14ac:dyDescent="0.25">
      <c r="A566">
        <v>1.18084E-2</v>
      </c>
      <c r="B566">
        <v>4581.7433899999896</v>
      </c>
      <c r="D566">
        <v>1.18084E-2</v>
      </c>
      <c r="E566">
        <v>4581.7412699999904</v>
      </c>
    </row>
    <row r="567" spans="1:5" x14ac:dyDescent="0.25">
      <c r="A567">
        <v>1.1828399999999999E-2</v>
      </c>
      <c r="B567">
        <v>4589.8109100000001</v>
      </c>
      <c r="D567">
        <v>1.1828399999999999E-2</v>
      </c>
      <c r="E567">
        <v>4589.8054400000001</v>
      </c>
    </row>
    <row r="568" spans="1:5" x14ac:dyDescent="0.25">
      <c r="A568">
        <v>1.18484E-2</v>
      </c>
      <c r="B568">
        <v>4597.8759999999902</v>
      </c>
      <c r="D568">
        <v>1.18484E-2</v>
      </c>
      <c r="E568">
        <v>4597.9008100000001</v>
      </c>
    </row>
    <row r="569" spans="1:5" x14ac:dyDescent="0.25">
      <c r="A569">
        <v>1.1868399999999999E-2</v>
      </c>
      <c r="B569">
        <v>4605.9515499999998</v>
      </c>
      <c r="D569">
        <v>1.1868399999999999E-2</v>
      </c>
      <c r="E569">
        <v>4605.9609099999998</v>
      </c>
    </row>
    <row r="570" spans="1:5" x14ac:dyDescent="0.25">
      <c r="A570">
        <v>1.18884E-2</v>
      </c>
      <c r="B570">
        <v>4614.0314200000003</v>
      </c>
      <c r="D570">
        <v>1.18884E-2</v>
      </c>
      <c r="E570">
        <v>4614.0051899999999</v>
      </c>
    </row>
    <row r="571" spans="1:5" x14ac:dyDescent="0.25">
      <c r="A571">
        <v>1.19084E-2</v>
      </c>
      <c r="B571">
        <v>4622.1190999999999</v>
      </c>
      <c r="D571">
        <v>1.19084E-2</v>
      </c>
      <c r="E571">
        <v>4622.0959199999998</v>
      </c>
    </row>
    <row r="572" spans="1:5" x14ac:dyDescent="0.25">
      <c r="A572">
        <v>1.19284E-2</v>
      </c>
      <c r="B572">
        <v>4630.1851800000004</v>
      </c>
      <c r="D572">
        <v>1.19284E-2</v>
      </c>
      <c r="E572">
        <v>4630.1861499999904</v>
      </c>
    </row>
    <row r="573" spans="1:5" x14ac:dyDescent="0.25">
      <c r="A573">
        <v>1.19484E-2</v>
      </c>
      <c r="B573">
        <v>4638.25161999999</v>
      </c>
      <c r="D573">
        <v>1.19484E-2</v>
      </c>
      <c r="E573">
        <v>4638.26828999999</v>
      </c>
    </row>
    <row r="574" spans="1:5" x14ac:dyDescent="0.25">
      <c r="A574">
        <v>1.1968400000000001E-2</v>
      </c>
      <c r="B574">
        <v>4646.3462899999904</v>
      </c>
      <c r="D574">
        <v>1.1968400000000001E-2</v>
      </c>
      <c r="E574">
        <v>4646.3356199999998</v>
      </c>
    </row>
    <row r="575" spans="1:5" x14ac:dyDescent="0.25">
      <c r="A575">
        <v>1.19884E-2</v>
      </c>
      <c r="B575">
        <v>4654.3873800000001</v>
      </c>
      <c r="D575">
        <v>1.19884E-2</v>
      </c>
      <c r="E575">
        <v>4654.4035800000001</v>
      </c>
    </row>
    <row r="576" spans="1:5" x14ac:dyDescent="0.25">
      <c r="A576">
        <v>1.2008400000000001E-2</v>
      </c>
      <c r="B576">
        <v>4662.4637499999999</v>
      </c>
      <c r="D576">
        <v>1.2008400000000001E-2</v>
      </c>
      <c r="E576">
        <v>4662.47252999999</v>
      </c>
    </row>
    <row r="577" spans="1:5" x14ac:dyDescent="0.25">
      <c r="A577">
        <v>1.20284E-2</v>
      </c>
      <c r="B577">
        <v>4670.5559400000002</v>
      </c>
      <c r="D577">
        <v>1.20284E-2</v>
      </c>
      <c r="E577">
        <v>4670.5443299999997</v>
      </c>
    </row>
    <row r="578" spans="1:5" x14ac:dyDescent="0.25">
      <c r="A578">
        <v>1.2048400000000001E-2</v>
      </c>
      <c r="B578">
        <v>4678.6187799999898</v>
      </c>
      <c r="D578">
        <v>1.2048400000000001E-2</v>
      </c>
      <c r="E578">
        <v>4678.6129799999999</v>
      </c>
    </row>
    <row r="579" spans="1:5" x14ac:dyDescent="0.25">
      <c r="A579">
        <v>1.20684E-2</v>
      </c>
      <c r="B579">
        <v>4686.68731999999</v>
      </c>
      <c r="D579">
        <v>1.20684E-2</v>
      </c>
      <c r="E579">
        <v>4686.6970000000001</v>
      </c>
    </row>
    <row r="580" spans="1:5" x14ac:dyDescent="0.25">
      <c r="A580">
        <v>1.2088399999999999E-2</v>
      </c>
      <c r="B580">
        <v>4694.7556999999897</v>
      </c>
      <c r="D580">
        <v>1.2088399999999999E-2</v>
      </c>
      <c r="E580">
        <v>4694.7610799999902</v>
      </c>
    </row>
    <row r="581" spans="1:5" x14ac:dyDescent="0.25">
      <c r="A581">
        <v>1.21084E-2</v>
      </c>
      <c r="B581">
        <v>4702.8386999999902</v>
      </c>
      <c r="D581">
        <v>1.21084E-2</v>
      </c>
      <c r="E581">
        <v>4702.82088999999</v>
      </c>
    </row>
    <row r="582" spans="1:5" x14ac:dyDescent="0.25">
      <c r="A582">
        <v>1.2128399999999999E-2</v>
      </c>
      <c r="B582">
        <v>4710.8863499999998</v>
      </c>
      <c r="D582">
        <v>1.2128399999999999E-2</v>
      </c>
      <c r="E582">
        <v>4710.8801199999998</v>
      </c>
    </row>
    <row r="583" spans="1:5" x14ac:dyDescent="0.25">
      <c r="A583">
        <v>1.21484E-2</v>
      </c>
      <c r="B583">
        <v>4719.1149999999898</v>
      </c>
      <c r="D583">
        <v>1.21484E-2</v>
      </c>
      <c r="E583">
        <v>4718.9538399999901</v>
      </c>
    </row>
    <row r="584" spans="1:5" x14ac:dyDescent="0.25">
      <c r="A584">
        <v>1.2168399999999999E-2</v>
      </c>
      <c r="B584">
        <v>4727.04845999999</v>
      </c>
      <c r="D584">
        <v>1.2168399999999999E-2</v>
      </c>
      <c r="E584">
        <v>4727.0375299999996</v>
      </c>
    </row>
    <row r="585" spans="1:5" x14ac:dyDescent="0.25">
      <c r="A585">
        <v>1.21884E-2</v>
      </c>
      <c r="B585">
        <v>4735.1022899999998</v>
      </c>
      <c r="D585">
        <v>1.21884E-2</v>
      </c>
      <c r="E585">
        <v>4735.09256</v>
      </c>
    </row>
    <row r="586" spans="1:5" x14ac:dyDescent="0.25">
      <c r="A586">
        <v>1.2208399999999999E-2</v>
      </c>
      <c r="B586">
        <v>4743.1850800000002</v>
      </c>
      <c r="D586">
        <v>1.2208399999999999E-2</v>
      </c>
      <c r="E586">
        <v>4743.1808499999997</v>
      </c>
    </row>
    <row r="587" spans="1:5" x14ac:dyDescent="0.25">
      <c r="A587">
        <v>1.22284E-2</v>
      </c>
      <c r="B587">
        <v>4751.2230600000003</v>
      </c>
      <c r="D587">
        <v>1.22284E-2</v>
      </c>
      <c r="E587">
        <v>4751.2218999999996</v>
      </c>
    </row>
    <row r="588" spans="1:5" x14ac:dyDescent="0.25">
      <c r="A588">
        <v>1.22484E-2</v>
      </c>
      <c r="B588">
        <v>4759.3269700000001</v>
      </c>
      <c r="D588">
        <v>1.22484E-2</v>
      </c>
      <c r="E588">
        <v>4759.3132500000002</v>
      </c>
    </row>
    <row r="589" spans="1:5" x14ac:dyDescent="0.25">
      <c r="A589">
        <v>1.22684E-2</v>
      </c>
      <c r="B589">
        <v>4767.3893099999896</v>
      </c>
      <c r="D589">
        <v>1.22684E-2</v>
      </c>
      <c r="E589">
        <v>4767.3844099999997</v>
      </c>
    </row>
    <row r="590" spans="1:5" x14ac:dyDescent="0.25">
      <c r="A590">
        <v>1.22884E-2</v>
      </c>
      <c r="B590">
        <v>4775.4532600000002</v>
      </c>
      <c r="D590">
        <v>1.22884E-2</v>
      </c>
      <c r="E590">
        <v>4775.4584599999898</v>
      </c>
    </row>
    <row r="591" spans="1:5" x14ac:dyDescent="0.25">
      <c r="A591">
        <v>1.2308400000000001E-2</v>
      </c>
      <c r="B591">
        <v>4783.6397499999903</v>
      </c>
      <c r="D591">
        <v>1.2308400000000001E-2</v>
      </c>
      <c r="E591">
        <v>4783.6040299999904</v>
      </c>
    </row>
    <row r="592" spans="1:5" x14ac:dyDescent="0.25">
      <c r="A592">
        <v>1.23284E-2</v>
      </c>
      <c r="B592">
        <v>4791.5733899999996</v>
      </c>
      <c r="D592">
        <v>1.23284E-2</v>
      </c>
      <c r="E592">
        <v>4791.5863600000002</v>
      </c>
    </row>
    <row r="593" spans="1:5" x14ac:dyDescent="0.25">
      <c r="A593">
        <v>1.2348400000000001E-2</v>
      </c>
      <c r="B593">
        <v>4799.6279400000003</v>
      </c>
      <c r="D593">
        <v>1.2348400000000001E-2</v>
      </c>
      <c r="E593">
        <v>4799.6428999999998</v>
      </c>
    </row>
    <row r="594" spans="1:5" x14ac:dyDescent="0.25">
      <c r="A594">
        <v>1.23684E-2</v>
      </c>
      <c r="B594">
        <v>4807.7088899999999</v>
      </c>
      <c r="D594">
        <v>1.23684E-2</v>
      </c>
      <c r="E594">
        <v>4807.6975499999999</v>
      </c>
    </row>
    <row r="595" spans="1:5" x14ac:dyDescent="0.25">
      <c r="A595">
        <v>1.2388400000000001E-2</v>
      </c>
      <c r="B595">
        <v>4815.7801099999997</v>
      </c>
      <c r="D595">
        <v>1.2388400000000001E-2</v>
      </c>
      <c r="E595">
        <v>4815.7697900000003</v>
      </c>
    </row>
    <row r="596" spans="1:5" x14ac:dyDescent="0.25">
      <c r="A596">
        <v>1.24084E-2</v>
      </c>
      <c r="B596">
        <v>4823.8386799999998</v>
      </c>
      <c r="D596">
        <v>1.24084E-2</v>
      </c>
      <c r="E596">
        <v>4823.84357</v>
      </c>
    </row>
    <row r="597" spans="1:5" x14ac:dyDescent="0.25">
      <c r="A597">
        <v>1.2428399999999999E-2</v>
      </c>
      <c r="B597">
        <v>4831.8947799999996</v>
      </c>
      <c r="D597">
        <v>1.2428399999999999E-2</v>
      </c>
      <c r="E597">
        <v>4831.8731799999996</v>
      </c>
    </row>
    <row r="598" spans="1:5" x14ac:dyDescent="0.25">
      <c r="A598">
        <v>1.24484E-2</v>
      </c>
      <c r="B598">
        <v>4839.9571999999998</v>
      </c>
      <c r="D598">
        <v>1.24484E-2</v>
      </c>
      <c r="E598">
        <v>4839.9635599999901</v>
      </c>
    </row>
    <row r="599" spans="1:5" x14ac:dyDescent="0.25">
      <c r="A599">
        <v>1.2468399999999999E-2</v>
      </c>
      <c r="B599">
        <v>4848.0210299999999</v>
      </c>
      <c r="D599">
        <v>1.2468399999999999E-2</v>
      </c>
      <c r="E599">
        <v>4848.02026999999</v>
      </c>
    </row>
    <row r="600" spans="1:5" x14ac:dyDescent="0.25">
      <c r="A600">
        <v>1.24884E-2</v>
      </c>
      <c r="B600">
        <v>4856.0598200000004</v>
      </c>
      <c r="D600">
        <v>1.24884E-2</v>
      </c>
      <c r="E600">
        <v>4856.0688799999898</v>
      </c>
    </row>
    <row r="601" spans="1:5" x14ac:dyDescent="0.25">
      <c r="A601">
        <v>1.2508399999999999E-2</v>
      </c>
      <c r="B601">
        <v>4864.1456600000001</v>
      </c>
      <c r="D601">
        <v>1.2508399999999999E-2</v>
      </c>
      <c r="E601">
        <v>4864.1240899999902</v>
      </c>
    </row>
    <row r="602" spans="1:5" x14ac:dyDescent="0.25">
      <c r="A602">
        <v>1.25284E-2</v>
      </c>
      <c r="B602">
        <v>4872.1792599999999</v>
      </c>
      <c r="D602">
        <v>1.25284E-2</v>
      </c>
      <c r="E602">
        <v>4872.1950399999996</v>
      </c>
    </row>
    <row r="603" spans="1:5" x14ac:dyDescent="0.25">
      <c r="A603">
        <v>1.2548399999999999E-2</v>
      </c>
      <c r="B603">
        <v>4880.2694499999998</v>
      </c>
      <c r="D603">
        <v>1.2548399999999999E-2</v>
      </c>
      <c r="E603">
        <v>4880.2605599999997</v>
      </c>
    </row>
    <row r="604" spans="1:5" x14ac:dyDescent="0.25">
      <c r="A604">
        <v>1.25684E-2</v>
      </c>
      <c r="B604">
        <v>4888.3323300000002</v>
      </c>
      <c r="D604">
        <v>1.25684E-2</v>
      </c>
      <c r="E604">
        <v>4888.3314200000004</v>
      </c>
    </row>
    <row r="605" spans="1:5" x14ac:dyDescent="0.25">
      <c r="A605">
        <v>1.25884E-2</v>
      </c>
      <c r="B605">
        <v>4896.3695500000003</v>
      </c>
      <c r="D605">
        <v>1.25884E-2</v>
      </c>
      <c r="E605">
        <v>4896.3695500000003</v>
      </c>
    </row>
    <row r="606" spans="1:5" x14ac:dyDescent="0.25">
      <c r="A606">
        <v>1.2608400000000001E-2</v>
      </c>
      <c r="B606">
        <v>4904.4583899999898</v>
      </c>
      <c r="D606">
        <v>1.2608400000000001E-2</v>
      </c>
      <c r="E606">
        <v>4904.42802999999</v>
      </c>
    </row>
    <row r="607" spans="1:5" x14ac:dyDescent="0.25">
      <c r="A607">
        <v>1.26284E-2</v>
      </c>
      <c r="B607">
        <v>4912.4887799999997</v>
      </c>
      <c r="D607">
        <v>1.26284E-2</v>
      </c>
      <c r="E607">
        <v>4912.51349999999</v>
      </c>
    </row>
    <row r="608" spans="1:5" x14ac:dyDescent="0.25">
      <c r="A608">
        <v>1.2648400000000001E-2</v>
      </c>
      <c r="B608">
        <v>4920.6043799999998</v>
      </c>
      <c r="D608">
        <v>1.2648400000000001E-2</v>
      </c>
      <c r="E608">
        <v>4920.5647499999995</v>
      </c>
    </row>
    <row r="609" spans="1:5" x14ac:dyDescent="0.25">
      <c r="A609">
        <v>1.26684E-2</v>
      </c>
      <c r="B609">
        <v>4928.6499100000001</v>
      </c>
      <c r="D609">
        <v>1.26684E-2</v>
      </c>
      <c r="E609">
        <v>4928.6077399999904</v>
      </c>
    </row>
    <row r="610" spans="1:5" x14ac:dyDescent="0.25">
      <c r="A610">
        <v>1.2688400000000001E-2</v>
      </c>
      <c r="B610">
        <v>4936.6996999999901</v>
      </c>
      <c r="D610">
        <v>1.2688400000000001E-2</v>
      </c>
      <c r="E610">
        <v>4936.7068299999901</v>
      </c>
    </row>
    <row r="611" spans="1:5" x14ac:dyDescent="0.25">
      <c r="A611">
        <v>1.27084E-2</v>
      </c>
      <c r="B611">
        <v>4944.7413399999996</v>
      </c>
      <c r="D611">
        <v>1.27084E-2</v>
      </c>
      <c r="E611">
        <v>4944.73459</v>
      </c>
    </row>
    <row r="612" spans="1:5" x14ac:dyDescent="0.25">
      <c r="A612">
        <v>1.2728400000000001E-2</v>
      </c>
      <c r="B612">
        <v>4952.7947199999999</v>
      </c>
      <c r="D612">
        <v>1.2728400000000001E-2</v>
      </c>
      <c r="E612">
        <v>4952.7914199999996</v>
      </c>
    </row>
    <row r="613" spans="1:5" x14ac:dyDescent="0.25">
      <c r="A613">
        <v>1.27484E-2</v>
      </c>
      <c r="B613">
        <v>4960.8585999999996</v>
      </c>
      <c r="D613">
        <v>1.27484E-2</v>
      </c>
      <c r="E613">
        <v>4960.8503699999901</v>
      </c>
    </row>
    <row r="614" spans="1:5" x14ac:dyDescent="0.25">
      <c r="A614">
        <v>1.2768399999999999E-2</v>
      </c>
      <c r="B614">
        <v>4968.8948</v>
      </c>
      <c r="D614">
        <v>1.2768399999999999E-2</v>
      </c>
      <c r="E614">
        <v>4968.9127099999996</v>
      </c>
    </row>
    <row r="615" spans="1:5" x14ac:dyDescent="0.25">
      <c r="A615">
        <v>1.27884E-2</v>
      </c>
      <c r="B615">
        <v>4976.9585900000002</v>
      </c>
      <c r="D615">
        <v>1.27884E-2</v>
      </c>
      <c r="E615">
        <v>4976.9356500000004</v>
      </c>
    </row>
    <row r="616" spans="1:5" x14ac:dyDescent="0.25">
      <c r="A616">
        <v>1.2808399999999999E-2</v>
      </c>
      <c r="B616">
        <v>4985.0015599999897</v>
      </c>
      <c r="D616">
        <v>1.2808399999999999E-2</v>
      </c>
      <c r="E616">
        <v>4985.02718</v>
      </c>
    </row>
    <row r="617" spans="1:5" x14ac:dyDescent="0.25">
      <c r="A617">
        <v>1.28284E-2</v>
      </c>
      <c r="B617">
        <v>4993.0592199999901</v>
      </c>
      <c r="D617">
        <v>1.28284E-2</v>
      </c>
      <c r="E617">
        <v>4993.0676400000002</v>
      </c>
    </row>
    <row r="618" spans="1:5" x14ac:dyDescent="0.25">
      <c r="A618">
        <v>1.2848399999999999E-2</v>
      </c>
      <c r="B618">
        <v>5001.1051500000003</v>
      </c>
      <c r="D618">
        <v>1.2848399999999999E-2</v>
      </c>
      <c r="E618">
        <v>5001.1234299999996</v>
      </c>
    </row>
    <row r="619" spans="1:5" x14ac:dyDescent="0.25">
      <c r="A619">
        <v>1.28684E-2</v>
      </c>
      <c r="B619">
        <v>5009.1944199999998</v>
      </c>
      <c r="D619">
        <v>1.28684E-2</v>
      </c>
      <c r="E619">
        <v>5009.1999099999903</v>
      </c>
    </row>
    <row r="620" spans="1:5" x14ac:dyDescent="0.25">
      <c r="A620">
        <v>1.28884E-2</v>
      </c>
      <c r="B620">
        <v>5017.2625900000003</v>
      </c>
      <c r="D620">
        <v>1.28884E-2</v>
      </c>
      <c r="E620">
        <v>5017.25191</v>
      </c>
    </row>
    <row r="621" spans="1:5" x14ac:dyDescent="0.25">
      <c r="A621">
        <v>1.29084E-2</v>
      </c>
      <c r="B621">
        <v>5025.2748199999996</v>
      </c>
      <c r="D621">
        <v>1.29084E-2</v>
      </c>
      <c r="E621">
        <v>5025.2753399999901</v>
      </c>
    </row>
    <row r="622" spans="1:5" x14ac:dyDescent="0.25">
      <c r="A622">
        <v>1.29284E-2</v>
      </c>
      <c r="B622">
        <v>5033.3724000000002</v>
      </c>
      <c r="D622">
        <v>1.29284E-2</v>
      </c>
      <c r="E622">
        <v>5033.4029099999998</v>
      </c>
    </row>
    <row r="623" spans="1:5" x14ac:dyDescent="0.25">
      <c r="A623">
        <v>1.2948400000000001E-2</v>
      </c>
      <c r="B623">
        <v>5041.3856699999997</v>
      </c>
      <c r="D623">
        <v>1.2948400000000001E-2</v>
      </c>
      <c r="E623">
        <v>5041.3927700000004</v>
      </c>
    </row>
    <row r="624" spans="1:5" x14ac:dyDescent="0.25">
      <c r="A624">
        <v>1.29684E-2</v>
      </c>
      <c r="B624">
        <v>5049.4205299999903</v>
      </c>
      <c r="D624">
        <v>1.29684E-2</v>
      </c>
      <c r="E624">
        <v>5049.45452999999</v>
      </c>
    </row>
    <row r="625" spans="1:5" x14ac:dyDescent="0.25">
      <c r="A625">
        <v>1.2988400000000001E-2</v>
      </c>
      <c r="B625">
        <v>5057.4572200000002</v>
      </c>
      <c r="D625">
        <v>1.2988400000000001E-2</v>
      </c>
      <c r="E625">
        <v>5057.4703200000004</v>
      </c>
    </row>
    <row r="626" spans="1:5" x14ac:dyDescent="0.25">
      <c r="A626">
        <v>1.30084E-2</v>
      </c>
      <c r="B626">
        <v>5065.5109899999998</v>
      </c>
      <c r="D626">
        <v>1.30084E-2</v>
      </c>
      <c r="E626">
        <v>5065.5433699999903</v>
      </c>
    </row>
    <row r="627" spans="1:5" x14ac:dyDescent="0.25">
      <c r="A627">
        <v>1.3028400000000001E-2</v>
      </c>
      <c r="B627">
        <v>5073.5889799999904</v>
      </c>
      <c r="D627">
        <v>1.3028400000000001E-2</v>
      </c>
      <c r="E627">
        <v>5073.5749299999998</v>
      </c>
    </row>
    <row r="628" spans="1:5" x14ac:dyDescent="0.25">
      <c r="A628">
        <v>1.30484E-2</v>
      </c>
      <c r="B628">
        <v>5081.5866599999899</v>
      </c>
      <c r="D628">
        <v>1.30484E-2</v>
      </c>
      <c r="E628">
        <v>5081.6254900000004</v>
      </c>
    </row>
    <row r="629" spans="1:5" x14ac:dyDescent="0.25">
      <c r="A629">
        <v>1.3068400000000001E-2</v>
      </c>
      <c r="B629">
        <v>5089.6903699999903</v>
      </c>
      <c r="D629">
        <v>1.3068400000000001E-2</v>
      </c>
      <c r="E629">
        <v>5089.6844600000004</v>
      </c>
    </row>
    <row r="630" spans="1:5" x14ac:dyDescent="0.25">
      <c r="A630">
        <v>1.30884E-2</v>
      </c>
      <c r="B630">
        <v>5097.7715200000002</v>
      </c>
      <c r="D630">
        <v>1.30884E-2</v>
      </c>
      <c r="E630">
        <v>5097.7966100000003</v>
      </c>
    </row>
    <row r="631" spans="1:5" x14ac:dyDescent="0.25">
      <c r="A631">
        <v>1.3108399999999999E-2</v>
      </c>
      <c r="B631">
        <v>5105.7872099999904</v>
      </c>
      <c r="D631">
        <v>1.3108399999999999E-2</v>
      </c>
      <c r="E631">
        <v>5105.76936999999</v>
      </c>
    </row>
    <row r="632" spans="1:5" x14ac:dyDescent="0.25">
      <c r="A632">
        <v>1.31284E-2</v>
      </c>
      <c r="B632">
        <v>5113.82257999999</v>
      </c>
      <c r="D632">
        <v>1.31284E-2</v>
      </c>
      <c r="E632">
        <v>5113.8466399999998</v>
      </c>
    </row>
    <row r="633" spans="1:5" x14ac:dyDescent="0.25">
      <c r="A633">
        <v>1.3148399999999999E-2</v>
      </c>
      <c r="B633">
        <v>5121.8778400000001</v>
      </c>
      <c r="D633">
        <v>1.3148399999999999E-2</v>
      </c>
      <c r="E633">
        <v>5121.8641899999902</v>
      </c>
    </row>
    <row r="634" spans="1:5" x14ac:dyDescent="0.25">
      <c r="A634">
        <v>1.31684E-2</v>
      </c>
      <c r="B634">
        <v>5129.9386799999902</v>
      </c>
      <c r="D634">
        <v>1.31684E-2</v>
      </c>
      <c r="E634">
        <v>5129.8906999999999</v>
      </c>
    </row>
    <row r="635" spans="1:5" x14ac:dyDescent="0.25">
      <c r="A635">
        <v>1.3188399999999999E-2</v>
      </c>
      <c r="B635">
        <v>5137.9852499999997</v>
      </c>
      <c r="D635">
        <v>1.3188399999999999E-2</v>
      </c>
      <c r="E635">
        <v>5137.9826199999998</v>
      </c>
    </row>
    <row r="636" spans="1:5" x14ac:dyDescent="0.25">
      <c r="A636">
        <v>1.32084E-2</v>
      </c>
      <c r="B636">
        <v>5145.9941399999998</v>
      </c>
      <c r="D636">
        <v>1.33884E-2</v>
      </c>
      <c r="E636">
        <v>5218.3990999999996</v>
      </c>
    </row>
    <row r="637" spans="1:5" x14ac:dyDescent="0.25">
      <c r="A637">
        <v>1.32284E-2</v>
      </c>
      <c r="B637">
        <v>5154.0514199999898</v>
      </c>
      <c r="D637">
        <v>1.3408399999999999E-2</v>
      </c>
      <c r="E637">
        <v>5226.4285299999901</v>
      </c>
    </row>
    <row r="638" spans="1:5" x14ac:dyDescent="0.25">
      <c r="A638">
        <v>1.32484E-2</v>
      </c>
      <c r="B638">
        <v>5162.0954199999996</v>
      </c>
      <c r="D638">
        <v>1.34284E-2</v>
      </c>
      <c r="E638">
        <v>5234.4902700000002</v>
      </c>
    </row>
    <row r="639" spans="1:5" x14ac:dyDescent="0.25">
      <c r="A639">
        <v>1.32684E-2</v>
      </c>
      <c r="B639">
        <v>5170.1550199999901</v>
      </c>
      <c r="D639">
        <v>1.3448399999999999E-2</v>
      </c>
      <c r="E639">
        <v>5242.5200199999999</v>
      </c>
    </row>
    <row r="640" spans="1:5" x14ac:dyDescent="0.25">
      <c r="A640">
        <v>1.3288400000000001E-2</v>
      </c>
      <c r="B640">
        <v>5178.1907799999999</v>
      </c>
      <c r="D640">
        <v>1.34684E-2</v>
      </c>
      <c r="E640">
        <v>5250.5604700000004</v>
      </c>
    </row>
    <row r="641" spans="1:5" x14ac:dyDescent="0.25">
      <c r="A641">
        <v>1.33084E-2</v>
      </c>
      <c r="B641">
        <v>5186.2353599999997</v>
      </c>
      <c r="D641">
        <v>1.3488399999999999E-2</v>
      </c>
      <c r="E641">
        <v>5258.5932299999904</v>
      </c>
    </row>
    <row r="642" spans="1:5" x14ac:dyDescent="0.25">
      <c r="A642">
        <v>1.3328400000000001E-2</v>
      </c>
      <c r="B642">
        <v>5194.2747399999898</v>
      </c>
      <c r="D642">
        <v>1.35084E-2</v>
      </c>
      <c r="E642">
        <v>5266.6267699999999</v>
      </c>
    </row>
    <row r="643" spans="1:5" x14ac:dyDescent="0.25">
      <c r="A643">
        <v>1.33484E-2</v>
      </c>
      <c r="B643">
        <v>5202.3065299999898</v>
      </c>
      <c r="D643">
        <v>1.3528399999999999E-2</v>
      </c>
      <c r="E643">
        <v>5274.64850999999</v>
      </c>
    </row>
    <row r="644" spans="1:5" x14ac:dyDescent="0.25">
      <c r="A644">
        <v>1.3368400000000001E-2</v>
      </c>
      <c r="B644">
        <v>5210.3721299999997</v>
      </c>
      <c r="D644">
        <v>1.35484E-2</v>
      </c>
      <c r="E644">
        <v>5282.68846999999</v>
      </c>
    </row>
    <row r="645" spans="1:5" x14ac:dyDescent="0.25">
      <c r="A645">
        <v>1.33884E-2</v>
      </c>
      <c r="B645">
        <v>5218.3846400000002</v>
      </c>
      <c r="D645">
        <v>1.35684E-2</v>
      </c>
      <c r="E645">
        <v>5290.7321099999999</v>
      </c>
    </row>
    <row r="646" spans="1:5" x14ac:dyDescent="0.25">
      <c r="A646">
        <v>1.3408399999999999E-2</v>
      </c>
      <c r="B646">
        <v>5226.4799899999998</v>
      </c>
      <c r="D646">
        <v>1.35884E-2</v>
      </c>
      <c r="E646">
        <v>5298.7615699999997</v>
      </c>
    </row>
    <row r="647" spans="1:5" x14ac:dyDescent="0.25">
      <c r="A647">
        <v>1.34284E-2</v>
      </c>
      <c r="B647">
        <v>5234.4707499999904</v>
      </c>
      <c r="D647">
        <v>1.36084E-2</v>
      </c>
      <c r="E647">
        <v>5306.8040099999998</v>
      </c>
    </row>
    <row r="648" spans="1:5" x14ac:dyDescent="0.25">
      <c r="A648">
        <v>1.3448399999999999E-2</v>
      </c>
      <c r="B648">
        <v>5242.5087700000004</v>
      </c>
      <c r="D648">
        <v>1.3628400000000001E-2</v>
      </c>
      <c r="E648">
        <v>5314.8473599999998</v>
      </c>
    </row>
    <row r="649" spans="1:5" x14ac:dyDescent="0.25">
      <c r="A649">
        <v>1.34684E-2</v>
      </c>
      <c r="B649">
        <v>5250.5569299999997</v>
      </c>
      <c r="D649">
        <v>1.36484E-2</v>
      </c>
      <c r="E649">
        <v>5322.8715099999999</v>
      </c>
    </row>
    <row r="650" spans="1:5" x14ac:dyDescent="0.25">
      <c r="A650">
        <v>1.3668400000000001E-2</v>
      </c>
      <c r="B650">
        <v>5330.9050299999999</v>
      </c>
      <c r="D650">
        <v>1.3668400000000001E-2</v>
      </c>
      <c r="E650">
        <v>5330.9028699999999</v>
      </c>
    </row>
    <row r="651" spans="1:5" x14ac:dyDescent="0.25">
      <c r="A651">
        <v>1.36884E-2</v>
      </c>
      <c r="B651">
        <v>5338.9401200000002</v>
      </c>
      <c r="D651">
        <v>1.36884E-2</v>
      </c>
      <c r="E651">
        <v>5338.93462</v>
      </c>
    </row>
    <row r="652" spans="1:5" x14ac:dyDescent="0.25">
      <c r="A652">
        <v>1.3708400000000001E-2</v>
      </c>
      <c r="B652">
        <v>5346.98207</v>
      </c>
      <c r="D652">
        <v>1.3708400000000001E-2</v>
      </c>
      <c r="E652">
        <v>5346.9876599999998</v>
      </c>
    </row>
    <row r="653" spans="1:5" x14ac:dyDescent="0.25">
      <c r="A653">
        <v>1.37284E-2</v>
      </c>
      <c r="B653">
        <v>5354.9939100000001</v>
      </c>
      <c r="D653">
        <v>1.37284E-2</v>
      </c>
      <c r="E653">
        <v>5355.0086199999996</v>
      </c>
    </row>
    <row r="654" spans="1:5" x14ac:dyDescent="0.25">
      <c r="A654">
        <v>1.3748399999999999E-2</v>
      </c>
      <c r="B654">
        <v>5363.0388700000003</v>
      </c>
      <c r="D654">
        <v>1.3748399999999999E-2</v>
      </c>
      <c r="E654">
        <v>5363.05115999999</v>
      </c>
    </row>
    <row r="655" spans="1:5" x14ac:dyDescent="0.25">
      <c r="A655">
        <v>1.37684E-2</v>
      </c>
      <c r="B655">
        <v>5371.0536199999897</v>
      </c>
      <c r="D655">
        <v>1.37684E-2</v>
      </c>
      <c r="E655">
        <v>5371.06400999999</v>
      </c>
    </row>
    <row r="656" spans="1:5" x14ac:dyDescent="0.25">
      <c r="A656">
        <v>1.3788399999999999E-2</v>
      </c>
      <c r="B656">
        <v>5379.0822799999896</v>
      </c>
      <c r="D656">
        <v>1.3788399999999999E-2</v>
      </c>
      <c r="E656">
        <v>5379.0888699999896</v>
      </c>
    </row>
    <row r="657" spans="1:5" x14ac:dyDescent="0.25">
      <c r="A657">
        <v>1.38084E-2</v>
      </c>
      <c r="B657">
        <v>5387.1278400000001</v>
      </c>
      <c r="D657">
        <v>1.38084E-2</v>
      </c>
      <c r="E657">
        <v>5387.1242099999899</v>
      </c>
    </row>
    <row r="658" spans="1:5" x14ac:dyDescent="0.25">
      <c r="A658">
        <v>1.3828399999999999E-2</v>
      </c>
      <c r="B658">
        <v>5395.1472899999999</v>
      </c>
      <c r="D658">
        <v>1.3828399999999999E-2</v>
      </c>
      <c r="E658">
        <v>5395.1556600000004</v>
      </c>
    </row>
    <row r="659" spans="1:5" x14ac:dyDescent="0.25">
      <c r="A659">
        <v>1.38484E-2</v>
      </c>
      <c r="B659">
        <v>5403.2026399999904</v>
      </c>
      <c r="D659">
        <v>1.38484E-2</v>
      </c>
      <c r="E659">
        <v>5403.1682199999896</v>
      </c>
    </row>
    <row r="660" spans="1:5" x14ac:dyDescent="0.25">
      <c r="A660">
        <v>1.3868399999999999E-2</v>
      </c>
      <c r="B660">
        <v>5411.2049999999899</v>
      </c>
      <c r="D660">
        <v>1.3868399999999999E-2</v>
      </c>
      <c r="E660">
        <v>5411.19336999999</v>
      </c>
    </row>
    <row r="661" spans="1:5" x14ac:dyDescent="0.25">
      <c r="A661">
        <v>1.38884E-2</v>
      </c>
      <c r="B661">
        <v>5419.2300399999904</v>
      </c>
      <c r="D661">
        <v>1.38884E-2</v>
      </c>
      <c r="E661">
        <v>5419.2354100000002</v>
      </c>
    </row>
    <row r="662" spans="1:5" x14ac:dyDescent="0.25">
      <c r="A662">
        <v>1.39084E-2</v>
      </c>
      <c r="B662">
        <v>5427.2631999999903</v>
      </c>
      <c r="D662">
        <v>1.39084E-2</v>
      </c>
      <c r="E662">
        <v>5427.2596599999897</v>
      </c>
    </row>
    <row r="663" spans="1:5" x14ac:dyDescent="0.25">
      <c r="A663">
        <v>1.3928400000000001E-2</v>
      </c>
      <c r="B663">
        <v>5435.2851499999997</v>
      </c>
      <c r="D663">
        <v>1.3928400000000001E-2</v>
      </c>
      <c r="E663">
        <v>5435.2837099999997</v>
      </c>
    </row>
    <row r="664" spans="1:5" x14ac:dyDescent="0.25">
      <c r="A664">
        <v>1.39484E-2</v>
      </c>
      <c r="B664">
        <v>5443.2892899999997</v>
      </c>
      <c r="D664">
        <v>1.39484E-2</v>
      </c>
      <c r="E664">
        <v>5443.31556</v>
      </c>
    </row>
    <row r="665" spans="1:5" x14ac:dyDescent="0.25">
      <c r="A665">
        <v>1.3968400000000001E-2</v>
      </c>
      <c r="B665">
        <v>5451.3440399999999</v>
      </c>
      <c r="D665">
        <v>1.3968400000000001E-2</v>
      </c>
      <c r="E665">
        <v>5451.3204100000003</v>
      </c>
    </row>
    <row r="666" spans="1:5" x14ac:dyDescent="0.25">
      <c r="A666">
        <v>1.39884E-2</v>
      </c>
      <c r="B666">
        <v>5459.3680100000001</v>
      </c>
      <c r="D666">
        <v>1.39884E-2</v>
      </c>
      <c r="E666">
        <v>5459.3458499999897</v>
      </c>
    </row>
    <row r="667" spans="1:5" x14ac:dyDescent="0.25">
      <c r="A667">
        <v>1.4008400000000001E-2</v>
      </c>
      <c r="B667">
        <v>5467.3833500000001</v>
      </c>
      <c r="D667">
        <v>1.4008400000000001E-2</v>
      </c>
      <c r="E667">
        <v>5467.3679999999904</v>
      </c>
    </row>
    <row r="668" spans="1:5" x14ac:dyDescent="0.25">
      <c r="A668">
        <v>1.40284E-2</v>
      </c>
      <c r="B668">
        <v>5475.4050899999902</v>
      </c>
      <c r="D668">
        <v>1.40284E-2</v>
      </c>
      <c r="E668">
        <v>5475.4114399999999</v>
      </c>
    </row>
    <row r="669" spans="1:5" x14ac:dyDescent="0.25">
      <c r="A669">
        <v>1.4048400000000001E-2</v>
      </c>
      <c r="B669">
        <v>5483.4395399999903</v>
      </c>
      <c r="D669">
        <v>1.4048400000000001E-2</v>
      </c>
      <c r="E669">
        <v>5483.4059899999902</v>
      </c>
    </row>
    <row r="670" spans="1:5" x14ac:dyDescent="0.25">
      <c r="A670">
        <v>1.40684E-2</v>
      </c>
      <c r="B670">
        <v>5491.45489</v>
      </c>
      <c r="D670">
        <v>1.40684E-2</v>
      </c>
      <c r="E670">
        <v>5491.4502300000004</v>
      </c>
    </row>
    <row r="671" spans="1:5" x14ac:dyDescent="0.25">
      <c r="A671">
        <v>1.4088399999999999E-2</v>
      </c>
      <c r="B671">
        <v>5499.4783299999899</v>
      </c>
      <c r="D671">
        <v>1.4088399999999999E-2</v>
      </c>
      <c r="E671">
        <v>5499.4545799999996</v>
      </c>
    </row>
    <row r="672" spans="1:5" x14ac:dyDescent="0.25">
      <c r="A672">
        <v>1.41084E-2</v>
      </c>
      <c r="B672">
        <v>5507.47228</v>
      </c>
      <c r="D672">
        <v>1.41084E-2</v>
      </c>
      <c r="E672">
        <v>5507.4688200000001</v>
      </c>
    </row>
    <row r="673" spans="1:5" x14ac:dyDescent="0.25">
      <c r="A673">
        <v>1.4128399999999999E-2</v>
      </c>
      <c r="B673">
        <v>5515.5155199999999</v>
      </c>
      <c r="D673">
        <v>1.4128399999999999E-2</v>
      </c>
      <c r="E673">
        <v>5515.5029500000001</v>
      </c>
    </row>
    <row r="674" spans="1:5" x14ac:dyDescent="0.25">
      <c r="A674">
        <v>1.41484E-2</v>
      </c>
      <c r="B674">
        <v>5523.5225600000003</v>
      </c>
      <c r="D674">
        <v>1.41484E-2</v>
      </c>
      <c r="E674">
        <v>5523.5069000000003</v>
      </c>
    </row>
    <row r="675" spans="1:5" x14ac:dyDescent="0.25">
      <c r="A675">
        <v>1.4168399999999999E-2</v>
      </c>
      <c r="B675">
        <v>5531.5454</v>
      </c>
      <c r="D675">
        <v>1.4168399999999999E-2</v>
      </c>
      <c r="E675">
        <v>5531.5428400000001</v>
      </c>
    </row>
    <row r="676" spans="1:5" x14ac:dyDescent="0.25">
      <c r="A676">
        <v>1.41884E-2</v>
      </c>
      <c r="B676">
        <v>5539.5593499999904</v>
      </c>
      <c r="D676">
        <v>1.41884E-2</v>
      </c>
      <c r="E676">
        <v>5539.5576799999999</v>
      </c>
    </row>
    <row r="677" spans="1:5" x14ac:dyDescent="0.25">
      <c r="A677">
        <v>1.42084E-2</v>
      </c>
      <c r="B677">
        <v>5547.6052899999904</v>
      </c>
      <c r="D677">
        <v>1.42084E-2</v>
      </c>
      <c r="E677">
        <v>5547.5811099999901</v>
      </c>
    </row>
    <row r="678" spans="1:5" x14ac:dyDescent="0.25">
      <c r="A678">
        <v>1.42284E-2</v>
      </c>
      <c r="B678">
        <v>5555.5896300000004</v>
      </c>
      <c r="D678">
        <v>1.42284E-2</v>
      </c>
      <c r="E678">
        <v>5555.5958599999904</v>
      </c>
    </row>
    <row r="679" spans="1:5" x14ac:dyDescent="0.25">
      <c r="A679">
        <v>1.42484E-2</v>
      </c>
      <c r="B679">
        <v>5563.61725999999</v>
      </c>
      <c r="D679">
        <v>1.42484E-2</v>
      </c>
      <c r="E679">
        <v>5563.5923899999898</v>
      </c>
    </row>
    <row r="680" spans="1:5" x14ac:dyDescent="0.25">
      <c r="A680">
        <v>1.4268400000000001E-2</v>
      </c>
      <c r="B680">
        <v>5571.6228000000001</v>
      </c>
      <c r="D680">
        <v>1.4268400000000001E-2</v>
      </c>
      <c r="E680">
        <v>5571.6078299999999</v>
      </c>
    </row>
    <row r="681" spans="1:5" x14ac:dyDescent="0.25">
      <c r="A681">
        <v>1.42884E-2</v>
      </c>
      <c r="B681">
        <v>5579.6370299999999</v>
      </c>
      <c r="D681">
        <v>1.42884E-2</v>
      </c>
      <c r="E681">
        <v>5579.6333599999998</v>
      </c>
    </row>
    <row r="682" spans="1:5" x14ac:dyDescent="0.25">
      <c r="A682">
        <v>1.4308400000000001E-2</v>
      </c>
      <c r="B682">
        <v>5587.6612699999896</v>
      </c>
      <c r="D682">
        <v>1.4308400000000001E-2</v>
      </c>
      <c r="E682">
        <v>5587.6475</v>
      </c>
    </row>
    <row r="683" spans="1:5" x14ac:dyDescent="0.25">
      <c r="A683">
        <v>1.43284E-2</v>
      </c>
      <c r="B683">
        <v>5595.6684999999998</v>
      </c>
      <c r="D683">
        <v>1.43284E-2</v>
      </c>
      <c r="E683">
        <v>5595.6745299999902</v>
      </c>
    </row>
    <row r="684" spans="1:5" x14ac:dyDescent="0.25">
      <c r="A684">
        <v>1.4348400000000001E-2</v>
      </c>
      <c r="B684">
        <v>5603.6708399999898</v>
      </c>
      <c r="D684">
        <v>1.4348400000000001E-2</v>
      </c>
      <c r="E684">
        <v>5603.6799499999897</v>
      </c>
    </row>
    <row r="685" spans="1:5" x14ac:dyDescent="0.25">
      <c r="A685">
        <v>1.43684E-2</v>
      </c>
      <c r="B685">
        <v>5611.7088599999997</v>
      </c>
      <c r="D685">
        <v>1.43684E-2</v>
      </c>
      <c r="E685">
        <v>5611.6941800000004</v>
      </c>
    </row>
    <row r="686" spans="1:5" x14ac:dyDescent="0.25">
      <c r="A686">
        <v>1.4388400000000001E-2</v>
      </c>
      <c r="B686">
        <v>5619.6919899999903</v>
      </c>
      <c r="D686">
        <v>1.4388400000000001E-2</v>
      </c>
      <c r="E686">
        <v>5619.7103100000004</v>
      </c>
    </row>
    <row r="687" spans="1:5" x14ac:dyDescent="0.25">
      <c r="A687">
        <v>1.44084E-2</v>
      </c>
      <c r="B687">
        <v>5627.7063199999902</v>
      </c>
      <c r="D687">
        <v>1.44084E-2</v>
      </c>
      <c r="E687">
        <v>5627.72174</v>
      </c>
    </row>
    <row r="688" spans="1:5" x14ac:dyDescent="0.25">
      <c r="A688">
        <v>1.4428399999999999E-2</v>
      </c>
      <c r="B688">
        <v>5635.7345400000004</v>
      </c>
      <c r="D688">
        <v>1.4428399999999999E-2</v>
      </c>
      <c r="E688">
        <v>5635.7207600000002</v>
      </c>
    </row>
    <row r="689" spans="1:5" x14ac:dyDescent="0.25">
      <c r="A689">
        <v>1.44484E-2</v>
      </c>
      <c r="B689">
        <v>5643.72667</v>
      </c>
      <c r="D689">
        <v>1.44484E-2</v>
      </c>
      <c r="E689">
        <v>5643.73308</v>
      </c>
    </row>
    <row r="690" spans="1:5" x14ac:dyDescent="0.25">
      <c r="A690">
        <v>1.4468399999999999E-2</v>
      </c>
      <c r="B690">
        <v>5651.7268999999997</v>
      </c>
      <c r="D690">
        <v>1.4468399999999999E-2</v>
      </c>
      <c r="E690">
        <v>5651.7440999999999</v>
      </c>
    </row>
    <row r="691" spans="1:5" x14ac:dyDescent="0.25">
      <c r="A691">
        <v>1.44884E-2</v>
      </c>
      <c r="B691">
        <v>5659.7699199999897</v>
      </c>
      <c r="D691">
        <v>1.44884E-2</v>
      </c>
      <c r="E691">
        <v>5659.7554200000004</v>
      </c>
    </row>
    <row r="692" spans="1:5" x14ac:dyDescent="0.25">
      <c r="A692">
        <v>1.4508399999999999E-2</v>
      </c>
      <c r="B692">
        <v>5667.7644299999902</v>
      </c>
      <c r="D692">
        <v>1.4508399999999999E-2</v>
      </c>
      <c r="E692">
        <v>5667.7476399999996</v>
      </c>
    </row>
    <row r="693" spans="1:5" x14ac:dyDescent="0.25">
      <c r="A693">
        <v>1.45284E-2</v>
      </c>
      <c r="B693">
        <v>5675.7624499999902</v>
      </c>
      <c r="D693">
        <v>1.45284E-2</v>
      </c>
      <c r="E693">
        <v>5675.7687599999999</v>
      </c>
    </row>
    <row r="694" spans="1:5" x14ac:dyDescent="0.25">
      <c r="A694">
        <v>1.45484E-2</v>
      </c>
      <c r="B694">
        <v>5683.7776700000004</v>
      </c>
      <c r="D694">
        <v>1.45484E-2</v>
      </c>
      <c r="E694">
        <v>5683.7630799999997</v>
      </c>
    </row>
    <row r="695" spans="1:5" x14ac:dyDescent="0.25">
      <c r="A695">
        <v>1.45684E-2</v>
      </c>
      <c r="B695">
        <v>5691.7940799999997</v>
      </c>
      <c r="D695">
        <v>1.45684E-2</v>
      </c>
      <c r="E695">
        <v>5691.76829</v>
      </c>
    </row>
    <row r="696" spans="1:5" x14ac:dyDescent="0.25">
      <c r="A696">
        <v>1.45884E-2</v>
      </c>
      <c r="B696">
        <v>5699.78909999999</v>
      </c>
      <c r="D696">
        <v>1.45884E-2</v>
      </c>
      <c r="E696">
        <v>5699.7734</v>
      </c>
    </row>
    <row r="697" spans="1:5" x14ac:dyDescent="0.25">
      <c r="A697">
        <v>1.4608400000000001E-2</v>
      </c>
      <c r="B697">
        <v>5707.7745199999899</v>
      </c>
      <c r="D697">
        <v>1.4608400000000001E-2</v>
      </c>
      <c r="E697">
        <v>5707.7900099999997</v>
      </c>
    </row>
    <row r="698" spans="1:5" x14ac:dyDescent="0.25">
      <c r="A698">
        <v>1.46284E-2</v>
      </c>
      <c r="B698">
        <v>5715.8026099999897</v>
      </c>
      <c r="D698">
        <v>1.46284E-2</v>
      </c>
      <c r="E698">
        <v>5715.7948699999997</v>
      </c>
    </row>
    <row r="699" spans="1:5" x14ac:dyDescent="0.25">
      <c r="A699">
        <v>1.4648400000000001E-2</v>
      </c>
      <c r="B699">
        <v>5723.7997699999996</v>
      </c>
      <c r="D699">
        <v>1.4648400000000001E-2</v>
      </c>
      <c r="E699">
        <v>5723.7933399999902</v>
      </c>
    </row>
    <row r="700" spans="1:5" x14ac:dyDescent="0.25">
      <c r="A700">
        <v>1.46684E-2</v>
      </c>
      <c r="B700">
        <v>5731.79503999999</v>
      </c>
      <c r="D700">
        <v>1.46684E-2</v>
      </c>
      <c r="E700">
        <v>5731.7922999999901</v>
      </c>
    </row>
    <row r="701" spans="1:5" x14ac:dyDescent="0.25">
      <c r="A701">
        <v>1.4688400000000001E-2</v>
      </c>
      <c r="B701">
        <v>5739.8142899999903</v>
      </c>
      <c r="D701">
        <v>1.4688400000000001E-2</v>
      </c>
      <c r="E701">
        <v>5739.7798499999999</v>
      </c>
    </row>
    <row r="702" spans="1:5" x14ac:dyDescent="0.25">
      <c r="A702">
        <v>1.47084E-2</v>
      </c>
      <c r="B702">
        <v>5747.8038500000002</v>
      </c>
      <c r="D702">
        <v>1.47084E-2</v>
      </c>
      <c r="E702">
        <v>5747.7899900000002</v>
      </c>
    </row>
    <row r="703" spans="1:5" x14ac:dyDescent="0.25">
      <c r="A703">
        <v>1.4728400000000001E-2</v>
      </c>
      <c r="B703">
        <v>5755.7960899999898</v>
      </c>
      <c r="D703">
        <v>1.4728400000000001E-2</v>
      </c>
      <c r="E703">
        <v>5755.8104399999902</v>
      </c>
    </row>
    <row r="704" spans="1:5" x14ac:dyDescent="0.25">
      <c r="A704">
        <v>1.47484E-2</v>
      </c>
      <c r="B704">
        <v>5763.7851300000002</v>
      </c>
      <c r="D704">
        <v>1.47484E-2</v>
      </c>
      <c r="E704">
        <v>5763.7995700000001</v>
      </c>
    </row>
    <row r="705" spans="1:5" x14ac:dyDescent="0.25">
      <c r="A705">
        <v>1.4768399999999999E-2</v>
      </c>
      <c r="B705">
        <v>5771.7973700000002</v>
      </c>
      <c r="D705">
        <v>1.4768399999999999E-2</v>
      </c>
      <c r="E705">
        <v>5771.7899100000004</v>
      </c>
    </row>
    <row r="706" spans="1:5" x14ac:dyDescent="0.25">
      <c r="A706">
        <v>1.47884E-2</v>
      </c>
      <c r="B706">
        <v>5779.78971</v>
      </c>
      <c r="D706">
        <v>1.47884E-2</v>
      </c>
      <c r="E706">
        <v>5779.79413999999</v>
      </c>
    </row>
    <row r="707" spans="1:5" x14ac:dyDescent="0.25">
      <c r="A707">
        <v>1.4808399999999999E-2</v>
      </c>
      <c r="B707">
        <v>5787.7830299999996</v>
      </c>
      <c r="D707">
        <v>1.4808399999999999E-2</v>
      </c>
      <c r="E707">
        <v>5787.7865599999996</v>
      </c>
    </row>
    <row r="708" spans="1:5" x14ac:dyDescent="0.25">
      <c r="A708">
        <v>1.48284E-2</v>
      </c>
      <c r="B708">
        <v>5795.7844499999901</v>
      </c>
      <c r="D708">
        <v>1.48284E-2</v>
      </c>
      <c r="E708">
        <v>5795.7797799999998</v>
      </c>
    </row>
    <row r="709" spans="1:5" x14ac:dyDescent="0.25">
      <c r="A709">
        <v>1.4848399999999999E-2</v>
      </c>
      <c r="B709">
        <v>5803.7818699999998</v>
      </c>
      <c r="D709">
        <v>1.4848399999999999E-2</v>
      </c>
      <c r="E709">
        <v>5803.7541000000001</v>
      </c>
    </row>
    <row r="710" spans="1:5" x14ac:dyDescent="0.25">
      <c r="A710">
        <v>1.48684E-2</v>
      </c>
      <c r="B710">
        <v>5811.7829899999997</v>
      </c>
      <c r="D710">
        <v>1.48684E-2</v>
      </c>
      <c r="E710">
        <v>5811.7913099999996</v>
      </c>
    </row>
    <row r="711" spans="1:5" x14ac:dyDescent="0.25">
      <c r="A711">
        <v>1.48884E-2</v>
      </c>
      <c r="B711">
        <v>5819.7712899999997</v>
      </c>
      <c r="D711">
        <v>1.48884E-2</v>
      </c>
      <c r="E711">
        <v>5819.7656099999904</v>
      </c>
    </row>
    <row r="712" spans="1:5" x14ac:dyDescent="0.25">
      <c r="A712">
        <v>1.49084E-2</v>
      </c>
      <c r="B712">
        <v>5827.7765899999904</v>
      </c>
      <c r="D712">
        <v>1.49084E-2</v>
      </c>
      <c r="E712">
        <v>5827.7531099999997</v>
      </c>
    </row>
    <row r="713" spans="1:5" x14ac:dyDescent="0.25">
      <c r="A713">
        <v>1.49284E-2</v>
      </c>
      <c r="B713">
        <v>5835.7539900000002</v>
      </c>
      <c r="D713">
        <v>1.49284E-2</v>
      </c>
      <c r="E713">
        <v>5835.7593999999999</v>
      </c>
    </row>
    <row r="714" spans="1:5" x14ac:dyDescent="0.25">
      <c r="A714">
        <v>1.4948400000000001E-2</v>
      </c>
      <c r="B714">
        <v>5843.7512900000002</v>
      </c>
      <c r="D714">
        <v>1.4948400000000001E-2</v>
      </c>
      <c r="E714">
        <v>5843.7276000000002</v>
      </c>
    </row>
    <row r="715" spans="1:5" x14ac:dyDescent="0.25">
      <c r="A715">
        <v>1.49684E-2</v>
      </c>
      <c r="B715">
        <v>5851.7524699999904</v>
      </c>
      <c r="D715">
        <v>1.49684E-2</v>
      </c>
      <c r="E715">
        <v>5851.7379799999899</v>
      </c>
    </row>
    <row r="716" spans="1:5" x14ac:dyDescent="0.25">
      <c r="A716">
        <v>1.4988400000000001E-2</v>
      </c>
      <c r="B716">
        <v>5859.7319600000001</v>
      </c>
      <c r="D716">
        <v>1.4988400000000001E-2</v>
      </c>
      <c r="E716">
        <v>5859.7234600000002</v>
      </c>
    </row>
    <row r="717" spans="1:5" x14ac:dyDescent="0.25">
      <c r="A717">
        <v>1.50084E-2</v>
      </c>
      <c r="B717">
        <v>5867.7412299999996</v>
      </c>
      <c r="D717">
        <v>1.50084E-2</v>
      </c>
      <c r="E717">
        <v>5867.7247399999897</v>
      </c>
    </row>
    <row r="718" spans="1:5" x14ac:dyDescent="0.25">
      <c r="A718">
        <v>1.5028400000000001E-2</v>
      </c>
      <c r="B718">
        <v>5875.7127</v>
      </c>
      <c r="D718">
        <v>1.5028400000000001E-2</v>
      </c>
      <c r="E718">
        <v>5875.70819999999</v>
      </c>
    </row>
    <row r="719" spans="1:5" x14ac:dyDescent="0.25">
      <c r="A719">
        <v>1.50484E-2</v>
      </c>
      <c r="B719">
        <v>5883.7030699999996</v>
      </c>
      <c r="D719">
        <v>1.50484E-2</v>
      </c>
      <c r="E719">
        <v>5883.69966999999</v>
      </c>
    </row>
    <row r="720" spans="1:5" x14ac:dyDescent="0.25">
      <c r="A720">
        <v>1.5068399999999999E-2</v>
      </c>
      <c r="B720">
        <v>5891.6854399999902</v>
      </c>
      <c r="D720">
        <v>1.5068399999999999E-2</v>
      </c>
      <c r="E720">
        <v>5891.6887299999898</v>
      </c>
    </row>
    <row r="721" spans="1:5" x14ac:dyDescent="0.25">
      <c r="A721">
        <v>1.50884E-2</v>
      </c>
      <c r="B721">
        <v>5899.6916799999999</v>
      </c>
      <c r="D721">
        <v>1.50884E-2</v>
      </c>
      <c r="E721">
        <v>5899.6751800000002</v>
      </c>
    </row>
    <row r="722" spans="1:5" x14ac:dyDescent="0.25">
      <c r="A722">
        <v>1.5108399999999999E-2</v>
      </c>
      <c r="B722">
        <v>5907.6740399999999</v>
      </c>
      <c r="D722">
        <v>1.5108399999999999E-2</v>
      </c>
      <c r="E722">
        <v>5907.6467300000004</v>
      </c>
    </row>
    <row r="723" spans="1:5" x14ac:dyDescent="0.25">
      <c r="A723">
        <v>1.51284E-2</v>
      </c>
      <c r="B723">
        <v>5915.6595799999996</v>
      </c>
      <c r="D723">
        <v>1.51284E-2</v>
      </c>
      <c r="E723">
        <v>5915.6531699999996</v>
      </c>
    </row>
    <row r="724" spans="1:5" x14ac:dyDescent="0.25">
      <c r="A724">
        <v>1.5148399999999999E-2</v>
      </c>
      <c r="B724">
        <v>5923.6260199999997</v>
      </c>
      <c r="D724">
        <v>1.5148399999999999E-2</v>
      </c>
      <c r="E724">
        <v>5923.6293099999903</v>
      </c>
    </row>
    <row r="725" spans="1:5" x14ac:dyDescent="0.25">
      <c r="A725">
        <v>1.51684E-2</v>
      </c>
      <c r="B725">
        <v>5931.6222699999998</v>
      </c>
      <c r="D725">
        <v>1.51684E-2</v>
      </c>
      <c r="E725">
        <v>5931.6160399999999</v>
      </c>
    </row>
    <row r="726" spans="1:5" x14ac:dyDescent="0.25">
      <c r="A726">
        <v>1.5188399999999999E-2</v>
      </c>
      <c r="B726">
        <v>5939.5896899999898</v>
      </c>
      <c r="D726">
        <v>1.5188399999999999E-2</v>
      </c>
      <c r="E726">
        <v>5939.6011699999999</v>
      </c>
    </row>
    <row r="727" spans="1:5" x14ac:dyDescent="0.25">
      <c r="A727">
        <v>1.52084E-2</v>
      </c>
      <c r="B727">
        <v>5947.5863099999897</v>
      </c>
      <c r="D727">
        <v>1.52084E-2</v>
      </c>
      <c r="E727">
        <v>5947.58169</v>
      </c>
    </row>
    <row r="728" spans="1:5" x14ac:dyDescent="0.25">
      <c r="A728">
        <v>1.52284E-2</v>
      </c>
      <c r="B728">
        <v>5955.5767299999998</v>
      </c>
      <c r="D728">
        <v>1.52284E-2</v>
      </c>
      <c r="E728">
        <v>5955.5681999999897</v>
      </c>
    </row>
    <row r="729" spans="1:5" x14ac:dyDescent="0.25">
      <c r="A729">
        <v>1.52484E-2</v>
      </c>
      <c r="B729">
        <v>5963.5540499999997</v>
      </c>
      <c r="D729">
        <v>1.52484E-2</v>
      </c>
      <c r="E729">
        <v>5963.5176199999996</v>
      </c>
    </row>
    <row r="730" spans="1:5" x14ac:dyDescent="0.25">
      <c r="A730">
        <v>1.52684E-2</v>
      </c>
      <c r="B730">
        <v>5971.5315499999997</v>
      </c>
      <c r="D730">
        <v>1.52684E-2</v>
      </c>
      <c r="E730">
        <v>5971.52591999999</v>
      </c>
    </row>
    <row r="731" spans="1:5" x14ac:dyDescent="0.25">
      <c r="A731">
        <v>1.5288400000000001E-2</v>
      </c>
      <c r="B731">
        <v>5979.5181599999996</v>
      </c>
      <c r="D731">
        <v>1.5288400000000001E-2</v>
      </c>
      <c r="E731">
        <v>5979.5073199999997</v>
      </c>
    </row>
    <row r="732" spans="1:5" x14ac:dyDescent="0.25">
      <c r="A732">
        <v>1.53084E-2</v>
      </c>
      <c r="B732">
        <v>5987.49845</v>
      </c>
      <c r="D732">
        <v>1.53084E-2</v>
      </c>
      <c r="E732">
        <v>5987.4900100000004</v>
      </c>
    </row>
    <row r="733" spans="1:5" x14ac:dyDescent="0.25">
      <c r="A733">
        <v>1.5328400000000001E-2</v>
      </c>
      <c r="B733">
        <v>5995.4598499999902</v>
      </c>
      <c r="D733">
        <v>1.5328400000000001E-2</v>
      </c>
      <c r="E733">
        <v>5995.4710999999998</v>
      </c>
    </row>
    <row r="734" spans="1:5" x14ac:dyDescent="0.25">
      <c r="A734">
        <v>1.53484E-2</v>
      </c>
      <c r="B734">
        <v>6003.4433300000001</v>
      </c>
      <c r="D734">
        <v>1.53484E-2</v>
      </c>
      <c r="E734">
        <v>6003.4555799999998</v>
      </c>
    </row>
    <row r="735" spans="1:5" x14ac:dyDescent="0.25">
      <c r="A735">
        <v>1.5368400000000001E-2</v>
      </c>
      <c r="B735">
        <v>6011.3998199999996</v>
      </c>
      <c r="D735">
        <v>1.5368400000000001E-2</v>
      </c>
      <c r="E735">
        <v>6011.4411700000001</v>
      </c>
    </row>
    <row r="736" spans="1:5" x14ac:dyDescent="0.25">
      <c r="A736">
        <v>1.53884E-2</v>
      </c>
      <c r="B736">
        <v>6019.4144799999904</v>
      </c>
      <c r="D736">
        <v>1.53884E-2</v>
      </c>
      <c r="E736">
        <v>6019.3846299999996</v>
      </c>
    </row>
    <row r="737" spans="1:5" x14ac:dyDescent="0.25">
      <c r="A737">
        <v>1.5408399999999999E-2</v>
      </c>
      <c r="B737">
        <v>6027.3795499999896</v>
      </c>
      <c r="D737">
        <v>1.5408399999999999E-2</v>
      </c>
      <c r="E737">
        <v>6027.3701999999903</v>
      </c>
    </row>
    <row r="738" spans="1:5" x14ac:dyDescent="0.25">
      <c r="A738">
        <v>1.54284E-2</v>
      </c>
      <c r="B738">
        <v>6035.3634199999997</v>
      </c>
      <c r="D738">
        <v>1.54284E-2</v>
      </c>
      <c r="E738">
        <v>6035.3457599999902</v>
      </c>
    </row>
    <row r="739" spans="1:5" x14ac:dyDescent="0.25">
      <c r="A739">
        <v>1.5448399999999999E-2</v>
      </c>
      <c r="B739">
        <v>6043.3428699999904</v>
      </c>
      <c r="D739">
        <v>1.5448399999999999E-2</v>
      </c>
      <c r="E739">
        <v>6043.3251099999998</v>
      </c>
    </row>
    <row r="740" spans="1:5" x14ac:dyDescent="0.25">
      <c r="A740">
        <v>1.54684E-2</v>
      </c>
      <c r="B740">
        <v>6051.3112199999896</v>
      </c>
      <c r="D740">
        <v>1.54684E-2</v>
      </c>
      <c r="E740">
        <v>6051.3005599999897</v>
      </c>
    </row>
    <row r="741" spans="1:5" x14ac:dyDescent="0.25">
      <c r="A741">
        <v>1.5488399999999999E-2</v>
      </c>
      <c r="B741">
        <v>6059.2778699999899</v>
      </c>
      <c r="D741">
        <v>1.5488399999999999E-2</v>
      </c>
      <c r="E741">
        <v>6059.2703099999999</v>
      </c>
    </row>
    <row r="742" spans="1:5" x14ac:dyDescent="0.25">
      <c r="A742">
        <v>1.55084E-2</v>
      </c>
      <c r="B742">
        <v>6067.2384099999999</v>
      </c>
      <c r="D742">
        <v>1.55084E-2</v>
      </c>
      <c r="E742">
        <v>6067.2498400000004</v>
      </c>
    </row>
    <row r="743" spans="1:5" x14ac:dyDescent="0.25">
      <c r="A743">
        <v>1.5528399999999999E-2</v>
      </c>
      <c r="B743">
        <v>6075.2090399999997</v>
      </c>
      <c r="D743">
        <v>1.5528399999999999E-2</v>
      </c>
      <c r="E743">
        <v>6075.1981699999997</v>
      </c>
    </row>
    <row r="744" spans="1:5" x14ac:dyDescent="0.25">
      <c r="A744">
        <v>1.55484E-2</v>
      </c>
      <c r="B744">
        <v>6083.17856999999</v>
      </c>
      <c r="D744">
        <v>1.55484E-2</v>
      </c>
      <c r="E744">
        <v>6083.1699900000003</v>
      </c>
    </row>
    <row r="745" spans="1:5" x14ac:dyDescent="0.25">
      <c r="A745">
        <v>1.55684E-2</v>
      </c>
      <c r="B745">
        <v>6091.1540999999997</v>
      </c>
      <c r="D745">
        <v>1.55684E-2</v>
      </c>
      <c r="E745">
        <v>6091.1333099999902</v>
      </c>
    </row>
    <row r="746" spans="1:5" x14ac:dyDescent="0.25">
      <c r="A746">
        <v>1.5588400000000001E-2</v>
      </c>
      <c r="B746">
        <v>6099.1047099999996</v>
      </c>
      <c r="D746">
        <v>1.5588400000000001E-2</v>
      </c>
      <c r="E746">
        <v>6099.0961200000002</v>
      </c>
    </row>
    <row r="747" spans="1:5" x14ac:dyDescent="0.25">
      <c r="A747">
        <v>1.56084E-2</v>
      </c>
      <c r="B747">
        <v>6107.0900099999999</v>
      </c>
      <c r="D747">
        <v>1.56084E-2</v>
      </c>
      <c r="E747">
        <v>6107.1005299999997</v>
      </c>
    </row>
    <row r="748" spans="1:5" x14ac:dyDescent="0.25">
      <c r="A748">
        <v>1.5628400000000001E-2</v>
      </c>
      <c r="B748">
        <v>6115.0547199999901</v>
      </c>
      <c r="D748">
        <v>1.5628400000000001E-2</v>
      </c>
      <c r="E748">
        <v>6115.05483</v>
      </c>
    </row>
    <row r="749" spans="1:5" x14ac:dyDescent="0.25">
      <c r="A749">
        <v>1.56484E-2</v>
      </c>
      <c r="B749">
        <v>6123.0292200000004</v>
      </c>
      <c r="D749">
        <v>1.56484E-2</v>
      </c>
      <c r="E749">
        <v>6123.0216300000002</v>
      </c>
    </row>
    <row r="750" spans="1:5" x14ac:dyDescent="0.25">
      <c r="A750">
        <v>1.5668399999999999E-2</v>
      </c>
      <c r="B750">
        <v>6130.9948100000001</v>
      </c>
      <c r="D750">
        <v>1.5668399999999999E-2</v>
      </c>
      <c r="E750">
        <v>6130.9841100000003</v>
      </c>
    </row>
    <row r="751" spans="1:5" x14ac:dyDescent="0.25">
      <c r="A751">
        <v>1.5688400000000002E-2</v>
      </c>
      <c r="B751">
        <v>6138.9625999999898</v>
      </c>
      <c r="D751">
        <v>1.5688400000000002E-2</v>
      </c>
      <c r="E751">
        <v>6138.9609999999902</v>
      </c>
    </row>
    <row r="752" spans="1:5" x14ac:dyDescent="0.25">
      <c r="A752">
        <v>1.5708400000000001E-2</v>
      </c>
      <c r="B752">
        <v>6146.9000799999903</v>
      </c>
      <c r="D752">
        <v>1.5708400000000001E-2</v>
      </c>
      <c r="E752">
        <v>6146.9104699999898</v>
      </c>
    </row>
    <row r="753" spans="1:5" x14ac:dyDescent="0.25">
      <c r="A753">
        <v>1.57284E-2</v>
      </c>
      <c r="B753">
        <v>6154.8787400000001</v>
      </c>
      <c r="D753">
        <v>1.57284E-2</v>
      </c>
      <c r="E753">
        <v>6154.8581400000003</v>
      </c>
    </row>
    <row r="754" spans="1:5" x14ac:dyDescent="0.25">
      <c r="A754">
        <v>1.5748399999999999E-2</v>
      </c>
      <c r="B754">
        <v>6162.8393099999903</v>
      </c>
      <c r="D754">
        <v>1.5748399999999999E-2</v>
      </c>
      <c r="E754">
        <v>6162.8298099999902</v>
      </c>
    </row>
    <row r="755" spans="1:5" x14ac:dyDescent="0.25">
      <c r="A755">
        <v>1.5768399999999998E-2</v>
      </c>
      <c r="B755">
        <v>6170.80897</v>
      </c>
      <c r="D755">
        <v>1.5768399999999998E-2</v>
      </c>
      <c r="E755">
        <v>6170.8073699999904</v>
      </c>
    </row>
    <row r="756" spans="1:5" x14ac:dyDescent="0.25">
      <c r="A756">
        <v>1.5788400000000001E-2</v>
      </c>
      <c r="B756">
        <v>6178.7696299999998</v>
      </c>
      <c r="D756">
        <v>1.5788400000000001E-2</v>
      </c>
      <c r="E756">
        <v>6178.7482099999997</v>
      </c>
    </row>
    <row r="757" spans="1:5" x14ac:dyDescent="0.25">
      <c r="A757">
        <v>1.58084E-2</v>
      </c>
      <c r="B757">
        <v>6186.7221799999998</v>
      </c>
      <c r="D757">
        <v>1.58084E-2</v>
      </c>
      <c r="E757">
        <v>6186.7227599999997</v>
      </c>
    </row>
    <row r="758" spans="1:5" x14ac:dyDescent="0.25">
      <c r="A758">
        <v>1.5828399999999999E-2</v>
      </c>
      <c r="B758">
        <v>6194.6760199999999</v>
      </c>
      <c r="D758">
        <v>1.5828399999999999E-2</v>
      </c>
      <c r="E758">
        <v>6194.6733999999997</v>
      </c>
    </row>
    <row r="759" spans="1:5" x14ac:dyDescent="0.25">
      <c r="A759">
        <v>1.5848399999999999E-2</v>
      </c>
      <c r="B759">
        <v>6202.6277599999903</v>
      </c>
      <c r="D759">
        <v>1.5848399999999999E-2</v>
      </c>
      <c r="E759">
        <v>6202.6281299999901</v>
      </c>
    </row>
    <row r="760" spans="1:5" x14ac:dyDescent="0.25">
      <c r="A760">
        <v>1.5868400000000001E-2</v>
      </c>
      <c r="B760">
        <v>6210.5833899999998</v>
      </c>
      <c r="D760">
        <v>1.5868400000000001E-2</v>
      </c>
      <c r="E760">
        <v>6210.5948600000002</v>
      </c>
    </row>
    <row r="761" spans="1:5" x14ac:dyDescent="0.25">
      <c r="A761">
        <v>1.58884E-2</v>
      </c>
      <c r="B761">
        <v>6218.5501100000001</v>
      </c>
      <c r="D761">
        <v>1.58884E-2</v>
      </c>
      <c r="E761">
        <v>6218.5595700000003</v>
      </c>
    </row>
    <row r="762" spans="1:5" x14ac:dyDescent="0.25">
      <c r="A762">
        <v>1.59084E-2</v>
      </c>
      <c r="B762">
        <v>6226.5177199999998</v>
      </c>
      <c r="D762">
        <v>1.59084E-2</v>
      </c>
      <c r="E762">
        <v>6226.5163000000002</v>
      </c>
    </row>
    <row r="763" spans="1:5" x14ac:dyDescent="0.25">
      <c r="A763">
        <v>1.5928399999999999E-2</v>
      </c>
      <c r="B763">
        <v>6234.4624399999902</v>
      </c>
      <c r="D763">
        <v>1.5928399999999999E-2</v>
      </c>
      <c r="E763">
        <v>6234.46179999999</v>
      </c>
    </row>
    <row r="764" spans="1:5" x14ac:dyDescent="0.25">
      <c r="A764">
        <v>1.5948400000000001E-2</v>
      </c>
      <c r="B764">
        <v>6242.4211399999904</v>
      </c>
      <c r="D764">
        <v>1.5948400000000001E-2</v>
      </c>
      <c r="E764">
        <v>6242.41049999999</v>
      </c>
    </row>
    <row r="765" spans="1:5" x14ac:dyDescent="0.25">
      <c r="A765">
        <v>1.5968400000000001E-2</v>
      </c>
      <c r="B765">
        <v>6250.3901400000004</v>
      </c>
      <c r="D765">
        <v>1.5968400000000001E-2</v>
      </c>
      <c r="E765">
        <v>6250.36948999999</v>
      </c>
    </row>
    <row r="766" spans="1:5" x14ac:dyDescent="0.25">
      <c r="A766">
        <v>1.59884E-2</v>
      </c>
      <c r="B766">
        <v>6258.3406199999999</v>
      </c>
      <c r="D766">
        <v>1.59884E-2</v>
      </c>
      <c r="E766">
        <v>6258.3291799999997</v>
      </c>
    </row>
    <row r="767" spans="1:5" x14ac:dyDescent="0.25">
      <c r="A767">
        <v>1.6008399999999999E-2</v>
      </c>
      <c r="B767">
        <v>6266.2706099999996</v>
      </c>
      <c r="D767">
        <v>1.6008399999999999E-2</v>
      </c>
      <c r="E767">
        <v>6266.2868600000002</v>
      </c>
    </row>
    <row r="768" spans="1:5" x14ac:dyDescent="0.25">
      <c r="A768">
        <v>1.6028400000000002E-2</v>
      </c>
      <c r="B768">
        <v>6274.2223800000002</v>
      </c>
      <c r="D768">
        <v>1.6028400000000002E-2</v>
      </c>
      <c r="E768">
        <v>6274.23164</v>
      </c>
    </row>
    <row r="769" spans="1:5" x14ac:dyDescent="0.25">
      <c r="A769">
        <v>1.6048400000000001E-2</v>
      </c>
      <c r="B769">
        <v>6282.1751599999998</v>
      </c>
      <c r="D769">
        <v>1.6048400000000001E-2</v>
      </c>
      <c r="E769">
        <v>6282.1845000000003</v>
      </c>
    </row>
    <row r="770" spans="1:5" x14ac:dyDescent="0.25">
      <c r="A770">
        <v>1.60684E-2</v>
      </c>
      <c r="B770">
        <v>6290.1391299999896</v>
      </c>
      <c r="D770">
        <v>1.60684E-2</v>
      </c>
      <c r="E770">
        <v>6290.1372700000002</v>
      </c>
    </row>
    <row r="771" spans="1:5" x14ac:dyDescent="0.25">
      <c r="A771">
        <v>1.6088399999999999E-2</v>
      </c>
      <c r="B771">
        <v>6298.07269</v>
      </c>
      <c r="D771">
        <v>1.6088399999999999E-2</v>
      </c>
      <c r="E771">
        <v>6298.0703299999996</v>
      </c>
    </row>
    <row r="772" spans="1:5" x14ac:dyDescent="0.25">
      <c r="A772">
        <v>1.6108399999999998E-2</v>
      </c>
      <c r="B772">
        <v>6306.03773</v>
      </c>
      <c r="D772">
        <v>1.6108399999999998E-2</v>
      </c>
      <c r="E772">
        <v>6306.0149699999902</v>
      </c>
    </row>
    <row r="773" spans="1:5" x14ac:dyDescent="0.25">
      <c r="A773">
        <v>1.6128400000000001E-2</v>
      </c>
      <c r="B773">
        <v>6313.9754700000003</v>
      </c>
      <c r="D773">
        <v>1.6128400000000001E-2</v>
      </c>
      <c r="E773">
        <v>6313.9918100000004</v>
      </c>
    </row>
    <row r="774" spans="1:5" x14ac:dyDescent="0.25">
      <c r="A774">
        <v>1.61484E-2</v>
      </c>
      <c r="B774">
        <v>6321.9092099999998</v>
      </c>
      <c r="D774">
        <v>1.61484E-2</v>
      </c>
      <c r="E774">
        <v>6321.9178499999998</v>
      </c>
    </row>
    <row r="775" spans="1:5" x14ac:dyDescent="0.25">
      <c r="A775">
        <v>1.6168399999999999E-2</v>
      </c>
      <c r="B775">
        <v>6329.8681399999996</v>
      </c>
      <c r="D775">
        <v>1.6168399999999999E-2</v>
      </c>
      <c r="E775">
        <v>6329.8575799999999</v>
      </c>
    </row>
    <row r="776" spans="1:5" x14ac:dyDescent="0.25">
      <c r="A776">
        <v>1.6188399999999999E-2</v>
      </c>
      <c r="B776">
        <v>6337.8270699999903</v>
      </c>
      <c r="D776">
        <v>1.6188399999999999E-2</v>
      </c>
      <c r="E776">
        <v>6337.80439999999</v>
      </c>
    </row>
    <row r="777" spans="1:5" x14ac:dyDescent="0.25">
      <c r="A777">
        <v>1.6208400000000001E-2</v>
      </c>
      <c r="B777">
        <v>6345.7377900000001</v>
      </c>
      <c r="D777">
        <v>1.6208400000000001E-2</v>
      </c>
      <c r="E777">
        <v>6345.7445200000002</v>
      </c>
    </row>
    <row r="778" spans="1:5" x14ac:dyDescent="0.25">
      <c r="A778">
        <v>1.62284E-2</v>
      </c>
      <c r="B778">
        <v>6353.7089100000003</v>
      </c>
      <c r="D778">
        <v>1.62284E-2</v>
      </c>
      <c r="E778">
        <v>6353.7055300000002</v>
      </c>
    </row>
    <row r="779" spans="1:5" x14ac:dyDescent="0.25">
      <c r="A779">
        <v>1.62484E-2</v>
      </c>
      <c r="B779">
        <v>6361.6498099999899</v>
      </c>
      <c r="D779">
        <v>1.62484E-2</v>
      </c>
      <c r="E779">
        <v>6361.6383299999998</v>
      </c>
    </row>
    <row r="780" spans="1:5" x14ac:dyDescent="0.25">
      <c r="A780">
        <v>1.6268399999999999E-2</v>
      </c>
      <c r="B780">
        <v>6369.5808999999999</v>
      </c>
      <c r="D780">
        <v>1.6268399999999999E-2</v>
      </c>
      <c r="E780">
        <v>6369.5702199999996</v>
      </c>
    </row>
    <row r="781" spans="1:5" x14ac:dyDescent="0.25">
      <c r="A781">
        <v>1.6288400000000001E-2</v>
      </c>
      <c r="B781">
        <v>6377.5254999999997</v>
      </c>
      <c r="D781">
        <v>1.6288400000000001E-2</v>
      </c>
      <c r="E781">
        <v>6377.5233199999902</v>
      </c>
    </row>
    <row r="782" spans="1:5" x14ac:dyDescent="0.25">
      <c r="A782">
        <v>1.6308400000000001E-2</v>
      </c>
      <c r="B782">
        <v>6385.4694799999997</v>
      </c>
      <c r="D782">
        <v>1.6308400000000001E-2</v>
      </c>
      <c r="E782">
        <v>6385.4853000000003</v>
      </c>
    </row>
    <row r="783" spans="1:5" x14ac:dyDescent="0.25">
      <c r="A783">
        <v>1.63284E-2</v>
      </c>
      <c r="B783">
        <v>6393.3935599999904</v>
      </c>
      <c r="D783">
        <v>1.63284E-2</v>
      </c>
      <c r="E783">
        <v>6393.4001699999999</v>
      </c>
    </row>
    <row r="784" spans="1:5" x14ac:dyDescent="0.25">
      <c r="A784">
        <v>1.6348399999999999E-2</v>
      </c>
      <c r="B784">
        <v>6401.3537299999998</v>
      </c>
      <c r="D784">
        <v>1.6348399999999999E-2</v>
      </c>
      <c r="E784">
        <v>6401.3482399999903</v>
      </c>
    </row>
    <row r="785" spans="1:5" x14ac:dyDescent="0.25">
      <c r="A785">
        <v>1.6368400000000002E-2</v>
      </c>
      <c r="B785">
        <v>6409.2867999999899</v>
      </c>
      <c r="D785">
        <v>1.6368400000000002E-2</v>
      </c>
      <c r="E785">
        <v>6409.2743</v>
      </c>
    </row>
    <row r="786" spans="1:5" x14ac:dyDescent="0.25">
      <c r="A786">
        <v>1.6388400000000001E-2</v>
      </c>
      <c r="B786">
        <v>6417.2179599999899</v>
      </c>
      <c r="D786">
        <v>1.6388400000000001E-2</v>
      </c>
      <c r="E786">
        <v>6417.2112100000004</v>
      </c>
    </row>
    <row r="787" spans="1:5" x14ac:dyDescent="0.25">
      <c r="A787">
        <v>1.64084E-2</v>
      </c>
      <c r="B787">
        <v>6425.1449499999899</v>
      </c>
      <c r="D787">
        <v>1.64084E-2</v>
      </c>
      <c r="E787">
        <v>6425.1614900000004</v>
      </c>
    </row>
    <row r="788" spans="1:5" x14ac:dyDescent="0.25">
      <c r="A788">
        <v>1.6428399999999999E-2</v>
      </c>
      <c r="B788">
        <v>6433.0838399999902</v>
      </c>
      <c r="D788">
        <v>1.6428399999999999E-2</v>
      </c>
      <c r="E788">
        <v>6433.0895799999998</v>
      </c>
    </row>
    <row r="789" spans="1:5" x14ac:dyDescent="0.25">
      <c r="A789">
        <v>1.6448399999999998E-2</v>
      </c>
      <c r="B789">
        <v>6440.9930299999996</v>
      </c>
      <c r="D789">
        <v>1.6448399999999998E-2</v>
      </c>
      <c r="E789">
        <v>6441.0307700000003</v>
      </c>
    </row>
    <row r="790" spans="1:5" x14ac:dyDescent="0.25">
      <c r="A790">
        <v>1.6468400000000001E-2</v>
      </c>
      <c r="B790">
        <v>6448.9452199999996</v>
      </c>
      <c r="D790">
        <v>1.6468400000000001E-2</v>
      </c>
      <c r="E790">
        <v>6448.9248600000001</v>
      </c>
    </row>
    <row r="791" spans="1:5" x14ac:dyDescent="0.25">
      <c r="A791">
        <v>1.64884E-2</v>
      </c>
      <c r="B791">
        <v>6456.8683099999998</v>
      </c>
      <c r="D791">
        <v>1.64884E-2</v>
      </c>
      <c r="E791">
        <v>6456.8650500000003</v>
      </c>
    </row>
    <row r="792" spans="1:5" x14ac:dyDescent="0.25">
      <c r="A792">
        <v>1.6508399999999999E-2</v>
      </c>
      <c r="B792">
        <v>6464.8233999999902</v>
      </c>
      <c r="D792">
        <v>1.6508399999999999E-2</v>
      </c>
      <c r="E792">
        <v>6464.8287300000002</v>
      </c>
    </row>
    <row r="793" spans="1:5" x14ac:dyDescent="0.25">
      <c r="A793">
        <v>1.6528399999999999E-2</v>
      </c>
      <c r="B793">
        <v>6472.73819</v>
      </c>
      <c r="D793">
        <v>1.6528399999999999E-2</v>
      </c>
      <c r="E793">
        <v>6472.7347200000004</v>
      </c>
    </row>
    <row r="794" spans="1:5" x14ac:dyDescent="0.25">
      <c r="A794">
        <v>1.6548400000000001E-2</v>
      </c>
      <c r="B794">
        <v>6480.6720799999903</v>
      </c>
      <c r="D794">
        <v>1.6548400000000001E-2</v>
      </c>
      <c r="E794">
        <v>6480.6707200000001</v>
      </c>
    </row>
    <row r="795" spans="1:5" x14ac:dyDescent="0.25">
      <c r="A795">
        <v>1.65684E-2</v>
      </c>
      <c r="B795">
        <v>6488.58007</v>
      </c>
      <c r="D795">
        <v>1.65684E-2</v>
      </c>
      <c r="E795">
        <v>6488.5958099999898</v>
      </c>
    </row>
    <row r="796" spans="1:5" x14ac:dyDescent="0.25">
      <c r="A796">
        <v>1.65884E-2</v>
      </c>
      <c r="B796">
        <v>6496.50575999999</v>
      </c>
      <c r="D796">
        <v>1.65884E-2</v>
      </c>
      <c r="E796">
        <v>6496.5123000000003</v>
      </c>
    </row>
    <row r="797" spans="1:5" x14ac:dyDescent="0.25">
      <c r="A797">
        <v>1.6608399999999999E-2</v>
      </c>
      <c r="B797">
        <v>6504.4365599999901</v>
      </c>
      <c r="D797">
        <v>1.6608399999999999E-2</v>
      </c>
      <c r="E797">
        <v>6504.4409900000001</v>
      </c>
    </row>
    <row r="798" spans="1:5" x14ac:dyDescent="0.25">
      <c r="A798">
        <v>1.6628400000000002E-2</v>
      </c>
      <c r="B798">
        <v>6512.3651499999996</v>
      </c>
      <c r="D798">
        <v>1.6628400000000002E-2</v>
      </c>
      <c r="E798">
        <v>6512.3806800000002</v>
      </c>
    </row>
    <row r="799" spans="1:5" x14ac:dyDescent="0.25">
      <c r="A799">
        <v>1.6648400000000001E-2</v>
      </c>
      <c r="B799">
        <v>6520.2958499999904</v>
      </c>
      <c r="D799">
        <v>1.6648400000000001E-2</v>
      </c>
      <c r="E799">
        <v>6520.3106799999996</v>
      </c>
    </row>
    <row r="800" spans="1:5" x14ac:dyDescent="0.25">
      <c r="A800">
        <v>1.66684E-2</v>
      </c>
      <c r="B800">
        <v>6528.2274399999997</v>
      </c>
      <c r="D800">
        <v>1.66684E-2</v>
      </c>
      <c r="E800">
        <v>6528.2228699999996</v>
      </c>
    </row>
    <row r="801" spans="1:5" x14ac:dyDescent="0.25">
      <c r="A801">
        <v>1.6688399999999999E-2</v>
      </c>
      <c r="B801">
        <v>6536.1599399999996</v>
      </c>
      <c r="D801">
        <v>1.6688399999999999E-2</v>
      </c>
      <c r="E801">
        <v>6536.1226699999997</v>
      </c>
    </row>
    <row r="802" spans="1:5" x14ac:dyDescent="0.25">
      <c r="A802">
        <v>1.6708400000000002E-2</v>
      </c>
      <c r="B802">
        <v>6544.0724399999899</v>
      </c>
      <c r="D802">
        <v>1.6708400000000002E-2</v>
      </c>
      <c r="E802">
        <v>6544.05897</v>
      </c>
    </row>
    <row r="803" spans="1:5" x14ac:dyDescent="0.25">
      <c r="A803">
        <v>1.6728400000000001E-2</v>
      </c>
      <c r="B803">
        <v>6551.9876299999896</v>
      </c>
      <c r="D803">
        <v>1.6728400000000001E-2</v>
      </c>
      <c r="E803">
        <v>6552.0135600000003</v>
      </c>
    </row>
    <row r="804" spans="1:5" x14ac:dyDescent="0.25">
      <c r="A804">
        <v>1.67484E-2</v>
      </c>
      <c r="B804">
        <v>6559.9029300000002</v>
      </c>
      <c r="D804">
        <v>1.67484E-2</v>
      </c>
      <c r="E804">
        <v>6559.9255599999997</v>
      </c>
    </row>
    <row r="805" spans="1:5" x14ac:dyDescent="0.25">
      <c r="A805">
        <v>1.6768399999999999E-2</v>
      </c>
      <c r="B805">
        <v>6567.8401299999996</v>
      </c>
      <c r="D805">
        <v>1.6768399999999999E-2</v>
      </c>
      <c r="E805">
        <v>6567.8228599999902</v>
      </c>
    </row>
    <row r="806" spans="1:5" x14ac:dyDescent="0.25">
      <c r="A806">
        <v>1.6788399999999998E-2</v>
      </c>
      <c r="B806">
        <v>6575.76432999999</v>
      </c>
      <c r="D806">
        <v>1.6788399999999998E-2</v>
      </c>
      <c r="E806">
        <v>6575.7619599999998</v>
      </c>
    </row>
    <row r="807" spans="1:5" x14ac:dyDescent="0.25">
      <c r="A807">
        <v>1.6808400000000001E-2</v>
      </c>
      <c r="B807">
        <v>6583.6623300000001</v>
      </c>
      <c r="D807">
        <v>1.6808400000000001E-2</v>
      </c>
      <c r="E807">
        <v>6583.6813599999996</v>
      </c>
    </row>
    <row r="808" spans="1:5" x14ac:dyDescent="0.25">
      <c r="A808">
        <v>1.68284E-2</v>
      </c>
      <c r="B808">
        <v>6591.5744299999997</v>
      </c>
      <c r="D808">
        <v>1.68284E-2</v>
      </c>
      <c r="E808">
        <v>6591.5692600000002</v>
      </c>
    </row>
    <row r="809" spans="1:5" x14ac:dyDescent="0.25">
      <c r="A809">
        <v>1.6848399999999999E-2</v>
      </c>
      <c r="B809">
        <v>6599.5143399999897</v>
      </c>
      <c r="D809">
        <v>1.6848399999999999E-2</v>
      </c>
      <c r="E809">
        <v>6599.5089599999901</v>
      </c>
    </row>
    <row r="810" spans="1:5" x14ac:dyDescent="0.25">
      <c r="A810">
        <v>1.6868399999999999E-2</v>
      </c>
      <c r="B810">
        <v>6607.4171399999996</v>
      </c>
      <c r="D810">
        <v>1.6868399999999999E-2</v>
      </c>
      <c r="E810">
        <v>6607.41986</v>
      </c>
    </row>
    <row r="811" spans="1:5" x14ac:dyDescent="0.25">
      <c r="A811">
        <v>1.6888400000000001E-2</v>
      </c>
      <c r="B811">
        <v>6615.3401399999902</v>
      </c>
      <c r="D811">
        <v>1.6888400000000001E-2</v>
      </c>
      <c r="E811">
        <v>6615.3215600000003</v>
      </c>
    </row>
    <row r="812" spans="1:5" x14ac:dyDescent="0.25">
      <c r="A812">
        <v>1.6908400000000001E-2</v>
      </c>
      <c r="B812">
        <v>6623.2487499999897</v>
      </c>
      <c r="D812">
        <v>1.6908400000000001E-2</v>
      </c>
      <c r="E812">
        <v>6623.2545700000001</v>
      </c>
    </row>
    <row r="813" spans="1:5" x14ac:dyDescent="0.25">
      <c r="A813">
        <v>1.69284E-2</v>
      </c>
      <c r="B813">
        <v>6631.1541500000003</v>
      </c>
      <c r="D813">
        <v>1.69284E-2</v>
      </c>
      <c r="E813">
        <v>6631.1700699999901</v>
      </c>
    </row>
    <row r="814" spans="1:5" x14ac:dyDescent="0.25">
      <c r="A814">
        <v>1.6948399999999999E-2</v>
      </c>
      <c r="B814">
        <v>6639.0618599999998</v>
      </c>
      <c r="D814">
        <v>1.6948399999999999E-2</v>
      </c>
      <c r="E814">
        <v>6639.0735800000002</v>
      </c>
    </row>
    <row r="815" spans="1:5" x14ac:dyDescent="0.25">
      <c r="A815">
        <v>1.6968400000000002E-2</v>
      </c>
      <c r="B815">
        <v>6646.9773699999996</v>
      </c>
      <c r="D815">
        <v>1.6968400000000002E-2</v>
      </c>
      <c r="E815">
        <v>6646.9813899999899</v>
      </c>
    </row>
    <row r="816" spans="1:5" x14ac:dyDescent="0.25">
      <c r="A816">
        <v>1.6988400000000001E-2</v>
      </c>
      <c r="B816">
        <v>6654.8838800000003</v>
      </c>
      <c r="D816">
        <v>1.6988400000000001E-2</v>
      </c>
      <c r="E816">
        <v>6654.8997899999904</v>
      </c>
    </row>
    <row r="817" spans="1:5" x14ac:dyDescent="0.25">
      <c r="A817">
        <v>1.70084E-2</v>
      </c>
      <c r="B817">
        <v>6662.7944899999902</v>
      </c>
      <c r="D817">
        <v>1.70084E-2</v>
      </c>
      <c r="E817">
        <v>6662.8059999999996</v>
      </c>
    </row>
    <row r="818" spans="1:5" x14ac:dyDescent="0.25">
      <c r="A818">
        <v>1.7028399999999999E-2</v>
      </c>
      <c r="B818">
        <v>6670.7226899999996</v>
      </c>
      <c r="D818">
        <v>1.7028399999999999E-2</v>
      </c>
      <c r="E818">
        <v>6670.70560999999</v>
      </c>
    </row>
    <row r="819" spans="1:5" x14ac:dyDescent="0.25">
      <c r="A819">
        <v>1.7048399999999998E-2</v>
      </c>
      <c r="B819">
        <v>6678.6140100000002</v>
      </c>
      <c r="D819">
        <v>1.7048399999999998E-2</v>
      </c>
      <c r="E819">
        <v>6678.6048199999996</v>
      </c>
    </row>
    <row r="820" spans="1:5" x14ac:dyDescent="0.25">
      <c r="A820">
        <v>1.7068400000000001E-2</v>
      </c>
      <c r="B820">
        <v>6686.5372200000002</v>
      </c>
      <c r="D820">
        <v>1.7068400000000001E-2</v>
      </c>
      <c r="E820">
        <v>6686.5279299999902</v>
      </c>
    </row>
    <row r="821" spans="1:5" x14ac:dyDescent="0.25">
      <c r="A821">
        <v>1.70884E-2</v>
      </c>
      <c r="B821">
        <v>6694.4291299999904</v>
      </c>
      <c r="D821">
        <v>1.70884E-2</v>
      </c>
      <c r="E821">
        <v>6694.4302399999997</v>
      </c>
    </row>
    <row r="822" spans="1:5" x14ac:dyDescent="0.25">
      <c r="A822">
        <v>1.7108399999999999E-2</v>
      </c>
      <c r="B822">
        <v>6702.3332399999999</v>
      </c>
      <c r="D822">
        <v>1.7108399999999999E-2</v>
      </c>
      <c r="E822">
        <v>6702.3252599999896</v>
      </c>
    </row>
    <row r="823" spans="1:5" x14ac:dyDescent="0.25">
      <c r="A823">
        <v>1.7128399999999998E-2</v>
      </c>
      <c r="B823">
        <v>6710.2474599999996</v>
      </c>
      <c r="D823">
        <v>1.7128399999999998E-2</v>
      </c>
      <c r="E823">
        <v>6710.2492699999902</v>
      </c>
    </row>
    <row r="824" spans="1:5" x14ac:dyDescent="0.25">
      <c r="A824">
        <v>1.7148400000000001E-2</v>
      </c>
      <c r="B824">
        <v>6718.15337</v>
      </c>
      <c r="D824">
        <v>1.7148400000000001E-2</v>
      </c>
      <c r="E824">
        <v>6718.1241900000005</v>
      </c>
    </row>
    <row r="825" spans="1:5" x14ac:dyDescent="0.25">
      <c r="A825">
        <v>1.71684E-2</v>
      </c>
      <c r="B825">
        <v>6726.0600899999999</v>
      </c>
      <c r="D825">
        <v>1.71684E-2</v>
      </c>
      <c r="E825">
        <v>6726.0537999999897</v>
      </c>
    </row>
    <row r="826" spans="1:5" x14ac:dyDescent="0.25">
      <c r="A826">
        <v>1.71884E-2</v>
      </c>
      <c r="B826">
        <v>6733.94571</v>
      </c>
      <c r="D826">
        <v>1.71884E-2</v>
      </c>
      <c r="E826">
        <v>6733.9388200000003</v>
      </c>
    </row>
    <row r="827" spans="1:5" x14ac:dyDescent="0.25">
      <c r="A827">
        <v>1.7208399999999999E-2</v>
      </c>
      <c r="B827">
        <v>6741.8365299999896</v>
      </c>
      <c r="D827">
        <v>1.7208399999999999E-2</v>
      </c>
      <c r="E827">
        <v>6741.8685399999904</v>
      </c>
    </row>
    <row r="828" spans="1:5" x14ac:dyDescent="0.25">
      <c r="A828">
        <v>1.7228400000000001E-2</v>
      </c>
      <c r="B828">
        <v>6749.7463500000003</v>
      </c>
      <c r="D828">
        <v>1.7228400000000001E-2</v>
      </c>
      <c r="E828">
        <v>6749.7592599999998</v>
      </c>
    </row>
    <row r="829" spans="1:5" x14ac:dyDescent="0.25">
      <c r="A829">
        <v>1.7248400000000001E-2</v>
      </c>
      <c r="B829">
        <v>6757.6368699999903</v>
      </c>
      <c r="D829">
        <v>1.7248400000000001E-2</v>
      </c>
      <c r="E829">
        <v>6757.6279800000002</v>
      </c>
    </row>
    <row r="830" spans="1:5" x14ac:dyDescent="0.25">
      <c r="A830">
        <v>1.72684E-2</v>
      </c>
      <c r="B830">
        <v>6765.5501899999999</v>
      </c>
      <c r="D830">
        <v>1.72684E-2</v>
      </c>
      <c r="E830">
        <v>6765.5333000000001</v>
      </c>
    </row>
    <row r="831" spans="1:5" x14ac:dyDescent="0.25">
      <c r="A831">
        <v>1.7288399999999999E-2</v>
      </c>
      <c r="B831">
        <v>6773.4358099999999</v>
      </c>
      <c r="D831">
        <v>1.7288399999999999E-2</v>
      </c>
      <c r="E831">
        <v>6773.4339199999904</v>
      </c>
    </row>
    <row r="832" spans="1:5" x14ac:dyDescent="0.25">
      <c r="A832">
        <v>1.7308400000000002E-2</v>
      </c>
      <c r="B832">
        <v>6781.3362399999996</v>
      </c>
      <c r="D832">
        <v>1.7308400000000002E-2</v>
      </c>
      <c r="E832">
        <v>6781.33014</v>
      </c>
    </row>
    <row r="833" spans="1:5" x14ac:dyDescent="0.25">
      <c r="A833">
        <v>1.7328400000000001E-2</v>
      </c>
      <c r="B833">
        <v>6789.2245599999997</v>
      </c>
      <c r="D833">
        <v>1.7328400000000001E-2</v>
      </c>
      <c r="E833">
        <v>6789.2155700000003</v>
      </c>
    </row>
    <row r="834" spans="1:5" x14ac:dyDescent="0.25">
      <c r="A834">
        <v>1.73484E-2</v>
      </c>
      <c r="B834">
        <v>6797.1197899999897</v>
      </c>
      <c r="D834">
        <v>1.73484E-2</v>
      </c>
      <c r="E834">
        <v>6797.1248900000001</v>
      </c>
    </row>
    <row r="835" spans="1:5" x14ac:dyDescent="0.25">
      <c r="A835">
        <v>1.7368399999999999E-2</v>
      </c>
      <c r="B835">
        <v>6805.0172199999997</v>
      </c>
      <c r="D835">
        <v>1.7368399999999999E-2</v>
      </c>
      <c r="E835">
        <v>6805.0089199999902</v>
      </c>
    </row>
    <row r="836" spans="1:5" x14ac:dyDescent="0.25">
      <c r="A836">
        <v>1.7388399999999998E-2</v>
      </c>
      <c r="B836">
        <v>6812.9070499999898</v>
      </c>
      <c r="D836">
        <v>1.7388399999999998E-2</v>
      </c>
      <c r="E836">
        <v>6812.8982499999902</v>
      </c>
    </row>
    <row r="837" spans="1:5" x14ac:dyDescent="0.25">
      <c r="A837">
        <v>1.7408400000000001E-2</v>
      </c>
      <c r="B837">
        <v>6820.8052799999996</v>
      </c>
      <c r="D837">
        <v>1.7408400000000001E-2</v>
      </c>
      <c r="E837">
        <v>6820.7993800000004</v>
      </c>
    </row>
    <row r="838" spans="1:5" x14ac:dyDescent="0.25">
      <c r="A838">
        <v>1.74284E-2</v>
      </c>
      <c r="B838">
        <v>6828.69840999999</v>
      </c>
      <c r="D838">
        <v>1.74284E-2</v>
      </c>
      <c r="E838">
        <v>6828.6992099999998</v>
      </c>
    </row>
    <row r="839" spans="1:5" x14ac:dyDescent="0.25">
      <c r="A839">
        <v>1.7448399999999999E-2</v>
      </c>
      <c r="B839">
        <v>6836.5803399999904</v>
      </c>
      <c r="D839">
        <v>1.7448399999999999E-2</v>
      </c>
      <c r="E839">
        <v>6836.5751399999999</v>
      </c>
    </row>
    <row r="840" spans="1:5" x14ac:dyDescent="0.25">
      <c r="A840">
        <v>1.7468399999999999E-2</v>
      </c>
      <c r="B840">
        <v>6844.4940699999897</v>
      </c>
      <c r="D840">
        <v>1.7468399999999999E-2</v>
      </c>
      <c r="E840">
        <v>6844.4571799999903</v>
      </c>
    </row>
    <row r="841" spans="1:5" x14ac:dyDescent="0.25">
      <c r="A841">
        <v>1.7488400000000001E-2</v>
      </c>
      <c r="B841">
        <v>6852.3579099999997</v>
      </c>
      <c r="D841">
        <v>1.7488400000000001E-2</v>
      </c>
      <c r="E841">
        <v>6852.37201</v>
      </c>
    </row>
    <row r="842" spans="1:5" x14ac:dyDescent="0.25">
      <c r="A842">
        <v>1.75084E-2</v>
      </c>
      <c r="B842">
        <v>6860.2597399999904</v>
      </c>
      <c r="D842">
        <v>1.75084E-2</v>
      </c>
      <c r="E842">
        <v>6860.2369500000004</v>
      </c>
    </row>
    <row r="843" spans="1:5" x14ac:dyDescent="0.25">
      <c r="A843">
        <v>1.75284E-2</v>
      </c>
      <c r="B843">
        <v>6868.1354799999999</v>
      </c>
      <c r="D843">
        <v>1.75284E-2</v>
      </c>
      <c r="E843">
        <v>6868.1304799999898</v>
      </c>
    </row>
    <row r="844" spans="1:5" x14ac:dyDescent="0.25">
      <c r="A844">
        <v>1.7548399999999999E-2</v>
      </c>
      <c r="B844">
        <v>6876.0090200000004</v>
      </c>
      <c r="D844">
        <v>1.7548399999999999E-2</v>
      </c>
      <c r="E844">
        <v>6876.0041199999996</v>
      </c>
    </row>
    <row r="845" spans="1:5" x14ac:dyDescent="0.25">
      <c r="A845">
        <v>1.7568400000000001E-2</v>
      </c>
      <c r="B845">
        <v>6883.9045599999999</v>
      </c>
      <c r="D845">
        <v>1.7568400000000001E-2</v>
      </c>
      <c r="E845">
        <v>6883.8967599999996</v>
      </c>
    </row>
    <row r="846" spans="1:5" x14ac:dyDescent="0.25">
      <c r="A846">
        <v>1.7588400000000001E-2</v>
      </c>
      <c r="B846">
        <v>6891.7672000000002</v>
      </c>
      <c r="D846">
        <v>1.7588400000000001E-2</v>
      </c>
      <c r="E846">
        <v>6891.7903999999999</v>
      </c>
    </row>
    <row r="847" spans="1:5" x14ac:dyDescent="0.25">
      <c r="A847">
        <v>1.76084E-2</v>
      </c>
      <c r="B847">
        <v>6899.6635500000002</v>
      </c>
      <c r="D847">
        <v>1.76084E-2</v>
      </c>
      <c r="E847">
        <v>6899.6675500000001</v>
      </c>
    </row>
    <row r="848" spans="1:5" x14ac:dyDescent="0.25">
      <c r="A848">
        <v>1.7628399999999999E-2</v>
      </c>
      <c r="B848">
        <v>6907.5570900000002</v>
      </c>
      <c r="D848">
        <v>1.7628399999999999E-2</v>
      </c>
      <c r="E848">
        <v>6907.5520900000001</v>
      </c>
    </row>
    <row r="849" spans="1:5" x14ac:dyDescent="0.25">
      <c r="A849">
        <v>1.7648400000000002E-2</v>
      </c>
      <c r="B849">
        <v>6915.4323400000003</v>
      </c>
      <c r="D849">
        <v>1.7648400000000002E-2</v>
      </c>
      <c r="E849">
        <v>6915.4358399999901</v>
      </c>
    </row>
    <row r="850" spans="1:5" x14ac:dyDescent="0.25">
      <c r="A850">
        <v>1.7668400000000001E-2</v>
      </c>
      <c r="B850">
        <v>6923.3065900000001</v>
      </c>
      <c r="D850">
        <v>1.7668400000000001E-2</v>
      </c>
      <c r="E850">
        <v>6923.3117899999997</v>
      </c>
    </row>
    <row r="851" spans="1:5" x14ac:dyDescent="0.25">
      <c r="A851">
        <v>1.76884E-2</v>
      </c>
      <c r="B851">
        <v>6931.1915399999998</v>
      </c>
      <c r="D851">
        <v>1.76884E-2</v>
      </c>
      <c r="E851">
        <v>6931.1840400000001</v>
      </c>
    </row>
    <row r="852" spans="1:5" x14ac:dyDescent="0.25">
      <c r="A852">
        <v>1.7708399999999999E-2</v>
      </c>
      <c r="B852">
        <v>6939.0580899999904</v>
      </c>
      <c r="D852">
        <v>1.7708399999999999E-2</v>
      </c>
      <c r="E852">
        <v>6939.0633899999902</v>
      </c>
    </row>
    <row r="853" spans="1:5" x14ac:dyDescent="0.25">
      <c r="A853">
        <v>1.7728399999999998E-2</v>
      </c>
      <c r="B853">
        <v>6946.9328399999904</v>
      </c>
      <c r="D853">
        <v>1.7728399999999998E-2</v>
      </c>
      <c r="E853">
        <v>6946.9361399999998</v>
      </c>
    </row>
    <row r="854" spans="1:5" x14ac:dyDescent="0.25">
      <c r="A854">
        <v>1.7748400000000001E-2</v>
      </c>
      <c r="B854">
        <v>6954.8162000000002</v>
      </c>
      <c r="D854">
        <v>1.7748400000000001E-2</v>
      </c>
      <c r="E854">
        <v>6954.8193899999997</v>
      </c>
    </row>
    <row r="855" spans="1:5" x14ac:dyDescent="0.25">
      <c r="A855">
        <v>1.77684E-2</v>
      </c>
      <c r="B855">
        <v>6962.6909499999902</v>
      </c>
      <c r="D855">
        <v>1.77684E-2</v>
      </c>
      <c r="E855">
        <v>6962.67425</v>
      </c>
    </row>
    <row r="856" spans="1:5" x14ac:dyDescent="0.25">
      <c r="A856">
        <v>1.7788399999999999E-2</v>
      </c>
      <c r="B856">
        <v>6970.5677999999998</v>
      </c>
      <c r="D856">
        <v>1.7788399999999999E-2</v>
      </c>
      <c r="E856">
        <v>6970.5593999999901</v>
      </c>
    </row>
    <row r="857" spans="1:5" x14ac:dyDescent="0.25">
      <c r="A857">
        <v>1.7808399999999999E-2</v>
      </c>
      <c r="B857">
        <v>6978.4508999999898</v>
      </c>
      <c r="D857">
        <v>1.7808399999999999E-2</v>
      </c>
      <c r="E857">
        <v>6978.4562999999898</v>
      </c>
    </row>
    <row r="858" spans="1:5" x14ac:dyDescent="0.25">
      <c r="A858">
        <v>1.7828400000000001E-2</v>
      </c>
      <c r="B858">
        <v>6986.32059999999</v>
      </c>
      <c r="D858">
        <v>1.7828400000000001E-2</v>
      </c>
      <c r="E858">
        <v>6986.3059999999896</v>
      </c>
    </row>
    <row r="859" spans="1:5" x14ac:dyDescent="0.25">
      <c r="A859">
        <v>1.78484E-2</v>
      </c>
      <c r="B859">
        <v>6994.1914999999999</v>
      </c>
      <c r="D859">
        <v>1.78484E-2</v>
      </c>
      <c r="E859">
        <v>6994.1665999999896</v>
      </c>
    </row>
    <row r="860" spans="1:5" x14ac:dyDescent="0.25">
      <c r="A860">
        <v>1.78684E-2</v>
      </c>
      <c r="B860">
        <v>7002.0518999999904</v>
      </c>
      <c r="D860">
        <v>1.78684E-2</v>
      </c>
      <c r="E860">
        <v>7002.0585000000001</v>
      </c>
    </row>
    <row r="861" spans="1:5" x14ac:dyDescent="0.25">
      <c r="A861">
        <v>1.7888399999999999E-2</v>
      </c>
      <c r="B861">
        <v>7009.9155999999903</v>
      </c>
      <c r="D861">
        <v>1.7888399999999999E-2</v>
      </c>
      <c r="E861">
        <v>7009.9218999999903</v>
      </c>
    </row>
    <row r="862" spans="1:5" x14ac:dyDescent="0.25">
      <c r="A862">
        <v>1.7908400000000001E-2</v>
      </c>
      <c r="B862">
        <v>7017.8010000000004</v>
      </c>
      <c r="D862">
        <v>1.7908400000000001E-2</v>
      </c>
      <c r="E862">
        <v>7017.8076000000001</v>
      </c>
    </row>
    <row r="863" spans="1:5" x14ac:dyDescent="0.25">
      <c r="A863">
        <v>1.7928400000000001E-2</v>
      </c>
      <c r="B863">
        <v>7025.6677</v>
      </c>
      <c r="D863">
        <v>1.7928400000000001E-2</v>
      </c>
      <c r="E863">
        <v>7025.6733000000004</v>
      </c>
    </row>
    <row r="864" spans="1:5" x14ac:dyDescent="0.25">
      <c r="A864">
        <v>1.79484E-2</v>
      </c>
      <c r="B864">
        <v>7033.5137999999997</v>
      </c>
      <c r="D864">
        <v>1.79484E-2</v>
      </c>
      <c r="E864">
        <v>7033.5195999999996</v>
      </c>
    </row>
    <row r="865" spans="1:5" x14ac:dyDescent="0.25">
      <c r="A865">
        <v>1.7968399999999999E-2</v>
      </c>
      <c r="B865">
        <v>7041.4204999999902</v>
      </c>
      <c r="D865">
        <v>1.7968399999999999E-2</v>
      </c>
      <c r="E865">
        <v>7041.3859999999904</v>
      </c>
    </row>
    <row r="866" spans="1:5" x14ac:dyDescent="0.25">
      <c r="A866">
        <v>1.7988400000000002E-2</v>
      </c>
      <c r="B866">
        <v>7049.2515000000003</v>
      </c>
      <c r="D866">
        <v>1.7988400000000002E-2</v>
      </c>
      <c r="E866">
        <v>7049.2694000000001</v>
      </c>
    </row>
    <row r="867" spans="1:5" x14ac:dyDescent="0.25">
      <c r="A867">
        <v>1.8008400000000001E-2</v>
      </c>
      <c r="B867">
        <v>7057.1329999999998</v>
      </c>
      <c r="D867">
        <v>1.8008400000000001E-2</v>
      </c>
      <c r="E867">
        <v>7057.1196999999902</v>
      </c>
    </row>
    <row r="868" spans="1:5" x14ac:dyDescent="0.25">
      <c r="A868">
        <v>1.80284E-2</v>
      </c>
      <c r="B868">
        <v>7064.9632999999903</v>
      </c>
      <c r="D868">
        <v>1.80284E-2</v>
      </c>
      <c r="E868">
        <v>7064.9988000000003</v>
      </c>
    </row>
    <row r="869" spans="1:5" x14ac:dyDescent="0.25">
      <c r="A869">
        <v>1.8048399999999999E-2</v>
      </c>
      <c r="B869">
        <v>7072.8454000000002</v>
      </c>
      <c r="D869">
        <v>1.8048399999999999E-2</v>
      </c>
      <c r="E869">
        <v>7072.8418999999903</v>
      </c>
    </row>
    <row r="870" spans="1:5" x14ac:dyDescent="0.25">
      <c r="A870">
        <v>1.8068399999999998E-2</v>
      </c>
      <c r="B870">
        <v>7080.7294999999904</v>
      </c>
      <c r="D870">
        <v>1.8068399999999998E-2</v>
      </c>
      <c r="E870">
        <v>7080.6941999999899</v>
      </c>
    </row>
    <row r="871" spans="1:5" x14ac:dyDescent="0.25">
      <c r="A871">
        <v>1.8088400000000001E-2</v>
      </c>
      <c r="B871">
        <v>7088.5658000000003</v>
      </c>
      <c r="D871">
        <v>1.8088400000000001E-2</v>
      </c>
      <c r="E871">
        <v>7088.5701999999901</v>
      </c>
    </row>
    <row r="872" spans="1:5" x14ac:dyDescent="0.25">
      <c r="A872">
        <v>1.81084E-2</v>
      </c>
      <c r="B872">
        <v>7096.4315999999999</v>
      </c>
      <c r="D872">
        <v>1.81084E-2</v>
      </c>
      <c r="E872">
        <v>7096.4279999999999</v>
      </c>
    </row>
    <row r="873" spans="1:5" x14ac:dyDescent="0.25">
      <c r="A873">
        <v>1.8128399999999999E-2</v>
      </c>
      <c r="B873">
        <v>7104.2894999999899</v>
      </c>
      <c r="D873">
        <v>1.8128399999999999E-2</v>
      </c>
      <c r="E873">
        <v>7104.3073000000004</v>
      </c>
    </row>
    <row r="874" spans="1:5" x14ac:dyDescent="0.25">
      <c r="A874">
        <v>1.8148399999999999E-2</v>
      </c>
      <c r="B874">
        <v>7112.1409000000003</v>
      </c>
      <c r="D874">
        <v>1.8148399999999999E-2</v>
      </c>
      <c r="E874">
        <v>7112.1422999999904</v>
      </c>
    </row>
    <row r="875" spans="1:5" x14ac:dyDescent="0.25">
      <c r="A875">
        <v>1.8168400000000001E-2</v>
      </c>
      <c r="B875">
        <v>7119.99639999999</v>
      </c>
      <c r="D875">
        <v>1.8168400000000001E-2</v>
      </c>
      <c r="E875">
        <v>7120.0248000000001</v>
      </c>
    </row>
    <row r="876" spans="1:5" x14ac:dyDescent="0.25">
      <c r="A876">
        <v>1.81884E-2</v>
      </c>
      <c r="B876">
        <v>7127.8568999999998</v>
      </c>
      <c r="D876">
        <v>1.81884E-2</v>
      </c>
      <c r="E876">
        <v>7127.86509999999</v>
      </c>
    </row>
    <row r="877" spans="1:5" x14ac:dyDescent="0.25">
      <c r="A877">
        <v>1.82084E-2</v>
      </c>
      <c r="B877">
        <v>7135.7096000000001</v>
      </c>
      <c r="D877">
        <v>1.82084E-2</v>
      </c>
      <c r="E877">
        <v>7135.7066999999997</v>
      </c>
    </row>
    <row r="878" spans="1:5" x14ac:dyDescent="0.25">
      <c r="A878">
        <v>1.8228399999999999E-2</v>
      </c>
      <c r="B878">
        <v>7143.5769999999902</v>
      </c>
      <c r="D878">
        <v>1.8228399999999999E-2</v>
      </c>
      <c r="E878">
        <v>7143.5632999999898</v>
      </c>
    </row>
    <row r="879" spans="1:5" x14ac:dyDescent="0.25">
      <c r="A879">
        <v>1.8248400000000001E-2</v>
      </c>
      <c r="B879">
        <v>7151.4394000000002</v>
      </c>
      <c r="D879">
        <v>1.8248400000000001E-2</v>
      </c>
      <c r="E879">
        <v>7151.4267999999902</v>
      </c>
    </row>
    <row r="880" spans="1:5" x14ac:dyDescent="0.25">
      <c r="A880">
        <v>1.8268400000000001E-2</v>
      </c>
      <c r="B880">
        <v>7159.2653999999902</v>
      </c>
      <c r="D880">
        <v>1.8268400000000001E-2</v>
      </c>
      <c r="E880">
        <v>7159.2725</v>
      </c>
    </row>
    <row r="881" spans="1:5" x14ac:dyDescent="0.25">
      <c r="A881">
        <v>1.82884E-2</v>
      </c>
      <c r="B881">
        <v>7167.1228000000001</v>
      </c>
      <c r="D881">
        <v>1.82884E-2</v>
      </c>
      <c r="E881">
        <v>7167.1391999999996</v>
      </c>
    </row>
    <row r="882" spans="1:5" x14ac:dyDescent="0.25">
      <c r="A882">
        <v>1.8308399999999999E-2</v>
      </c>
      <c r="B882">
        <v>7174.9813999999997</v>
      </c>
      <c r="D882">
        <v>1.8308399999999999E-2</v>
      </c>
      <c r="E882">
        <v>7174.9785999999904</v>
      </c>
    </row>
    <row r="883" spans="1:5" x14ac:dyDescent="0.25">
      <c r="A883">
        <v>1.8328400000000002E-2</v>
      </c>
      <c r="B883">
        <v>7182.8491000000004</v>
      </c>
      <c r="D883">
        <v>1.8328400000000002E-2</v>
      </c>
      <c r="E883">
        <v>7182.8485000000001</v>
      </c>
    </row>
    <row r="884" spans="1:5" x14ac:dyDescent="0.25">
      <c r="A884">
        <v>1.8348400000000001E-2</v>
      </c>
      <c r="B884">
        <v>7190.6707999999999</v>
      </c>
      <c r="D884">
        <v>1.8348400000000001E-2</v>
      </c>
      <c r="E884">
        <v>7190.7</v>
      </c>
    </row>
    <row r="885" spans="1:5" x14ac:dyDescent="0.25">
      <c r="A885">
        <v>1.83684E-2</v>
      </c>
      <c r="B885">
        <v>7198.5244999999904</v>
      </c>
      <c r="D885">
        <v>1.83684E-2</v>
      </c>
      <c r="E885">
        <v>7198.5309999999899</v>
      </c>
    </row>
    <row r="886" spans="1:5" x14ac:dyDescent="0.25">
      <c r="A886">
        <v>1.8388399999999999E-2</v>
      </c>
      <c r="B886">
        <v>7206.3671999999997</v>
      </c>
      <c r="D886">
        <v>1.8388399999999999E-2</v>
      </c>
      <c r="E886">
        <v>7206.3856999999998</v>
      </c>
    </row>
    <row r="887" spans="1:5" x14ac:dyDescent="0.25">
      <c r="A887">
        <v>1.8408399999999998E-2</v>
      </c>
      <c r="B887">
        <v>7214.2127</v>
      </c>
      <c r="D887">
        <v>1.8408399999999998E-2</v>
      </c>
      <c r="E887">
        <v>7214.2164000000002</v>
      </c>
    </row>
    <row r="888" spans="1:5" x14ac:dyDescent="0.25">
      <c r="A888">
        <v>1.8428400000000001E-2</v>
      </c>
      <c r="B888">
        <v>7222.0766000000003</v>
      </c>
      <c r="D888">
        <v>1.8428400000000001E-2</v>
      </c>
      <c r="E888">
        <v>7222.0829999999896</v>
      </c>
    </row>
    <row r="889" spans="1:5" x14ac:dyDescent="0.25">
      <c r="A889">
        <v>1.84484E-2</v>
      </c>
      <c r="B889">
        <v>7229.9354999999896</v>
      </c>
      <c r="D889">
        <v>1.84484E-2</v>
      </c>
      <c r="E889">
        <v>7229.9098000000004</v>
      </c>
    </row>
    <row r="890" spans="1:5" x14ac:dyDescent="0.25">
      <c r="A890">
        <v>1.8468399999999999E-2</v>
      </c>
      <c r="B890">
        <v>7237.7632999999896</v>
      </c>
      <c r="D890">
        <v>1.8468399999999999E-2</v>
      </c>
      <c r="E890">
        <v>7237.7359999999899</v>
      </c>
    </row>
    <row r="891" spans="1:5" x14ac:dyDescent="0.25">
      <c r="A891">
        <v>1.8488399999999999E-2</v>
      </c>
      <c r="B891">
        <v>7245.6113999999898</v>
      </c>
      <c r="D891">
        <v>1.8488399999999999E-2</v>
      </c>
      <c r="E891">
        <v>7245.5998999999902</v>
      </c>
    </row>
    <row r="892" spans="1:5" x14ac:dyDescent="0.25">
      <c r="A892">
        <v>1.8508400000000001E-2</v>
      </c>
      <c r="B892">
        <v>7253.4431999999997</v>
      </c>
      <c r="D892">
        <v>1.8508400000000001E-2</v>
      </c>
      <c r="E892">
        <v>7253.4206999999997</v>
      </c>
    </row>
    <row r="893" spans="1:5" x14ac:dyDescent="0.25">
      <c r="A893">
        <v>1.85284E-2</v>
      </c>
      <c r="B893">
        <v>7261.2731999999996</v>
      </c>
      <c r="D893">
        <v>1.85284E-2</v>
      </c>
      <c r="E893">
        <v>7261.28149999999</v>
      </c>
    </row>
    <row r="894" spans="1:5" x14ac:dyDescent="0.25">
      <c r="A894">
        <v>1.85484E-2</v>
      </c>
      <c r="B894">
        <v>7269.1392999999998</v>
      </c>
      <c r="D894">
        <v>1.85484E-2</v>
      </c>
      <c r="E894">
        <v>7269.1152999999904</v>
      </c>
    </row>
    <row r="895" spans="1:5" x14ac:dyDescent="0.25">
      <c r="A895">
        <v>1.8568399999999999E-2</v>
      </c>
      <c r="B895">
        <v>7276.9741999999997</v>
      </c>
      <c r="D895">
        <v>1.8568399999999999E-2</v>
      </c>
      <c r="E895">
        <v>7276.9606999999996</v>
      </c>
    </row>
    <row r="896" spans="1:5" x14ac:dyDescent="0.25">
      <c r="A896">
        <v>1.8588400000000001E-2</v>
      </c>
      <c r="B896">
        <v>7284.8001999999997</v>
      </c>
      <c r="D896">
        <v>1.8588400000000001E-2</v>
      </c>
      <c r="E896">
        <v>7284.7957999999999</v>
      </c>
    </row>
    <row r="897" spans="1:5" x14ac:dyDescent="0.25">
      <c r="A897">
        <v>1.8608400000000001E-2</v>
      </c>
      <c r="B897">
        <v>7292.6354000000001</v>
      </c>
      <c r="D897">
        <v>1.8608400000000001E-2</v>
      </c>
      <c r="E897">
        <v>7292.6328999999896</v>
      </c>
    </row>
    <row r="898" spans="1:5" x14ac:dyDescent="0.25">
      <c r="A898">
        <v>1.86284E-2</v>
      </c>
      <c r="B898">
        <v>7300.4633999999996</v>
      </c>
      <c r="D898">
        <v>1.86284E-2</v>
      </c>
      <c r="E898">
        <v>7300.451</v>
      </c>
    </row>
    <row r="899" spans="1:5" x14ac:dyDescent="0.25">
      <c r="A899">
        <v>1.8648399999999999E-2</v>
      </c>
      <c r="B899">
        <v>7308.29269999999</v>
      </c>
      <c r="D899">
        <v>1.8648399999999999E-2</v>
      </c>
      <c r="E899">
        <v>7308.3021999999901</v>
      </c>
    </row>
    <row r="900" spans="1:5" x14ac:dyDescent="0.25">
      <c r="A900">
        <v>1.8668400000000002E-2</v>
      </c>
      <c r="B900">
        <v>7316.1327999999903</v>
      </c>
      <c r="D900">
        <v>1.8668400000000002E-2</v>
      </c>
      <c r="E900">
        <v>7316.1521999999904</v>
      </c>
    </row>
    <row r="901" spans="1:5" x14ac:dyDescent="0.25">
      <c r="A901">
        <v>1.8688400000000001E-2</v>
      </c>
      <c r="B901">
        <v>7323.9677999999903</v>
      </c>
      <c r="D901">
        <v>1.8688400000000001E-2</v>
      </c>
      <c r="E901">
        <v>7323.9636</v>
      </c>
    </row>
    <row r="902" spans="1:5" x14ac:dyDescent="0.25">
      <c r="A902">
        <v>1.87084E-2</v>
      </c>
      <c r="B902">
        <v>7331.7911000000004</v>
      </c>
      <c r="D902">
        <v>1.87084E-2</v>
      </c>
      <c r="E902">
        <v>7331.8388000000004</v>
      </c>
    </row>
    <row r="903" spans="1:5" x14ac:dyDescent="0.25">
      <c r="A903">
        <v>1.8728399999999999E-2</v>
      </c>
      <c r="B903">
        <v>7339.6356999999998</v>
      </c>
      <c r="D903">
        <v>1.8728399999999999E-2</v>
      </c>
      <c r="E903">
        <v>7339.6531999999997</v>
      </c>
    </row>
    <row r="904" spans="1:5" x14ac:dyDescent="0.25">
      <c r="A904">
        <v>1.8748399999999998E-2</v>
      </c>
      <c r="B904">
        <v>7347.4607999999998</v>
      </c>
      <c r="D904">
        <v>1.8748399999999998E-2</v>
      </c>
      <c r="E904">
        <v>7347.4903999999997</v>
      </c>
    </row>
    <row r="905" spans="1:5" x14ac:dyDescent="0.25">
      <c r="A905">
        <v>1.8768400000000001E-2</v>
      </c>
      <c r="B905">
        <v>7355.2893000000004</v>
      </c>
      <c r="D905">
        <v>1.8768400000000001E-2</v>
      </c>
      <c r="E905">
        <v>7355.3189000000002</v>
      </c>
    </row>
    <row r="906" spans="1:5" x14ac:dyDescent="0.25">
      <c r="A906">
        <v>1.87884E-2</v>
      </c>
      <c r="B906">
        <v>7363.1174999999903</v>
      </c>
      <c r="D906">
        <v>1.87884E-2</v>
      </c>
      <c r="E906">
        <v>7363.1171999999997</v>
      </c>
    </row>
    <row r="907" spans="1:5" x14ac:dyDescent="0.25">
      <c r="A907">
        <v>1.8808399999999999E-2</v>
      </c>
      <c r="B907">
        <v>7370.9480999999996</v>
      </c>
      <c r="D907">
        <v>1.8808399999999999E-2</v>
      </c>
      <c r="E907">
        <v>7370.9445999999898</v>
      </c>
    </row>
    <row r="908" spans="1:5" x14ac:dyDescent="0.25">
      <c r="A908">
        <v>1.8828399999999999E-2</v>
      </c>
      <c r="B908">
        <v>7378.7705999999998</v>
      </c>
      <c r="D908">
        <v>1.8828399999999999E-2</v>
      </c>
      <c r="E908">
        <v>7378.7689999999902</v>
      </c>
    </row>
    <row r="909" spans="1:5" x14ac:dyDescent="0.25">
      <c r="A909">
        <v>1.8848400000000001E-2</v>
      </c>
      <c r="B909">
        <v>7386.6019999999899</v>
      </c>
      <c r="D909">
        <v>1.8848400000000001E-2</v>
      </c>
      <c r="E909">
        <v>7386.6197000000002</v>
      </c>
    </row>
    <row r="910" spans="1:5" x14ac:dyDescent="0.25">
      <c r="A910">
        <v>1.88684E-2</v>
      </c>
      <c r="B910">
        <v>7394.4408000000003</v>
      </c>
      <c r="D910">
        <v>1.88684E-2</v>
      </c>
      <c r="E910">
        <v>7394.4453999999996</v>
      </c>
    </row>
    <row r="911" spans="1:5" x14ac:dyDescent="0.25">
      <c r="A911">
        <v>1.88884E-2</v>
      </c>
      <c r="B911">
        <v>7402.2431999999999</v>
      </c>
      <c r="D911">
        <v>1.88884E-2</v>
      </c>
      <c r="E911">
        <v>7402.2689999999902</v>
      </c>
    </row>
    <row r="912" spans="1:5" x14ac:dyDescent="0.25">
      <c r="A912">
        <v>1.8908399999999999E-2</v>
      </c>
      <c r="B912">
        <v>7410.0898999999999</v>
      </c>
      <c r="D912">
        <v>1.8908399999999999E-2</v>
      </c>
      <c r="E912">
        <v>7410.0767999999998</v>
      </c>
    </row>
    <row r="913" spans="1:5" x14ac:dyDescent="0.25">
      <c r="A913">
        <v>1.8928400000000001E-2</v>
      </c>
      <c r="B913">
        <v>7417.9085999999998</v>
      </c>
      <c r="D913">
        <v>1.8928400000000001E-2</v>
      </c>
      <c r="E913">
        <v>7417.9152999999997</v>
      </c>
    </row>
    <row r="914" spans="1:5" x14ac:dyDescent="0.25">
      <c r="A914">
        <v>1.8948400000000001E-2</v>
      </c>
      <c r="B914">
        <v>7425.7182999999904</v>
      </c>
      <c r="D914">
        <v>1.8948400000000001E-2</v>
      </c>
      <c r="E914">
        <v>7425.7242999999999</v>
      </c>
    </row>
    <row r="915" spans="1:5" x14ac:dyDescent="0.25">
      <c r="A915">
        <v>1.89684E-2</v>
      </c>
      <c r="B915">
        <v>7433.5589999999902</v>
      </c>
      <c r="D915">
        <v>1.89684E-2</v>
      </c>
      <c r="E915">
        <v>7433.5537999999997</v>
      </c>
    </row>
    <row r="916" spans="1:5" x14ac:dyDescent="0.25">
      <c r="A916">
        <v>1.8988399999999999E-2</v>
      </c>
      <c r="B916">
        <v>7441.3810999999896</v>
      </c>
      <c r="D916">
        <v>1.8988399999999999E-2</v>
      </c>
      <c r="E916">
        <v>7441.3865999999998</v>
      </c>
    </row>
    <row r="917" spans="1:5" x14ac:dyDescent="0.25">
      <c r="A917">
        <v>1.9008400000000002E-2</v>
      </c>
      <c r="B917">
        <v>7449.2056999999904</v>
      </c>
      <c r="D917">
        <v>1.9008400000000002E-2</v>
      </c>
      <c r="E917">
        <v>7449.2105999999903</v>
      </c>
    </row>
    <row r="918" spans="1:5" x14ac:dyDescent="0.25">
      <c r="A918">
        <v>1.9028400000000001E-2</v>
      </c>
      <c r="B918">
        <v>7456.9976999999999</v>
      </c>
      <c r="D918">
        <v>1.9028400000000001E-2</v>
      </c>
      <c r="E918">
        <v>7457.0155000000004</v>
      </c>
    </row>
    <row r="919" spans="1:5" x14ac:dyDescent="0.25">
      <c r="A919">
        <v>1.90484E-2</v>
      </c>
      <c r="B919">
        <v>7464.8247999999903</v>
      </c>
      <c r="D919">
        <v>1.90484E-2</v>
      </c>
      <c r="E919">
        <v>7464.8125</v>
      </c>
    </row>
    <row r="920" spans="1:5" x14ac:dyDescent="0.25">
      <c r="A920">
        <v>1.9068399999999999E-2</v>
      </c>
      <c r="B920">
        <v>7472.6437999999998</v>
      </c>
      <c r="D920">
        <v>1.9068399999999999E-2</v>
      </c>
      <c r="E920">
        <v>7472.6406999999999</v>
      </c>
    </row>
    <row r="921" spans="1:5" x14ac:dyDescent="0.25">
      <c r="A921">
        <v>1.9088399999999998E-2</v>
      </c>
      <c r="B921">
        <v>7480.4607999999998</v>
      </c>
      <c r="D921">
        <v>1.9088399999999998E-2</v>
      </c>
      <c r="E921">
        <v>7480.4606999999896</v>
      </c>
    </row>
    <row r="922" spans="1:5" x14ac:dyDescent="0.25">
      <c r="A922">
        <v>1.9108400000000001E-2</v>
      </c>
      <c r="B922">
        <v>7488.2927999999902</v>
      </c>
      <c r="D922">
        <v>1.9108400000000001E-2</v>
      </c>
      <c r="E922">
        <v>7488.2806999999902</v>
      </c>
    </row>
    <row r="923" spans="1:5" x14ac:dyDescent="0.25">
      <c r="A923">
        <v>1.91284E-2</v>
      </c>
      <c r="B923">
        <v>7496.0842000000002</v>
      </c>
      <c r="D923">
        <v>1.91284E-2</v>
      </c>
      <c r="E923">
        <v>7496.1100999999999</v>
      </c>
    </row>
    <row r="924" spans="1:5" x14ac:dyDescent="0.25">
      <c r="A924">
        <v>1.9148399999999999E-2</v>
      </c>
      <c r="B924">
        <v>7503.8971999999903</v>
      </c>
      <c r="D924">
        <v>1.9148399999999999E-2</v>
      </c>
      <c r="E924">
        <v>7503.9152000000004</v>
      </c>
    </row>
    <row r="925" spans="1:5" x14ac:dyDescent="0.25">
      <c r="A925">
        <v>1.9168399999999999E-2</v>
      </c>
      <c r="B925">
        <v>7511.7317000000003</v>
      </c>
      <c r="D925">
        <v>1.9168399999999999E-2</v>
      </c>
      <c r="E925">
        <v>7511.7297999999901</v>
      </c>
    </row>
    <row r="926" spans="1:5" x14ac:dyDescent="0.25">
      <c r="A926">
        <v>1.9188400000000001E-2</v>
      </c>
      <c r="B926">
        <v>7519.5369000000001</v>
      </c>
      <c r="D926">
        <v>1.9188400000000001E-2</v>
      </c>
      <c r="E926">
        <v>7519.5348000000004</v>
      </c>
    </row>
    <row r="927" spans="1:5" x14ac:dyDescent="0.25">
      <c r="A927">
        <v>1.92084E-2</v>
      </c>
      <c r="B927">
        <v>7527.3444999999901</v>
      </c>
      <c r="D927">
        <v>1.92084E-2</v>
      </c>
      <c r="E927">
        <v>7527.3431999999902</v>
      </c>
    </row>
    <row r="928" spans="1:5" x14ac:dyDescent="0.25">
      <c r="A928">
        <v>1.92284E-2</v>
      </c>
      <c r="B928">
        <v>7535.1617999999999</v>
      </c>
      <c r="D928">
        <v>1.92284E-2</v>
      </c>
      <c r="E928">
        <v>7535.1728000000003</v>
      </c>
    </row>
    <row r="929" spans="1:5" x14ac:dyDescent="0.25">
      <c r="A929">
        <v>1.9248399999999999E-2</v>
      </c>
      <c r="B929">
        <v>7542.9733999999899</v>
      </c>
      <c r="D929">
        <v>1.9248399999999999E-2</v>
      </c>
      <c r="E929">
        <v>7542.9724999999999</v>
      </c>
    </row>
    <row r="930" spans="1:5" x14ac:dyDescent="0.25">
      <c r="A930">
        <v>1.9268400000000001E-2</v>
      </c>
      <c r="B930">
        <v>7550.7947999999897</v>
      </c>
      <c r="D930">
        <v>1.9268400000000001E-2</v>
      </c>
      <c r="E930">
        <v>7550.7837999999902</v>
      </c>
    </row>
    <row r="931" spans="1:5" x14ac:dyDescent="0.25">
      <c r="A931">
        <v>1.9288400000000001E-2</v>
      </c>
      <c r="B931">
        <v>7558.5775999999896</v>
      </c>
      <c r="D931">
        <v>1.9288400000000001E-2</v>
      </c>
      <c r="E931">
        <v>7558.5874999999896</v>
      </c>
    </row>
    <row r="932" spans="1:5" x14ac:dyDescent="0.25">
      <c r="A932">
        <v>1.93084E-2</v>
      </c>
      <c r="B932">
        <v>7566.4020999999902</v>
      </c>
      <c r="D932">
        <v>1.93084E-2</v>
      </c>
      <c r="E932">
        <v>7566.3913000000002</v>
      </c>
    </row>
    <row r="933" spans="1:5" x14ac:dyDescent="0.25">
      <c r="A933">
        <v>1.9328399999999999E-2</v>
      </c>
      <c r="B933">
        <v>7574.1768999999904</v>
      </c>
      <c r="D933">
        <v>1.9328399999999999E-2</v>
      </c>
      <c r="E933">
        <v>7574.1980000000003</v>
      </c>
    </row>
    <row r="934" spans="1:5" x14ac:dyDescent="0.25">
      <c r="A934">
        <v>1.9348400000000002E-2</v>
      </c>
      <c r="B934">
        <v>7582.0135</v>
      </c>
      <c r="D934">
        <v>1.9348400000000002E-2</v>
      </c>
      <c r="E934">
        <v>7582.0016999999998</v>
      </c>
    </row>
    <row r="935" spans="1:5" x14ac:dyDescent="0.25">
      <c r="A935">
        <v>1.9368400000000001E-2</v>
      </c>
      <c r="B935">
        <v>7589.7946000000002</v>
      </c>
      <c r="D935">
        <v>1.9368400000000001E-2</v>
      </c>
      <c r="E935">
        <v>7589.8015999999998</v>
      </c>
    </row>
    <row r="936" spans="1:5" x14ac:dyDescent="0.25">
      <c r="A936">
        <v>1.93884E-2</v>
      </c>
      <c r="B936">
        <v>7597.6322</v>
      </c>
      <c r="D936">
        <v>1.93884E-2</v>
      </c>
      <c r="E936">
        <v>7597.6315999999997</v>
      </c>
    </row>
    <row r="937" spans="1:5" x14ac:dyDescent="0.25">
      <c r="A937">
        <v>1.9408399999999999E-2</v>
      </c>
      <c r="B937">
        <v>7605.4133999999904</v>
      </c>
      <c r="D937">
        <v>1.9408399999999999E-2</v>
      </c>
      <c r="E937">
        <v>7605.4023999999899</v>
      </c>
    </row>
    <row r="938" spans="1:5" x14ac:dyDescent="0.25">
      <c r="A938">
        <v>1.9428399999999998E-2</v>
      </c>
      <c r="B938">
        <v>7613.2286000000004</v>
      </c>
      <c r="D938">
        <v>1.9428399999999998E-2</v>
      </c>
      <c r="E938">
        <v>7613.2166999999999</v>
      </c>
    </row>
    <row r="939" spans="1:5" x14ac:dyDescent="0.25">
      <c r="A939">
        <v>1.9448400000000001E-2</v>
      </c>
      <c r="B939">
        <v>7621.0015999999896</v>
      </c>
      <c r="D939">
        <v>1.9448400000000001E-2</v>
      </c>
      <c r="E939">
        <v>7621.01979999999</v>
      </c>
    </row>
    <row r="940" spans="1:5" x14ac:dyDescent="0.25">
      <c r="A940">
        <v>1.94684E-2</v>
      </c>
      <c r="B940">
        <v>7628.7966999999899</v>
      </c>
      <c r="D940">
        <v>1.94684E-2</v>
      </c>
      <c r="E940">
        <v>7628.8059999999896</v>
      </c>
    </row>
    <row r="941" spans="1:5" x14ac:dyDescent="0.25">
      <c r="A941">
        <v>1.9488399999999999E-2</v>
      </c>
      <c r="B941">
        <v>7636.6029999999901</v>
      </c>
      <c r="D941">
        <v>1.9488399999999999E-2</v>
      </c>
      <c r="E941">
        <v>7636.6031999999996</v>
      </c>
    </row>
    <row r="942" spans="1:5" x14ac:dyDescent="0.25">
      <c r="A942">
        <v>1.9508399999999999E-2</v>
      </c>
      <c r="B942">
        <v>7644.4032999999999</v>
      </c>
      <c r="D942">
        <v>1.9508399999999999E-2</v>
      </c>
      <c r="E942">
        <v>7644.4224000000004</v>
      </c>
    </row>
    <row r="943" spans="1:5" x14ac:dyDescent="0.25">
      <c r="A943">
        <v>1.9528400000000001E-2</v>
      </c>
      <c r="B943">
        <v>7652.1913999999997</v>
      </c>
      <c r="D943">
        <v>1.9528400000000001E-2</v>
      </c>
      <c r="E943">
        <v>7652.2218999999996</v>
      </c>
    </row>
    <row r="944" spans="1:5" x14ac:dyDescent="0.25">
      <c r="A944">
        <v>1.95484E-2</v>
      </c>
      <c r="B944">
        <v>7659.9849999999997</v>
      </c>
      <c r="D944">
        <v>1.95484E-2</v>
      </c>
      <c r="E944">
        <v>7660.0123999999996</v>
      </c>
    </row>
    <row r="945" spans="1:5" x14ac:dyDescent="0.25">
      <c r="A945">
        <v>1.95684E-2</v>
      </c>
      <c r="B945">
        <v>7667.8164999999999</v>
      </c>
      <c r="D945">
        <v>1.95684E-2</v>
      </c>
      <c r="E945">
        <v>7667.8167999999896</v>
      </c>
    </row>
    <row r="946" spans="1:5" x14ac:dyDescent="0.25">
      <c r="A946">
        <v>1.9588399999999999E-2</v>
      </c>
      <c r="B946">
        <v>7675.5919000000004</v>
      </c>
      <c r="D946">
        <v>1.9588399999999999E-2</v>
      </c>
      <c r="E946">
        <v>7675.6004999999996</v>
      </c>
    </row>
    <row r="947" spans="1:5" x14ac:dyDescent="0.25">
      <c r="A947">
        <v>1.9608400000000002E-2</v>
      </c>
      <c r="B947">
        <v>7683.3885999999902</v>
      </c>
      <c r="D947">
        <v>1.9608400000000002E-2</v>
      </c>
      <c r="E947">
        <v>7683.3860000000004</v>
      </c>
    </row>
    <row r="948" spans="1:5" x14ac:dyDescent="0.25">
      <c r="A948">
        <v>1.9628400000000001E-2</v>
      </c>
      <c r="B948">
        <v>7691.1743999999899</v>
      </c>
      <c r="D948">
        <v>1.9628400000000001E-2</v>
      </c>
      <c r="E948">
        <v>7691.20279999999</v>
      </c>
    </row>
    <row r="949" spans="1:5" x14ac:dyDescent="0.25">
      <c r="A949">
        <v>1.96484E-2</v>
      </c>
      <c r="B949">
        <v>7698.9652999999998</v>
      </c>
      <c r="D949">
        <v>1.96484E-2</v>
      </c>
      <c r="E949">
        <v>7698.9826999999896</v>
      </c>
    </row>
    <row r="950" spans="1:5" x14ac:dyDescent="0.25">
      <c r="A950">
        <v>1.9668399999999999E-2</v>
      </c>
      <c r="B950">
        <v>7706.7619000000004</v>
      </c>
      <c r="D950">
        <v>1.9668399999999999E-2</v>
      </c>
      <c r="E950">
        <v>7706.7725</v>
      </c>
    </row>
    <row r="951" spans="1:5" x14ac:dyDescent="0.25">
      <c r="A951">
        <v>1.9688400000000002E-2</v>
      </c>
      <c r="B951">
        <v>7714.5668999999898</v>
      </c>
      <c r="D951">
        <v>1.9688400000000002E-2</v>
      </c>
      <c r="E951">
        <v>7714.5765000000001</v>
      </c>
    </row>
    <row r="952" spans="1:5" x14ac:dyDescent="0.25">
      <c r="A952">
        <v>1.9708400000000001E-2</v>
      </c>
      <c r="B952">
        <v>7722.3381999999901</v>
      </c>
      <c r="D952">
        <v>1.9708400000000001E-2</v>
      </c>
      <c r="E952">
        <v>7722.3464000000004</v>
      </c>
    </row>
    <row r="953" spans="1:5" x14ac:dyDescent="0.25">
      <c r="A953">
        <v>1.97284E-2</v>
      </c>
      <c r="B953">
        <v>7730.1540999999997</v>
      </c>
      <c r="D953">
        <v>1.97284E-2</v>
      </c>
      <c r="E953">
        <v>7730.15469999999</v>
      </c>
    </row>
    <row r="954" spans="1:5" x14ac:dyDescent="0.25">
      <c r="A954">
        <v>1.9748399999999999E-2</v>
      </c>
      <c r="B954">
        <v>7737.9294</v>
      </c>
      <c r="D954">
        <v>1.9748399999999999E-2</v>
      </c>
      <c r="E954">
        <v>7737.9389000000001</v>
      </c>
    </row>
    <row r="955" spans="1:5" x14ac:dyDescent="0.25">
      <c r="A955">
        <v>1.9768399999999998E-2</v>
      </c>
      <c r="B955">
        <v>7745.7073999999902</v>
      </c>
      <c r="D955">
        <v>1.9768399999999998E-2</v>
      </c>
      <c r="E955">
        <v>7745.7281999999996</v>
      </c>
    </row>
    <row r="956" spans="1:5" x14ac:dyDescent="0.25">
      <c r="A956">
        <v>1.9788400000000001E-2</v>
      </c>
      <c r="B956">
        <v>7753.5066999999899</v>
      </c>
      <c r="D956">
        <v>1.9788400000000001E-2</v>
      </c>
      <c r="E956">
        <v>7753.5261999999902</v>
      </c>
    </row>
    <row r="957" spans="1:5" x14ac:dyDescent="0.25">
      <c r="A957">
        <v>1.98084E-2</v>
      </c>
      <c r="B957">
        <v>7761.2970999999898</v>
      </c>
      <c r="D957">
        <v>1.98084E-2</v>
      </c>
      <c r="E957">
        <v>7761.2857000000004</v>
      </c>
    </row>
    <row r="958" spans="1:5" x14ac:dyDescent="0.25">
      <c r="A958">
        <v>1.9828399999999999E-2</v>
      </c>
      <c r="B958">
        <v>7769.0796</v>
      </c>
      <c r="D958">
        <v>1.9828399999999999E-2</v>
      </c>
      <c r="E958">
        <v>7769.0862999999999</v>
      </c>
    </row>
    <row r="959" spans="1:5" x14ac:dyDescent="0.25">
      <c r="A959">
        <v>1.9848399999999999E-2</v>
      </c>
      <c r="B959">
        <v>7776.8721999999998</v>
      </c>
      <c r="D959">
        <v>1.9848399999999999E-2</v>
      </c>
      <c r="E959">
        <v>7776.8509999999997</v>
      </c>
    </row>
    <row r="960" spans="1:5" x14ac:dyDescent="0.25">
      <c r="A960">
        <v>1.9868400000000001E-2</v>
      </c>
      <c r="B960">
        <v>7784.6378000000004</v>
      </c>
      <c r="D960">
        <v>1.9868400000000001E-2</v>
      </c>
      <c r="E960">
        <v>7784.6286999999902</v>
      </c>
    </row>
    <row r="961" spans="1:5" x14ac:dyDescent="0.25">
      <c r="A961">
        <v>1.9888400000000001E-2</v>
      </c>
      <c r="B961">
        <v>7792.4345000000003</v>
      </c>
      <c r="D961">
        <v>1.9888400000000001E-2</v>
      </c>
      <c r="E961">
        <v>7792.4345000000003</v>
      </c>
    </row>
    <row r="962" spans="1:5" x14ac:dyDescent="0.25">
      <c r="A962">
        <v>1.99084E-2</v>
      </c>
      <c r="B962">
        <v>7800.1922999999897</v>
      </c>
      <c r="D962">
        <v>1.99084E-2</v>
      </c>
      <c r="E962">
        <v>7800.2120999999997</v>
      </c>
    </row>
    <row r="963" spans="1:5" x14ac:dyDescent="0.25">
      <c r="A963">
        <v>1.9928399999999999E-2</v>
      </c>
      <c r="B963">
        <v>7807.9831999999997</v>
      </c>
      <c r="D963">
        <v>1.9928399999999999E-2</v>
      </c>
      <c r="E963">
        <v>7807.9829999999902</v>
      </c>
    </row>
    <row r="964" spans="1:5" x14ac:dyDescent="0.25">
      <c r="A964">
        <v>1.9948400000000002E-2</v>
      </c>
      <c r="B964">
        <v>7815.7740999999996</v>
      </c>
      <c r="D964">
        <v>1.9948400000000002E-2</v>
      </c>
      <c r="E964">
        <v>7815.7628000000004</v>
      </c>
    </row>
    <row r="965" spans="1:5" x14ac:dyDescent="0.25">
      <c r="A965">
        <v>1.9968400000000001E-2</v>
      </c>
      <c r="B965">
        <v>7823.5472</v>
      </c>
      <c r="D965">
        <v>1.9968400000000001E-2</v>
      </c>
      <c r="E965">
        <v>7823.5568999999996</v>
      </c>
    </row>
    <row r="966" spans="1:5" x14ac:dyDescent="0.25">
      <c r="A966">
        <v>1.99884E-2</v>
      </c>
      <c r="B966">
        <v>7831.3292000000001</v>
      </c>
      <c r="D966">
        <v>1.99884E-2</v>
      </c>
      <c r="E966">
        <v>7831.3311999999896</v>
      </c>
    </row>
    <row r="967" spans="1:5" x14ac:dyDescent="0.25">
      <c r="A967">
        <v>2.0008399999999999E-2</v>
      </c>
      <c r="B967">
        <v>7839.1054999999997</v>
      </c>
      <c r="D967">
        <v>2.0008399999999999E-2</v>
      </c>
      <c r="E967">
        <v>7839.1153999999897</v>
      </c>
    </row>
    <row r="968" spans="1:5" x14ac:dyDescent="0.25">
      <c r="A968">
        <v>2.0028399999999998E-2</v>
      </c>
      <c r="B968">
        <v>7846.8717999999999</v>
      </c>
      <c r="D968">
        <v>2.0028399999999998E-2</v>
      </c>
      <c r="E968">
        <v>7846.9146999999903</v>
      </c>
    </row>
    <row r="969" spans="1:5" x14ac:dyDescent="0.25">
      <c r="A969">
        <v>2.0048400000000001E-2</v>
      </c>
      <c r="B969">
        <v>7854.6621999999998</v>
      </c>
      <c r="D969">
        <v>2.0048400000000001E-2</v>
      </c>
      <c r="E969">
        <v>7854.6832000000004</v>
      </c>
    </row>
    <row r="970" spans="1:5" x14ac:dyDescent="0.25">
      <c r="A970">
        <v>2.00684E-2</v>
      </c>
      <c r="B970">
        <v>7862.4224999999897</v>
      </c>
      <c r="D970">
        <v>2.00684E-2</v>
      </c>
      <c r="E970">
        <v>7862.4326999999903</v>
      </c>
    </row>
    <row r="971" spans="1:5" x14ac:dyDescent="0.25">
      <c r="A971">
        <v>2.0088399999999999E-2</v>
      </c>
      <c r="B971">
        <v>7870.2243999999901</v>
      </c>
      <c r="D971">
        <v>2.0088399999999999E-2</v>
      </c>
      <c r="E971">
        <v>7870.2042999999903</v>
      </c>
    </row>
    <row r="972" spans="1:5" x14ac:dyDescent="0.25">
      <c r="A972">
        <v>2.0108399999999998E-2</v>
      </c>
      <c r="B972">
        <v>7877.9870999999903</v>
      </c>
      <c r="D972">
        <v>2.0108399999999998E-2</v>
      </c>
      <c r="E972">
        <v>7878.0079999999898</v>
      </c>
    </row>
    <row r="973" spans="1:5" x14ac:dyDescent="0.25">
      <c r="A973">
        <v>2.0128400000000001E-2</v>
      </c>
      <c r="B973">
        <v>7885.7748000000001</v>
      </c>
      <c r="D973">
        <v>2.0128400000000001E-2</v>
      </c>
      <c r="E973">
        <v>7885.7658999999903</v>
      </c>
    </row>
    <row r="974" spans="1:5" x14ac:dyDescent="0.25">
      <c r="A974">
        <v>2.01484E-2</v>
      </c>
      <c r="B974">
        <v>7893.5307000000003</v>
      </c>
      <c r="D974">
        <v>2.01484E-2</v>
      </c>
      <c r="E974">
        <v>7893.5496999999996</v>
      </c>
    </row>
    <row r="975" spans="1:5" x14ac:dyDescent="0.25">
      <c r="A975">
        <v>2.01684E-2</v>
      </c>
      <c r="B975">
        <v>7901.2994999999901</v>
      </c>
      <c r="D975">
        <v>2.01684E-2</v>
      </c>
      <c r="E975">
        <v>7901.3185999999896</v>
      </c>
    </row>
    <row r="976" spans="1:5" x14ac:dyDescent="0.25">
      <c r="A976">
        <v>2.0188399999999999E-2</v>
      </c>
      <c r="B976">
        <v>7909.0875999999898</v>
      </c>
      <c r="D976">
        <v>2.0188399999999999E-2</v>
      </c>
      <c r="E976">
        <v>7909.08859999999</v>
      </c>
    </row>
    <row r="977" spans="1:5" x14ac:dyDescent="0.25">
      <c r="A977">
        <v>2.0208400000000001E-2</v>
      </c>
      <c r="B977">
        <v>7916.85069999999</v>
      </c>
      <c r="D977">
        <v>2.0208400000000001E-2</v>
      </c>
      <c r="E977">
        <v>7916.8608999999897</v>
      </c>
    </row>
    <row r="978" spans="1:5" x14ac:dyDescent="0.25">
      <c r="A978">
        <v>2.0228400000000001E-2</v>
      </c>
      <c r="B978">
        <v>7924.6229999999996</v>
      </c>
      <c r="D978">
        <v>2.0228400000000001E-2</v>
      </c>
      <c r="E978">
        <v>7924.6341000000002</v>
      </c>
    </row>
    <row r="979" spans="1:5" x14ac:dyDescent="0.25">
      <c r="A979">
        <v>2.02484E-2</v>
      </c>
      <c r="B979">
        <v>7932.3872999999903</v>
      </c>
      <c r="D979">
        <v>2.02484E-2</v>
      </c>
      <c r="E979">
        <v>7932.3994000000002</v>
      </c>
    </row>
    <row r="980" spans="1:5" x14ac:dyDescent="0.25">
      <c r="A980">
        <v>2.0268399999999999E-2</v>
      </c>
      <c r="B980">
        <v>7940.1417999999903</v>
      </c>
      <c r="D980">
        <v>2.0268399999999999E-2</v>
      </c>
      <c r="E980">
        <v>7940.1648999999998</v>
      </c>
    </row>
    <row r="981" spans="1:5" x14ac:dyDescent="0.25">
      <c r="A981">
        <v>2.0288400000000002E-2</v>
      </c>
      <c r="B981">
        <v>7947.9202999999998</v>
      </c>
      <c r="D981">
        <v>2.0288400000000002E-2</v>
      </c>
      <c r="E981">
        <v>7947.9305000000004</v>
      </c>
    </row>
    <row r="982" spans="1:5" x14ac:dyDescent="0.25">
      <c r="A982">
        <v>2.0308400000000001E-2</v>
      </c>
      <c r="B982">
        <v>7955.6889999999903</v>
      </c>
      <c r="D982">
        <v>2.0308400000000001E-2</v>
      </c>
      <c r="E982">
        <v>7955.6989999999896</v>
      </c>
    </row>
    <row r="983" spans="1:5" x14ac:dyDescent="0.25">
      <c r="A983">
        <v>2.03284E-2</v>
      </c>
      <c r="B983">
        <v>7963.4596000000001</v>
      </c>
      <c r="D983">
        <v>2.03284E-2</v>
      </c>
      <c r="E983">
        <v>7963.4609</v>
      </c>
    </row>
    <row r="984" spans="1:5" x14ac:dyDescent="0.25">
      <c r="A984">
        <v>2.0348399999999999E-2</v>
      </c>
      <c r="B984">
        <v>7971.2304000000004</v>
      </c>
      <c r="D984">
        <v>2.0348399999999999E-2</v>
      </c>
      <c r="E984">
        <v>7971.2157999999999</v>
      </c>
    </row>
    <row r="985" spans="1:5" x14ac:dyDescent="0.25">
      <c r="A985">
        <v>2.0368399999999998E-2</v>
      </c>
      <c r="B985">
        <v>7978.9852999999903</v>
      </c>
      <c r="D985">
        <v>2.0368399999999998E-2</v>
      </c>
      <c r="E985">
        <v>7978.9877999999899</v>
      </c>
    </row>
    <row r="986" spans="1:5" x14ac:dyDescent="0.25">
      <c r="A986">
        <v>2.0388400000000001E-2</v>
      </c>
      <c r="B986">
        <v>7986.7313000000004</v>
      </c>
      <c r="D986">
        <v>2.0388400000000001E-2</v>
      </c>
      <c r="E986">
        <v>7986.7516999999998</v>
      </c>
    </row>
    <row r="987" spans="1:5" x14ac:dyDescent="0.25">
      <c r="A987">
        <v>2.04084E-2</v>
      </c>
      <c r="B987">
        <v>7994.5174999999999</v>
      </c>
      <c r="D987">
        <v>2.04084E-2</v>
      </c>
      <c r="E987">
        <v>7994.5100999999904</v>
      </c>
    </row>
    <row r="988" spans="1:5" x14ac:dyDescent="0.25">
      <c r="A988">
        <v>2.0428399999999999E-2</v>
      </c>
      <c r="B988">
        <v>8002.2756999999901</v>
      </c>
      <c r="D988">
        <v>2.0428399999999999E-2</v>
      </c>
      <c r="E988">
        <v>8002.2992999999997</v>
      </c>
    </row>
    <row r="989" spans="1:5" x14ac:dyDescent="0.25">
      <c r="A989">
        <v>2.0448399999999999E-2</v>
      </c>
      <c r="B989">
        <v>8010.0548999999901</v>
      </c>
      <c r="D989">
        <v>2.0448399999999999E-2</v>
      </c>
      <c r="E989">
        <v>8010.0605999999998</v>
      </c>
    </row>
    <row r="990" spans="1:5" x14ac:dyDescent="0.25">
      <c r="A990">
        <v>2.0468400000000001E-2</v>
      </c>
      <c r="B990">
        <v>8017.8166000000001</v>
      </c>
      <c r="D990">
        <v>2.0468400000000001E-2</v>
      </c>
      <c r="E990">
        <v>8017.8100999999997</v>
      </c>
    </row>
    <row r="991" spans="1:5" x14ac:dyDescent="0.25">
      <c r="A991">
        <v>2.04884E-2</v>
      </c>
      <c r="B991">
        <v>8025.5652</v>
      </c>
      <c r="D991">
        <v>2.04884E-2</v>
      </c>
      <c r="E991">
        <v>8025.5648999999903</v>
      </c>
    </row>
    <row r="992" spans="1:5" x14ac:dyDescent="0.25">
      <c r="A992">
        <v>2.05084E-2</v>
      </c>
      <c r="B992">
        <v>8033.3391000000001</v>
      </c>
      <c r="D992">
        <v>2.05084E-2</v>
      </c>
      <c r="E992">
        <v>8033.3414999999904</v>
      </c>
    </row>
    <row r="993" spans="1:5" x14ac:dyDescent="0.25">
      <c r="A993">
        <v>2.0528399999999999E-2</v>
      </c>
      <c r="B993">
        <v>8041.0946000000004</v>
      </c>
      <c r="D993">
        <v>2.0528399999999999E-2</v>
      </c>
      <c r="E993">
        <v>8041.0973999999997</v>
      </c>
    </row>
    <row r="994" spans="1:5" x14ac:dyDescent="0.25">
      <c r="A994">
        <v>2.0548400000000001E-2</v>
      </c>
      <c r="B994">
        <v>8048.8415999999897</v>
      </c>
      <c r="D994">
        <v>2.0548400000000001E-2</v>
      </c>
      <c r="E994">
        <v>8048.8462</v>
      </c>
    </row>
    <row r="995" spans="1:5" x14ac:dyDescent="0.25">
      <c r="A995">
        <v>2.0568400000000001E-2</v>
      </c>
      <c r="B995">
        <v>8056.6044000000002</v>
      </c>
      <c r="D995">
        <v>2.0568400000000001E-2</v>
      </c>
      <c r="E995">
        <v>8056.5949000000001</v>
      </c>
    </row>
    <row r="996" spans="1:5" x14ac:dyDescent="0.25">
      <c r="A996">
        <v>2.05884E-2</v>
      </c>
      <c r="B996">
        <v>8064.3539999999903</v>
      </c>
      <c r="D996">
        <v>2.05884E-2</v>
      </c>
      <c r="E996">
        <v>8064.3553000000002</v>
      </c>
    </row>
    <row r="997" spans="1:5" x14ac:dyDescent="0.25">
      <c r="A997">
        <v>2.0608399999999999E-2</v>
      </c>
      <c r="B997">
        <v>8072.1079</v>
      </c>
      <c r="D997">
        <v>2.0608399999999999E-2</v>
      </c>
      <c r="E997">
        <v>8072.1313999999902</v>
      </c>
    </row>
    <row r="998" spans="1:5" x14ac:dyDescent="0.25">
      <c r="A998">
        <v>2.0628400000000002E-2</v>
      </c>
      <c r="B998">
        <v>8079.8522999999996</v>
      </c>
      <c r="D998">
        <v>2.0628400000000002E-2</v>
      </c>
      <c r="E998">
        <v>8079.9026000000003</v>
      </c>
    </row>
    <row r="999" spans="1:5" x14ac:dyDescent="0.25">
      <c r="A999">
        <v>2.0648400000000001E-2</v>
      </c>
      <c r="B999">
        <v>8087.6385999999902</v>
      </c>
      <c r="D999">
        <v>2.0648400000000001E-2</v>
      </c>
      <c r="E999">
        <v>8087.6313</v>
      </c>
    </row>
    <row r="1000" spans="1:5" x14ac:dyDescent="0.25">
      <c r="A1000">
        <v>2.06684E-2</v>
      </c>
      <c r="B1000">
        <v>8095.3651</v>
      </c>
      <c r="D1000">
        <v>2.06684E-2</v>
      </c>
      <c r="E1000">
        <v>8095.3788000000004</v>
      </c>
    </row>
    <row r="1001" spans="1:5" x14ac:dyDescent="0.25">
      <c r="A1001">
        <v>2.0688399999999999E-2</v>
      </c>
      <c r="B1001">
        <v>8103.1268999999902</v>
      </c>
      <c r="D1001">
        <v>2.0688399999999999E-2</v>
      </c>
      <c r="E1001">
        <v>8103.1571999999996</v>
      </c>
    </row>
    <row r="1002" spans="1:5" x14ac:dyDescent="0.25">
      <c r="A1002">
        <v>2.0708399999999998E-2</v>
      </c>
      <c r="B1002">
        <v>8110.8987999999899</v>
      </c>
      <c r="D1002">
        <v>2.0708399999999998E-2</v>
      </c>
      <c r="E1002">
        <v>8110.8900999999996</v>
      </c>
    </row>
    <row r="1003" spans="1:5" x14ac:dyDescent="0.25">
      <c r="A1003">
        <v>2.0728400000000001E-2</v>
      </c>
      <c r="B1003">
        <v>8118.6408999999903</v>
      </c>
      <c r="D1003">
        <v>2.0728400000000001E-2</v>
      </c>
      <c r="E1003">
        <v>8118.6531999999897</v>
      </c>
    </row>
    <row r="1004" spans="1:5" x14ac:dyDescent="0.25">
      <c r="A1004">
        <v>2.07484E-2</v>
      </c>
      <c r="B1004">
        <v>8126.3935000000001</v>
      </c>
      <c r="D1004">
        <v>2.07484E-2</v>
      </c>
      <c r="E1004">
        <v>8126.3870999999999</v>
      </c>
    </row>
    <row r="1005" spans="1:5" x14ac:dyDescent="0.25">
      <c r="A1005">
        <v>2.0768399999999999E-2</v>
      </c>
      <c r="B1005">
        <v>8134.152</v>
      </c>
      <c r="D1005">
        <v>2.0768399999999999E-2</v>
      </c>
      <c r="E1005">
        <v>8134.1414000000004</v>
      </c>
    </row>
    <row r="1006" spans="1:5" x14ac:dyDescent="0.25">
      <c r="A1006">
        <v>2.0788399999999999E-2</v>
      </c>
      <c r="B1006">
        <v>8141.8792000000003</v>
      </c>
      <c r="D1006">
        <v>2.0788399999999999E-2</v>
      </c>
      <c r="E1006">
        <v>8141.8804999999902</v>
      </c>
    </row>
    <row r="1007" spans="1:5" x14ac:dyDescent="0.25">
      <c r="A1007">
        <v>2.0808400000000001E-2</v>
      </c>
      <c r="B1007">
        <v>8149.6275999999998</v>
      </c>
      <c r="D1007">
        <v>2.0808400000000001E-2</v>
      </c>
      <c r="E1007">
        <v>8149.6209999999901</v>
      </c>
    </row>
    <row r="1008" spans="1:5" x14ac:dyDescent="0.25">
      <c r="A1008">
        <v>2.08284E-2</v>
      </c>
      <c r="B1008">
        <v>8157.3993</v>
      </c>
      <c r="D1008">
        <v>2.08284E-2</v>
      </c>
      <c r="E1008">
        <v>8157.3716999999997</v>
      </c>
    </row>
    <row r="1009" spans="1:5" x14ac:dyDescent="0.25">
      <c r="A1009">
        <v>2.08484E-2</v>
      </c>
      <c r="B1009">
        <v>8165.1309000000001</v>
      </c>
      <c r="D1009">
        <v>2.08484E-2</v>
      </c>
      <c r="E1009">
        <v>8165.1641999999902</v>
      </c>
    </row>
    <row r="1010" spans="1:5" x14ac:dyDescent="0.25">
      <c r="A1010">
        <v>2.0868399999999999E-2</v>
      </c>
      <c r="B1010">
        <v>8172.8868000000002</v>
      </c>
      <c r="D1010">
        <v>2.0868399999999999E-2</v>
      </c>
      <c r="E1010">
        <v>8172.89</v>
      </c>
    </row>
    <row r="1011" spans="1:5" x14ac:dyDescent="0.25">
      <c r="A1011">
        <v>2.0888400000000001E-2</v>
      </c>
      <c r="B1011">
        <v>8180.6335999999901</v>
      </c>
      <c r="D1011">
        <v>2.0888400000000001E-2</v>
      </c>
      <c r="E1011">
        <v>8180.6529</v>
      </c>
    </row>
    <row r="1012" spans="1:5" x14ac:dyDescent="0.25">
      <c r="A1012">
        <v>2.0908400000000001E-2</v>
      </c>
      <c r="B1012">
        <v>8188.3694999999998</v>
      </c>
      <c r="D1012">
        <v>2.0908400000000001E-2</v>
      </c>
      <c r="E1012">
        <v>8188.3819000000003</v>
      </c>
    </row>
    <row r="1013" spans="1:5" x14ac:dyDescent="0.25">
      <c r="A1013">
        <v>2.09284E-2</v>
      </c>
      <c r="B1013">
        <v>8196.1388000000006</v>
      </c>
      <c r="D1013">
        <v>2.09284E-2</v>
      </c>
      <c r="E1013">
        <v>8196.1108999999997</v>
      </c>
    </row>
    <row r="1014" spans="1:5" x14ac:dyDescent="0.25">
      <c r="A1014">
        <v>2.0948399999999999E-2</v>
      </c>
      <c r="B1014">
        <v>8203.8709999999992</v>
      </c>
      <c r="D1014">
        <v>2.0948399999999999E-2</v>
      </c>
      <c r="E1014">
        <v>8203.8622999999898</v>
      </c>
    </row>
    <row r="1015" spans="1:5" x14ac:dyDescent="0.25">
      <c r="A1015">
        <v>2.0968400000000002E-2</v>
      </c>
      <c r="B1015">
        <v>8211.6334000000006</v>
      </c>
      <c r="D1015">
        <v>2.0968400000000002E-2</v>
      </c>
      <c r="E1015">
        <v>8211.5954999999994</v>
      </c>
    </row>
    <row r="1016" spans="1:5" x14ac:dyDescent="0.25">
      <c r="A1016">
        <v>2.0988400000000001E-2</v>
      </c>
      <c r="B1016">
        <v>8219.3570999999993</v>
      </c>
      <c r="D1016">
        <v>2.0988400000000001E-2</v>
      </c>
      <c r="E1016">
        <v>8219.3603000000003</v>
      </c>
    </row>
    <row r="1017" spans="1:5" x14ac:dyDescent="0.25">
      <c r="A1017">
        <v>2.10084E-2</v>
      </c>
      <c r="B1017">
        <v>8227.0836999999992</v>
      </c>
      <c r="D1017">
        <v>2.10084E-2</v>
      </c>
      <c r="E1017">
        <v>8227.1056999999892</v>
      </c>
    </row>
    <row r="1018" spans="1:5" x14ac:dyDescent="0.25">
      <c r="A1018">
        <v>2.1028399999999999E-2</v>
      </c>
      <c r="B1018">
        <v>8234.8424999999897</v>
      </c>
      <c r="D1018">
        <v>2.1028399999999999E-2</v>
      </c>
      <c r="E1018">
        <v>8234.8434999999899</v>
      </c>
    </row>
    <row r="1019" spans="1:5" x14ac:dyDescent="0.25">
      <c r="A1019">
        <v>2.1048399999999998E-2</v>
      </c>
      <c r="B1019">
        <v>8242.5925000000007</v>
      </c>
      <c r="D1019">
        <v>2.1048399999999998E-2</v>
      </c>
      <c r="E1019">
        <v>8242.5944999999992</v>
      </c>
    </row>
    <row r="1020" spans="1:5" x14ac:dyDescent="0.25">
      <c r="A1020">
        <v>2.1068400000000001E-2</v>
      </c>
      <c r="B1020">
        <v>8250.3215</v>
      </c>
      <c r="D1020">
        <v>2.1068400000000001E-2</v>
      </c>
      <c r="E1020">
        <v>8250.3334999999897</v>
      </c>
    </row>
    <row r="1021" spans="1:5" x14ac:dyDescent="0.25">
      <c r="A1021">
        <v>2.10884E-2</v>
      </c>
      <c r="B1021">
        <v>8258.0684999999994</v>
      </c>
      <c r="D1021">
        <v>2.10884E-2</v>
      </c>
      <c r="E1021">
        <v>8258.0558999999994</v>
      </c>
    </row>
    <row r="1022" spans="1:5" x14ac:dyDescent="0.25">
      <c r="A1022">
        <v>2.1108399999999999E-2</v>
      </c>
      <c r="B1022">
        <v>8265.8011000000006</v>
      </c>
      <c r="D1022">
        <v>2.1108399999999999E-2</v>
      </c>
      <c r="E1022">
        <v>8265.8120999999992</v>
      </c>
    </row>
    <row r="1023" spans="1:5" x14ac:dyDescent="0.25">
      <c r="A1023">
        <v>2.1128399999999999E-2</v>
      </c>
      <c r="B1023">
        <v>8273.5365000000002</v>
      </c>
      <c r="D1023">
        <v>2.1128399999999999E-2</v>
      </c>
      <c r="E1023">
        <v>8273.5555000000004</v>
      </c>
    </row>
    <row r="1024" spans="1:5" x14ac:dyDescent="0.25">
      <c r="A1024">
        <v>2.1148400000000001E-2</v>
      </c>
      <c r="B1024">
        <v>8281.2746999999999</v>
      </c>
      <c r="D1024">
        <v>2.1148400000000001E-2</v>
      </c>
      <c r="E1024">
        <v>8281.3251</v>
      </c>
    </row>
    <row r="1025" spans="1:5" x14ac:dyDescent="0.25">
      <c r="A1025">
        <v>2.11684E-2</v>
      </c>
      <c r="B1025">
        <v>8289.0239999999903</v>
      </c>
      <c r="D1025">
        <v>2.11684E-2</v>
      </c>
      <c r="E1025">
        <v>8289.0124999999898</v>
      </c>
    </row>
    <row r="1026" spans="1:5" x14ac:dyDescent="0.25">
      <c r="A1026">
        <v>2.11884E-2</v>
      </c>
      <c r="B1026">
        <v>8296.7667000000001</v>
      </c>
      <c r="D1026">
        <v>2.11884E-2</v>
      </c>
      <c r="E1026">
        <v>8296.7780999999904</v>
      </c>
    </row>
    <row r="1027" spans="1:5" x14ac:dyDescent="0.25">
      <c r="A1027">
        <v>2.1208399999999999E-2</v>
      </c>
      <c r="B1027">
        <v>8304.4893999999895</v>
      </c>
      <c r="D1027">
        <v>2.1208399999999999E-2</v>
      </c>
      <c r="E1027">
        <v>8304.5007000000005</v>
      </c>
    </row>
    <row r="1028" spans="1:5" x14ac:dyDescent="0.25">
      <c r="A1028">
        <v>2.1228400000000001E-2</v>
      </c>
      <c r="B1028">
        <v>8312.2134000000005</v>
      </c>
      <c r="D1028">
        <v>2.1228400000000001E-2</v>
      </c>
      <c r="E1028">
        <v>8312.2435000000005</v>
      </c>
    </row>
    <row r="1029" spans="1:5" x14ac:dyDescent="0.25">
      <c r="A1029">
        <v>2.1248400000000001E-2</v>
      </c>
      <c r="B1029">
        <v>8319.9495999999999</v>
      </c>
      <c r="D1029">
        <v>2.1248400000000001E-2</v>
      </c>
      <c r="E1029">
        <v>8319.9488999999994</v>
      </c>
    </row>
    <row r="1030" spans="1:5" x14ac:dyDescent="0.25">
      <c r="A1030">
        <v>2.12684E-2</v>
      </c>
      <c r="B1030">
        <v>8327.6877999999997</v>
      </c>
      <c r="D1030">
        <v>2.12684E-2</v>
      </c>
      <c r="E1030">
        <v>8327.69919999999</v>
      </c>
    </row>
    <row r="1031" spans="1:5" x14ac:dyDescent="0.25">
      <c r="A1031">
        <v>2.1288399999999999E-2</v>
      </c>
      <c r="B1031">
        <v>8335.4264999999905</v>
      </c>
      <c r="D1031">
        <v>2.1288399999999999E-2</v>
      </c>
      <c r="E1031">
        <v>8335.4379000000008</v>
      </c>
    </row>
    <row r="1032" spans="1:5" x14ac:dyDescent="0.25">
      <c r="A1032">
        <v>2.1308400000000002E-2</v>
      </c>
      <c r="B1032">
        <v>8343.1662999999899</v>
      </c>
      <c r="D1032">
        <v>2.1308400000000002E-2</v>
      </c>
      <c r="E1032">
        <v>8343.1797999999999</v>
      </c>
    </row>
    <row r="1033" spans="1:5" x14ac:dyDescent="0.25">
      <c r="A1033">
        <v>2.1328400000000001E-2</v>
      </c>
      <c r="B1033">
        <v>8350.9022999999906</v>
      </c>
      <c r="D1033">
        <v>2.1328400000000001E-2</v>
      </c>
      <c r="E1033">
        <v>8350.9017999999996</v>
      </c>
    </row>
    <row r="1034" spans="1:5" x14ac:dyDescent="0.25">
      <c r="A1034">
        <v>2.13484E-2</v>
      </c>
      <c r="B1034">
        <v>8358.6244999999999</v>
      </c>
      <c r="D1034">
        <v>2.13484E-2</v>
      </c>
      <c r="E1034">
        <v>8358.6290000000008</v>
      </c>
    </row>
    <row r="1035" spans="1:5" x14ac:dyDescent="0.25">
      <c r="A1035">
        <v>2.1368399999999999E-2</v>
      </c>
      <c r="B1035">
        <v>8366.3531999999996</v>
      </c>
      <c r="D1035">
        <v>2.1368399999999999E-2</v>
      </c>
      <c r="E1035">
        <v>8366.3328000000001</v>
      </c>
    </row>
    <row r="1036" spans="1:5" x14ac:dyDescent="0.25">
      <c r="A1036">
        <v>2.1388399999999998E-2</v>
      </c>
      <c r="B1036">
        <v>8374.0799000000006</v>
      </c>
      <c r="D1036">
        <v>2.1388399999999998E-2</v>
      </c>
      <c r="E1036">
        <v>8374.0913</v>
      </c>
    </row>
    <row r="1037" spans="1:5" x14ac:dyDescent="0.25">
      <c r="A1037">
        <v>2.1408400000000001E-2</v>
      </c>
      <c r="B1037">
        <v>8381.8199999999906</v>
      </c>
      <c r="D1037">
        <v>2.1408400000000001E-2</v>
      </c>
      <c r="E1037">
        <v>8381.8312999999998</v>
      </c>
    </row>
    <row r="1038" spans="1:5" x14ac:dyDescent="0.25">
      <c r="A1038">
        <v>2.14284E-2</v>
      </c>
      <c r="B1038">
        <v>8389.5511999999999</v>
      </c>
      <c r="D1038">
        <v>2.14284E-2</v>
      </c>
      <c r="E1038">
        <v>8389.5623999999898</v>
      </c>
    </row>
    <row r="1039" spans="1:5" x14ac:dyDescent="0.25">
      <c r="A1039">
        <v>2.1448399999999999E-2</v>
      </c>
      <c r="B1039">
        <v>8397.2777999999998</v>
      </c>
      <c r="D1039">
        <v>2.1448399999999999E-2</v>
      </c>
      <c r="E1039">
        <v>8397.2768999999898</v>
      </c>
    </row>
    <row r="1040" spans="1:5" x14ac:dyDescent="0.25">
      <c r="A1040">
        <v>2.1468399999999999E-2</v>
      </c>
      <c r="B1040">
        <v>8405.0324999999993</v>
      </c>
      <c r="D1040">
        <v>2.1468399999999999E-2</v>
      </c>
      <c r="E1040">
        <v>8405.0018</v>
      </c>
    </row>
    <row r="1041" spans="1:5" x14ac:dyDescent="0.25">
      <c r="A1041">
        <v>2.1488400000000001E-2</v>
      </c>
      <c r="B1041">
        <v>8412.7262999999894</v>
      </c>
      <c r="D1041">
        <v>2.1488400000000001E-2</v>
      </c>
      <c r="E1041">
        <v>8412.7595000000001</v>
      </c>
    </row>
    <row r="1042" spans="1:5" x14ac:dyDescent="0.25">
      <c r="A1042">
        <v>2.15084E-2</v>
      </c>
      <c r="B1042">
        <v>8420.4664999999895</v>
      </c>
      <c r="D1042">
        <v>2.15084E-2</v>
      </c>
      <c r="E1042">
        <v>8420.4747999999909</v>
      </c>
    </row>
    <row r="1043" spans="1:5" x14ac:dyDescent="0.25">
      <c r="A1043">
        <v>2.15284E-2</v>
      </c>
      <c r="B1043">
        <v>8428.2044999999998</v>
      </c>
      <c r="D1043">
        <v>2.15284E-2</v>
      </c>
      <c r="E1043">
        <v>8428.1970000000001</v>
      </c>
    </row>
    <row r="1044" spans="1:5" x14ac:dyDescent="0.25">
      <c r="A1044">
        <v>2.1548399999999999E-2</v>
      </c>
      <c r="B1044">
        <v>8435.9172999999992</v>
      </c>
      <c r="D1044">
        <v>2.1548399999999999E-2</v>
      </c>
      <c r="E1044">
        <v>8435.9297000000006</v>
      </c>
    </row>
    <row r="1045" spans="1:5" x14ac:dyDescent="0.25">
      <c r="A1045">
        <v>2.1568400000000001E-2</v>
      </c>
      <c r="B1045">
        <v>8443.6432000000004</v>
      </c>
      <c r="D1045">
        <v>2.1568400000000001E-2</v>
      </c>
      <c r="E1045">
        <v>8443.6546999999991</v>
      </c>
    </row>
    <row r="1046" spans="1:5" x14ac:dyDescent="0.25">
      <c r="A1046">
        <v>2.1588400000000001E-2</v>
      </c>
      <c r="B1046">
        <v>8451.3482999999997</v>
      </c>
      <c r="D1046">
        <v>2.1588400000000001E-2</v>
      </c>
      <c r="E1046">
        <v>8451.3984999999993</v>
      </c>
    </row>
    <row r="1047" spans="1:5" x14ac:dyDescent="0.25">
      <c r="A1047">
        <v>2.16084E-2</v>
      </c>
      <c r="B1047">
        <v>8459.0936000000002</v>
      </c>
      <c r="D1047">
        <v>2.16084E-2</v>
      </c>
      <c r="E1047">
        <v>8459.0949000000001</v>
      </c>
    </row>
    <row r="1048" spans="1:5" x14ac:dyDescent="0.25">
      <c r="A1048">
        <v>2.1628399999999999E-2</v>
      </c>
      <c r="B1048">
        <v>8466.8032000000003</v>
      </c>
      <c r="D1048">
        <v>2.1628399999999999E-2</v>
      </c>
      <c r="E1048">
        <v>8466.8045000000002</v>
      </c>
    </row>
    <row r="1049" spans="1:5" x14ac:dyDescent="0.25">
      <c r="A1049">
        <v>2.1648400000000002E-2</v>
      </c>
      <c r="B1049">
        <v>8474.5539000000008</v>
      </c>
      <c r="D1049">
        <v>2.1648400000000002E-2</v>
      </c>
      <c r="E1049">
        <v>8474.5483000000004</v>
      </c>
    </row>
    <row r="1050" spans="1:5" x14ac:dyDescent="0.25">
      <c r="A1050">
        <v>2.1668400000000001E-2</v>
      </c>
      <c r="B1050">
        <v>8482.2771999999895</v>
      </c>
      <c r="D1050">
        <v>2.1668400000000001E-2</v>
      </c>
      <c r="E1050">
        <v>8482.28819999999</v>
      </c>
    </row>
    <row r="1051" spans="1:5" x14ac:dyDescent="0.25">
      <c r="A1051">
        <v>2.16884E-2</v>
      </c>
      <c r="B1051">
        <v>8489.9822999999997</v>
      </c>
      <c r="D1051">
        <v>2.16884E-2</v>
      </c>
      <c r="E1051">
        <v>8490.0005000000001</v>
      </c>
    </row>
    <row r="1052" spans="1:5" x14ac:dyDescent="0.25">
      <c r="A1052">
        <v>2.1708399999999999E-2</v>
      </c>
      <c r="B1052">
        <v>8497.7166999999899</v>
      </c>
      <c r="D1052">
        <v>2.1708399999999999E-2</v>
      </c>
      <c r="E1052">
        <v>8497.7159999999894</v>
      </c>
    </row>
    <row r="1053" spans="1:5" x14ac:dyDescent="0.25">
      <c r="A1053">
        <v>2.1728399999999998E-2</v>
      </c>
      <c r="B1053">
        <v>8505.4426999999996</v>
      </c>
      <c r="D1053">
        <v>2.1728399999999998E-2</v>
      </c>
      <c r="E1053">
        <v>8505.4436999999998</v>
      </c>
    </row>
    <row r="1054" spans="1:5" x14ac:dyDescent="0.25">
      <c r="A1054">
        <v>2.1748400000000001E-2</v>
      </c>
      <c r="B1054">
        <v>8513.1546999999991</v>
      </c>
      <c r="D1054">
        <v>2.1748400000000001E-2</v>
      </c>
      <c r="E1054">
        <v>8513.1558999999997</v>
      </c>
    </row>
    <row r="1055" spans="1:5" x14ac:dyDescent="0.25">
      <c r="A1055">
        <v>2.17684E-2</v>
      </c>
      <c r="B1055">
        <v>8520.8737000000001</v>
      </c>
      <c r="D1055">
        <v>2.17684E-2</v>
      </c>
      <c r="E1055">
        <v>8520.8959999999897</v>
      </c>
    </row>
    <row r="1056" spans="1:5" x14ac:dyDescent="0.25">
      <c r="A1056">
        <v>2.1788399999999999E-2</v>
      </c>
      <c r="B1056">
        <v>8528.5882999999994</v>
      </c>
      <c r="D1056">
        <v>2.1788399999999999E-2</v>
      </c>
      <c r="E1056">
        <v>8528.5992999999999</v>
      </c>
    </row>
    <row r="1057" spans="1:5" x14ac:dyDescent="0.25">
      <c r="A1057">
        <v>2.1808399999999999E-2</v>
      </c>
      <c r="B1057">
        <v>8536.3016999999909</v>
      </c>
      <c r="D1057">
        <v>2.1808399999999999E-2</v>
      </c>
      <c r="E1057">
        <v>8536.3021999999892</v>
      </c>
    </row>
    <row r="1058" spans="1:5" x14ac:dyDescent="0.25">
      <c r="A1058">
        <v>2.1828400000000001E-2</v>
      </c>
      <c r="B1058">
        <v>8544.0288999999993</v>
      </c>
      <c r="D1058">
        <v>2.1828400000000001E-2</v>
      </c>
      <c r="E1058">
        <v>8544.0490000000009</v>
      </c>
    </row>
    <row r="1059" spans="1:5" x14ac:dyDescent="0.25">
      <c r="A1059">
        <v>2.18484E-2</v>
      </c>
      <c r="B1059">
        <v>8551.7471000000005</v>
      </c>
      <c r="D1059">
        <v>2.18484E-2</v>
      </c>
      <c r="E1059">
        <v>8551.7662999999993</v>
      </c>
    </row>
    <row r="1060" spans="1:5" x14ac:dyDescent="0.25">
      <c r="A1060">
        <v>2.18684E-2</v>
      </c>
      <c r="B1060">
        <v>8559.4565999999995</v>
      </c>
      <c r="D1060">
        <v>2.18684E-2</v>
      </c>
      <c r="E1060">
        <v>8559.4866999999904</v>
      </c>
    </row>
    <row r="1061" spans="1:5" x14ac:dyDescent="0.25">
      <c r="A1061">
        <v>2.1888399999999999E-2</v>
      </c>
      <c r="B1061">
        <v>8567.1980999999905</v>
      </c>
      <c r="D1061">
        <v>2.1888399999999999E-2</v>
      </c>
      <c r="E1061">
        <v>8567.1973999999991</v>
      </c>
    </row>
    <row r="1062" spans="1:5" x14ac:dyDescent="0.25">
      <c r="A1062">
        <v>2.1908400000000001E-2</v>
      </c>
      <c r="B1062">
        <v>8574.8921999999893</v>
      </c>
      <c r="D1062">
        <v>2.1908400000000001E-2</v>
      </c>
      <c r="E1062">
        <v>8574.8922999999995</v>
      </c>
    </row>
    <row r="1063" spans="1:5" x14ac:dyDescent="0.25">
      <c r="A1063">
        <v>2.1928400000000001E-2</v>
      </c>
      <c r="B1063">
        <v>8582.6036000000004</v>
      </c>
      <c r="D1063">
        <v>2.1928400000000001E-2</v>
      </c>
      <c r="E1063">
        <v>8582.6365999999998</v>
      </c>
    </row>
    <row r="1064" spans="1:5" x14ac:dyDescent="0.25">
      <c r="A1064">
        <v>2.19484E-2</v>
      </c>
      <c r="B1064">
        <v>8590.3426999999992</v>
      </c>
      <c r="D1064">
        <v>2.19484E-2</v>
      </c>
      <c r="E1064">
        <v>8590.3449999999993</v>
      </c>
    </row>
    <row r="1065" spans="1:5" x14ac:dyDescent="0.25">
      <c r="A1065">
        <v>2.1968399999999999E-2</v>
      </c>
      <c r="B1065">
        <v>8598.0403999999908</v>
      </c>
      <c r="D1065">
        <v>2.1968399999999999E-2</v>
      </c>
      <c r="E1065">
        <v>8598.0416999999907</v>
      </c>
    </row>
    <row r="1066" spans="1:5" x14ac:dyDescent="0.25">
      <c r="A1066">
        <v>2.1988400000000002E-2</v>
      </c>
      <c r="B1066">
        <v>8605.7422999999908</v>
      </c>
      <c r="D1066">
        <v>2.1988400000000002E-2</v>
      </c>
      <c r="E1066">
        <v>8605.7623999999996</v>
      </c>
    </row>
    <row r="1067" spans="1:5" x14ac:dyDescent="0.25">
      <c r="A1067">
        <v>2.2008400000000001E-2</v>
      </c>
      <c r="B1067">
        <v>8613.4526000000005</v>
      </c>
      <c r="D1067">
        <v>2.2008400000000001E-2</v>
      </c>
      <c r="E1067">
        <v>8613.4745000000003</v>
      </c>
    </row>
    <row r="1068" spans="1:5" x14ac:dyDescent="0.25">
      <c r="A1068">
        <v>2.20284E-2</v>
      </c>
      <c r="B1068">
        <v>8621.1969000000008</v>
      </c>
      <c r="D1068">
        <v>2.20284E-2</v>
      </c>
      <c r="E1068">
        <v>8621.1980000000003</v>
      </c>
    </row>
    <row r="1069" spans="1:5" x14ac:dyDescent="0.25">
      <c r="A1069">
        <v>2.2048399999999999E-2</v>
      </c>
      <c r="B1069">
        <v>8628.8947000000007</v>
      </c>
      <c r="D1069">
        <v>2.2048399999999999E-2</v>
      </c>
      <c r="E1069">
        <v>8628.9135999999908</v>
      </c>
    </row>
    <row r="1070" spans="1:5" x14ac:dyDescent="0.25">
      <c r="A1070">
        <v>2.2068399999999998E-2</v>
      </c>
      <c r="B1070">
        <v>8636.6085000000003</v>
      </c>
      <c r="D1070">
        <v>2.2068399999999998E-2</v>
      </c>
      <c r="E1070">
        <v>8636.6314999999995</v>
      </c>
    </row>
    <row r="1071" spans="1:5" x14ac:dyDescent="0.25">
      <c r="A1071">
        <v>2.2088400000000001E-2</v>
      </c>
      <c r="B1071">
        <v>8644.3197</v>
      </c>
      <c r="D1071">
        <v>2.2088400000000001E-2</v>
      </c>
      <c r="E1071">
        <v>8644.3495999999996</v>
      </c>
    </row>
    <row r="1072" spans="1:5" x14ac:dyDescent="0.25">
      <c r="A1072">
        <v>2.21084E-2</v>
      </c>
      <c r="B1072">
        <v>8652.0191999999897</v>
      </c>
      <c r="D1072">
        <v>2.21084E-2</v>
      </c>
      <c r="E1072">
        <v>8652.0290999999997</v>
      </c>
    </row>
    <row r="1073" spans="1:5" x14ac:dyDescent="0.25">
      <c r="A1073">
        <v>2.2128399999999999E-2</v>
      </c>
      <c r="B1073">
        <v>8659.7537999999895</v>
      </c>
      <c r="D1073">
        <v>2.2128399999999999E-2</v>
      </c>
      <c r="E1073">
        <v>8659.7536999999902</v>
      </c>
    </row>
    <row r="1074" spans="1:5" x14ac:dyDescent="0.25">
      <c r="A1074">
        <v>2.2148399999999999E-2</v>
      </c>
      <c r="B1074">
        <v>8667.4367999999995</v>
      </c>
      <c r="D1074">
        <v>2.2148399999999999E-2</v>
      </c>
      <c r="E1074">
        <v>8667.4655999999995</v>
      </c>
    </row>
    <row r="1075" spans="1:5" x14ac:dyDescent="0.25">
      <c r="A1075">
        <v>2.2168400000000001E-2</v>
      </c>
      <c r="B1075">
        <v>8675.1728000000003</v>
      </c>
      <c r="D1075">
        <v>2.2168400000000001E-2</v>
      </c>
      <c r="E1075">
        <v>8675.1857999999993</v>
      </c>
    </row>
    <row r="1076" spans="1:5" x14ac:dyDescent="0.25">
      <c r="A1076">
        <v>2.21884E-2</v>
      </c>
      <c r="B1076">
        <v>8682.9010999999991</v>
      </c>
      <c r="D1076">
        <v>2.21884E-2</v>
      </c>
      <c r="E1076">
        <v>8682.8910999999898</v>
      </c>
    </row>
    <row r="1077" spans="1:5" x14ac:dyDescent="0.25">
      <c r="A1077">
        <v>2.22084E-2</v>
      </c>
      <c r="B1077">
        <v>8690.5910000000003</v>
      </c>
      <c r="D1077">
        <v>2.22084E-2</v>
      </c>
      <c r="E1077">
        <v>8690.5989000000009</v>
      </c>
    </row>
    <row r="1078" spans="1:5" x14ac:dyDescent="0.25">
      <c r="A1078">
        <v>2.2228399999999999E-2</v>
      </c>
      <c r="B1078">
        <v>8698.2919000000002</v>
      </c>
      <c r="D1078">
        <v>2.2228399999999999E-2</v>
      </c>
      <c r="E1078">
        <v>8698.2929000000004</v>
      </c>
    </row>
    <row r="1079" spans="1:5" x14ac:dyDescent="0.25">
      <c r="A1079">
        <v>2.2248400000000002E-2</v>
      </c>
      <c r="B1079">
        <v>8705.9970999999896</v>
      </c>
      <c r="D1079">
        <v>2.2248400000000002E-2</v>
      </c>
      <c r="E1079">
        <v>8706.0149999999903</v>
      </c>
    </row>
    <row r="1080" spans="1:5" x14ac:dyDescent="0.25">
      <c r="A1080">
        <v>2.2268400000000001E-2</v>
      </c>
      <c r="B1080">
        <v>8713.6902999999893</v>
      </c>
      <c r="D1080">
        <v>2.2268400000000001E-2</v>
      </c>
      <c r="E1080">
        <v>8713.6982000000007</v>
      </c>
    </row>
    <row r="1081" spans="1:5" x14ac:dyDescent="0.25">
      <c r="A1081">
        <v>2.22884E-2</v>
      </c>
      <c r="B1081">
        <v>8721.4089999999997</v>
      </c>
      <c r="D1081">
        <v>2.22884E-2</v>
      </c>
      <c r="E1081">
        <v>8721.4260999999897</v>
      </c>
    </row>
    <row r="1082" spans="1:5" x14ac:dyDescent="0.25">
      <c r="A1082">
        <v>2.2308399999999999E-2</v>
      </c>
      <c r="B1082">
        <v>8729.1260999999995</v>
      </c>
      <c r="D1082">
        <v>2.2308399999999999E-2</v>
      </c>
      <c r="E1082">
        <v>8729.125</v>
      </c>
    </row>
    <row r="1083" spans="1:5" x14ac:dyDescent="0.25">
      <c r="A1083">
        <v>2.2328400000000002E-2</v>
      </c>
      <c r="B1083">
        <v>8736.8271999999906</v>
      </c>
      <c r="D1083">
        <v>2.2328400000000002E-2</v>
      </c>
      <c r="E1083">
        <v>8736.8343000000004</v>
      </c>
    </row>
    <row r="1084" spans="1:5" x14ac:dyDescent="0.25">
      <c r="A1084">
        <v>2.2348400000000001E-2</v>
      </c>
      <c r="B1084">
        <v>8744.5366999999897</v>
      </c>
      <c r="D1084">
        <v>2.2348400000000001E-2</v>
      </c>
      <c r="E1084">
        <v>8744.5387999999894</v>
      </c>
    </row>
    <row r="1085" spans="1:5" x14ac:dyDescent="0.25">
      <c r="A1085">
        <v>2.23684E-2</v>
      </c>
      <c r="B1085">
        <v>8752.2291999999998</v>
      </c>
      <c r="D1085">
        <v>2.23684E-2</v>
      </c>
      <c r="E1085">
        <v>8752.2494999999908</v>
      </c>
    </row>
    <row r="1086" spans="1:5" x14ac:dyDescent="0.25">
      <c r="A1086">
        <v>2.2388399999999999E-2</v>
      </c>
      <c r="B1086">
        <v>8759.9254000000001</v>
      </c>
      <c r="D1086">
        <v>2.2388399999999999E-2</v>
      </c>
      <c r="E1086">
        <v>8759.9553999999898</v>
      </c>
    </row>
    <row r="1087" spans="1:5" x14ac:dyDescent="0.25">
      <c r="A1087">
        <v>2.2408399999999998E-2</v>
      </c>
      <c r="B1087">
        <v>8767.6324999999997</v>
      </c>
      <c r="D1087">
        <v>2.2408399999999998E-2</v>
      </c>
      <c r="E1087">
        <v>8767.6413999999895</v>
      </c>
    </row>
    <row r="1088" spans="1:5" x14ac:dyDescent="0.25">
      <c r="A1088">
        <v>2.2428400000000001E-2</v>
      </c>
      <c r="B1088">
        <v>8775.3629999999994</v>
      </c>
      <c r="D1088">
        <v>2.2428400000000001E-2</v>
      </c>
      <c r="E1088">
        <v>8775.3748999999898</v>
      </c>
    </row>
    <row r="1089" spans="1:5" x14ac:dyDescent="0.25">
      <c r="A1089">
        <v>2.24484E-2</v>
      </c>
      <c r="B1089">
        <v>8783.0557999999892</v>
      </c>
      <c r="D1089">
        <v>2.24484E-2</v>
      </c>
      <c r="E1089">
        <v>8783.0745999999999</v>
      </c>
    </row>
    <row r="1090" spans="1:5" x14ac:dyDescent="0.25">
      <c r="A1090">
        <v>2.2468399999999999E-2</v>
      </c>
      <c r="B1090">
        <v>8790.7636999999995</v>
      </c>
      <c r="D1090">
        <v>2.2468399999999999E-2</v>
      </c>
      <c r="E1090">
        <v>8790.7757000000001</v>
      </c>
    </row>
    <row r="1091" spans="1:5" x14ac:dyDescent="0.25">
      <c r="A1091">
        <v>2.2488399999999999E-2</v>
      </c>
      <c r="B1091">
        <v>8798.48</v>
      </c>
      <c r="D1091">
        <v>2.2488399999999999E-2</v>
      </c>
      <c r="E1091">
        <v>8798.4501</v>
      </c>
    </row>
    <row r="1092" spans="1:5" x14ac:dyDescent="0.25">
      <c r="A1092">
        <v>2.2508400000000001E-2</v>
      </c>
      <c r="B1092">
        <v>8806.1797000000006</v>
      </c>
      <c r="D1092">
        <v>2.2508400000000001E-2</v>
      </c>
      <c r="E1092">
        <v>8806.1854000000003</v>
      </c>
    </row>
    <row r="1093" spans="1:5" x14ac:dyDescent="0.25">
      <c r="A1093">
        <v>2.2528400000000001E-2</v>
      </c>
      <c r="B1093">
        <v>8813.8644000000004</v>
      </c>
      <c r="D1093">
        <v>2.2528400000000001E-2</v>
      </c>
      <c r="E1093">
        <v>8813.8721999999998</v>
      </c>
    </row>
    <row r="1094" spans="1:5" x14ac:dyDescent="0.25">
      <c r="A1094">
        <v>2.25484E-2</v>
      </c>
      <c r="B1094">
        <v>8821.5653000000002</v>
      </c>
      <c r="D1094">
        <v>2.25484E-2</v>
      </c>
      <c r="E1094">
        <v>8821.5842999999895</v>
      </c>
    </row>
    <row r="1095" spans="1:5" x14ac:dyDescent="0.25">
      <c r="A1095">
        <v>2.2568399999999999E-2</v>
      </c>
      <c r="B1095">
        <v>8829.2745999999897</v>
      </c>
      <c r="D1095">
        <v>2.2568399999999999E-2</v>
      </c>
      <c r="E1095">
        <v>8829.2735999999895</v>
      </c>
    </row>
    <row r="1096" spans="1:5" x14ac:dyDescent="0.25">
      <c r="A1096">
        <v>2.2588400000000002E-2</v>
      </c>
      <c r="B1096">
        <v>8836.9581999999991</v>
      </c>
      <c r="D1096">
        <v>2.2588400000000002E-2</v>
      </c>
      <c r="E1096">
        <v>8836.9769999999899</v>
      </c>
    </row>
    <row r="1097" spans="1:5" x14ac:dyDescent="0.25">
      <c r="A1097">
        <v>2.2608400000000001E-2</v>
      </c>
      <c r="B1097">
        <v>8844.6630999999998</v>
      </c>
      <c r="D1097">
        <v>2.2608400000000001E-2</v>
      </c>
      <c r="E1097">
        <v>8844.6817999999894</v>
      </c>
    </row>
    <row r="1098" spans="1:5" x14ac:dyDescent="0.25">
      <c r="A1098">
        <v>2.26284E-2</v>
      </c>
      <c r="B1098">
        <v>8852.3409999999894</v>
      </c>
      <c r="D1098">
        <v>2.26284E-2</v>
      </c>
      <c r="E1098">
        <v>8852.3491999999897</v>
      </c>
    </row>
    <row r="1099" spans="1:5" x14ac:dyDescent="0.25">
      <c r="A1099">
        <v>2.2648399999999999E-2</v>
      </c>
      <c r="B1099">
        <v>8860.0483999999997</v>
      </c>
      <c r="D1099">
        <v>2.2648399999999999E-2</v>
      </c>
      <c r="E1099">
        <v>8860.0571999999993</v>
      </c>
    </row>
    <row r="1100" spans="1:5" x14ac:dyDescent="0.25">
      <c r="A1100">
        <v>2.2668399999999998E-2</v>
      </c>
      <c r="B1100">
        <v>8867.75809999999</v>
      </c>
      <c r="D1100">
        <v>2.2668399999999998E-2</v>
      </c>
      <c r="E1100">
        <v>8867.7677999999996</v>
      </c>
    </row>
    <row r="1101" spans="1:5" x14ac:dyDescent="0.25">
      <c r="A1101">
        <v>2.2688400000000001E-2</v>
      </c>
      <c r="B1101">
        <v>8875.4419999999991</v>
      </c>
      <c r="D1101">
        <v>2.2688400000000001E-2</v>
      </c>
      <c r="E1101">
        <v>8875.4606999999996</v>
      </c>
    </row>
    <row r="1102" spans="1:5" x14ac:dyDescent="0.25">
      <c r="A1102">
        <v>2.27084E-2</v>
      </c>
      <c r="B1102">
        <v>8883.1670999999897</v>
      </c>
      <c r="D1102">
        <v>2.27084E-2</v>
      </c>
      <c r="E1102">
        <v>8883.1628999999994</v>
      </c>
    </row>
    <row r="1103" spans="1:5" x14ac:dyDescent="0.25">
      <c r="A1103">
        <v>2.2728399999999999E-2</v>
      </c>
      <c r="B1103">
        <v>8890.8493999999992</v>
      </c>
      <c r="D1103">
        <v>2.2728399999999999E-2</v>
      </c>
      <c r="E1103">
        <v>8890.8493999999992</v>
      </c>
    </row>
    <row r="1104" spans="1:5" x14ac:dyDescent="0.25">
      <c r="A1104">
        <v>2.2748399999999998E-2</v>
      </c>
      <c r="B1104">
        <v>8898.5650000000005</v>
      </c>
      <c r="D1104">
        <v>2.2748399999999998E-2</v>
      </c>
      <c r="E1104">
        <v>8898.5460999999996</v>
      </c>
    </row>
    <row r="1105" spans="1:5" x14ac:dyDescent="0.25">
      <c r="A1105">
        <v>2.2768400000000001E-2</v>
      </c>
      <c r="B1105">
        <v>8906.2550999999894</v>
      </c>
      <c r="D1105">
        <v>2.2768400000000001E-2</v>
      </c>
      <c r="E1105">
        <v>8906.2647999999899</v>
      </c>
    </row>
    <row r="1106" spans="1:5" x14ac:dyDescent="0.25">
      <c r="A1106">
        <v>2.27884E-2</v>
      </c>
      <c r="B1106">
        <v>8913.9381999999896</v>
      </c>
      <c r="D1106">
        <v>2.27884E-2</v>
      </c>
      <c r="E1106">
        <v>8913.9559000000008</v>
      </c>
    </row>
    <row r="1107" spans="1:5" x14ac:dyDescent="0.25">
      <c r="A1107">
        <v>2.28084E-2</v>
      </c>
      <c r="B1107">
        <v>8921.6473999999907</v>
      </c>
      <c r="D1107">
        <v>2.28084E-2</v>
      </c>
      <c r="E1107">
        <v>8921.6384999999991</v>
      </c>
    </row>
    <row r="1108" spans="1:5" x14ac:dyDescent="0.25">
      <c r="A1108">
        <v>2.2828399999999999E-2</v>
      </c>
      <c r="B1108">
        <v>8929.3433999999997</v>
      </c>
      <c r="D1108">
        <v>2.2828399999999999E-2</v>
      </c>
      <c r="E1108">
        <v>8929.3322000000007</v>
      </c>
    </row>
    <row r="1109" spans="1:5" x14ac:dyDescent="0.25">
      <c r="A1109">
        <v>2.2848400000000001E-2</v>
      </c>
      <c r="B1109">
        <v>8937.0391999999993</v>
      </c>
      <c r="D1109">
        <v>2.2848400000000001E-2</v>
      </c>
      <c r="E1109">
        <v>8937.0491000000002</v>
      </c>
    </row>
    <row r="1110" spans="1:5" x14ac:dyDescent="0.25">
      <c r="A1110">
        <v>2.2868400000000001E-2</v>
      </c>
      <c r="B1110">
        <v>8944.7394999999997</v>
      </c>
      <c r="D1110">
        <v>2.2868400000000001E-2</v>
      </c>
      <c r="E1110">
        <v>8944.7374999999993</v>
      </c>
    </row>
    <row r="1111" spans="1:5" x14ac:dyDescent="0.25">
      <c r="A1111">
        <v>2.28884E-2</v>
      </c>
      <c r="B1111">
        <v>8952.4171000000006</v>
      </c>
      <c r="D1111">
        <v>2.28884E-2</v>
      </c>
      <c r="E1111">
        <v>8952.4359000000004</v>
      </c>
    </row>
    <row r="1112" spans="1:5" x14ac:dyDescent="0.25">
      <c r="A1112">
        <v>2.2908399999999999E-2</v>
      </c>
      <c r="B1112">
        <v>8960.1088999999993</v>
      </c>
      <c r="D1112">
        <v>2.2908399999999999E-2</v>
      </c>
      <c r="E1112">
        <v>8960.1175999999996</v>
      </c>
    </row>
    <row r="1113" spans="1:5" x14ac:dyDescent="0.25">
      <c r="A1113">
        <v>2.2928400000000002E-2</v>
      </c>
      <c r="B1113">
        <v>8967.8019000000004</v>
      </c>
      <c r="D1113">
        <v>2.2928400000000002E-2</v>
      </c>
      <c r="E1113">
        <v>8967.8094999999994</v>
      </c>
    </row>
    <row r="1114" spans="1:5" x14ac:dyDescent="0.25">
      <c r="A1114">
        <v>2.2948400000000001E-2</v>
      </c>
      <c r="B1114">
        <v>8975.48829999999</v>
      </c>
      <c r="D1114">
        <v>2.2948400000000001E-2</v>
      </c>
      <c r="E1114">
        <v>8975.4961000000003</v>
      </c>
    </row>
    <row r="1115" spans="1:5" x14ac:dyDescent="0.25">
      <c r="A1115">
        <v>2.29684E-2</v>
      </c>
      <c r="B1115">
        <v>8983.1936999999998</v>
      </c>
      <c r="D1115">
        <v>2.29684E-2</v>
      </c>
      <c r="E1115">
        <v>8983.1815999999999</v>
      </c>
    </row>
    <row r="1116" spans="1:5" x14ac:dyDescent="0.25">
      <c r="A1116">
        <v>2.2988399999999999E-2</v>
      </c>
      <c r="B1116">
        <v>8990.8726999999999</v>
      </c>
      <c r="D1116">
        <v>2.2988399999999999E-2</v>
      </c>
      <c r="E1116">
        <v>8990.8937000000005</v>
      </c>
    </row>
    <row r="1117" spans="1:5" x14ac:dyDescent="0.25">
      <c r="A1117">
        <v>2.3008399999999998E-2</v>
      </c>
      <c r="B1117">
        <v>8998.5836999999992</v>
      </c>
      <c r="D1117">
        <v>2.3008399999999998E-2</v>
      </c>
      <c r="E1117">
        <v>8998.5823</v>
      </c>
    </row>
    <row r="1118" spans="1:5" x14ac:dyDescent="0.25">
      <c r="A1118">
        <v>2.3028400000000001E-2</v>
      </c>
      <c r="B1118">
        <v>9006.2520999999997</v>
      </c>
      <c r="D1118">
        <v>2.3028400000000001E-2</v>
      </c>
      <c r="E1118">
        <v>9006.2629999999899</v>
      </c>
    </row>
    <row r="1119" spans="1:5" x14ac:dyDescent="0.25">
      <c r="A1119">
        <v>2.30484E-2</v>
      </c>
      <c r="B1119">
        <v>9013.9666999999899</v>
      </c>
      <c r="D1119">
        <v>2.30484E-2</v>
      </c>
      <c r="E1119">
        <v>9013.9645999999902</v>
      </c>
    </row>
    <row r="1120" spans="1:5" x14ac:dyDescent="0.25">
      <c r="A1120">
        <v>2.3068399999999999E-2</v>
      </c>
      <c r="B1120">
        <v>9021.6535000000003</v>
      </c>
      <c r="D1120">
        <v>2.3068399999999999E-2</v>
      </c>
      <c r="E1120">
        <v>9021.6533999999992</v>
      </c>
    </row>
    <row r="1121" spans="1:5" x14ac:dyDescent="0.25">
      <c r="A1121">
        <v>2.3088399999999999E-2</v>
      </c>
      <c r="B1121">
        <v>9029.3498999999993</v>
      </c>
      <c r="D1121">
        <v>2.3088399999999999E-2</v>
      </c>
      <c r="E1121">
        <v>9029.3276000000005</v>
      </c>
    </row>
    <row r="1122" spans="1:5" x14ac:dyDescent="0.25">
      <c r="A1122">
        <v>2.3108400000000001E-2</v>
      </c>
      <c r="B1122">
        <v>9037.0200999999997</v>
      </c>
      <c r="D1122">
        <v>2.3108400000000001E-2</v>
      </c>
      <c r="E1122">
        <v>9037.0181999999895</v>
      </c>
    </row>
    <row r="1123" spans="1:5" x14ac:dyDescent="0.25">
      <c r="A1123">
        <v>2.31284E-2</v>
      </c>
      <c r="B1123">
        <v>9044.7197999999898</v>
      </c>
      <c r="D1123">
        <v>2.31284E-2</v>
      </c>
      <c r="E1123">
        <v>9044.7175999999999</v>
      </c>
    </row>
    <row r="1124" spans="1:5" x14ac:dyDescent="0.25">
      <c r="A1124">
        <v>2.31484E-2</v>
      </c>
      <c r="B1124">
        <v>9052.4230000000007</v>
      </c>
      <c r="D1124">
        <v>2.31484E-2</v>
      </c>
      <c r="E1124">
        <v>9052.4017999999996</v>
      </c>
    </row>
    <row r="1125" spans="1:5" x14ac:dyDescent="0.25">
      <c r="A1125">
        <v>2.3168399999999999E-2</v>
      </c>
      <c r="B1125">
        <v>9060.0962999999992</v>
      </c>
      <c r="D1125">
        <v>2.3168399999999999E-2</v>
      </c>
      <c r="E1125">
        <v>9060.1071999999895</v>
      </c>
    </row>
    <row r="1126" spans="1:5" x14ac:dyDescent="0.25">
      <c r="A1126">
        <v>2.3188400000000001E-2</v>
      </c>
      <c r="B1126">
        <v>9067.7814999999991</v>
      </c>
      <c r="D1126">
        <v>2.3188400000000001E-2</v>
      </c>
      <c r="E1126">
        <v>9067.7834999999995</v>
      </c>
    </row>
    <row r="1127" spans="1:5" x14ac:dyDescent="0.25">
      <c r="A1127">
        <v>2.3208400000000001E-2</v>
      </c>
      <c r="B1127">
        <v>9075.4806000000008</v>
      </c>
      <c r="D1127">
        <v>2.3208400000000001E-2</v>
      </c>
      <c r="E1127">
        <v>9075.4714999999997</v>
      </c>
    </row>
    <row r="1128" spans="1:5" x14ac:dyDescent="0.25">
      <c r="A1128">
        <v>2.32284E-2</v>
      </c>
      <c r="B1128">
        <v>9083.1574000000001</v>
      </c>
      <c r="D1128">
        <v>2.32284E-2</v>
      </c>
      <c r="E1128">
        <v>9083.1684000000005</v>
      </c>
    </row>
    <row r="1129" spans="1:5" x14ac:dyDescent="0.25">
      <c r="A1129">
        <v>2.3248399999999999E-2</v>
      </c>
      <c r="B1129">
        <v>9090.8318999999992</v>
      </c>
      <c r="D1129">
        <v>2.3248399999999999E-2</v>
      </c>
      <c r="E1129">
        <v>9090.8593999999994</v>
      </c>
    </row>
    <row r="1130" spans="1:5" x14ac:dyDescent="0.25">
      <c r="A1130">
        <v>2.3268400000000002E-2</v>
      </c>
      <c r="B1130">
        <v>9098.5134999999991</v>
      </c>
      <c r="D1130">
        <v>2.3268400000000002E-2</v>
      </c>
      <c r="E1130">
        <v>9098.5341000000008</v>
      </c>
    </row>
    <row r="1131" spans="1:5" x14ac:dyDescent="0.25">
      <c r="A1131">
        <v>2.3288400000000001E-2</v>
      </c>
      <c r="B1131">
        <v>9106.2384999999995</v>
      </c>
      <c r="D1131">
        <v>2.3288400000000001E-2</v>
      </c>
      <c r="E1131">
        <v>9106.2092999999895</v>
      </c>
    </row>
    <row r="1132" spans="1:5" x14ac:dyDescent="0.25">
      <c r="A1132">
        <v>2.33084E-2</v>
      </c>
      <c r="B1132">
        <v>9113.9146000000001</v>
      </c>
      <c r="D1132">
        <v>2.33084E-2</v>
      </c>
      <c r="E1132">
        <v>9113.9143000000004</v>
      </c>
    </row>
    <row r="1133" spans="1:5" x14ac:dyDescent="0.25">
      <c r="A1133">
        <v>2.3328399999999999E-2</v>
      </c>
      <c r="B1133">
        <v>9121.5828999999994</v>
      </c>
      <c r="D1133">
        <v>2.3328399999999999E-2</v>
      </c>
      <c r="E1133">
        <v>9121.5918999999903</v>
      </c>
    </row>
    <row r="1134" spans="1:5" x14ac:dyDescent="0.25">
      <c r="A1134">
        <v>2.3348399999999998E-2</v>
      </c>
      <c r="B1134">
        <v>9129.2636000000002</v>
      </c>
      <c r="D1134">
        <v>2.3348399999999998E-2</v>
      </c>
      <c r="E1134">
        <v>9129.2744999999995</v>
      </c>
    </row>
    <row r="1135" spans="1:5" x14ac:dyDescent="0.25">
      <c r="A1135">
        <v>2.3368400000000001E-2</v>
      </c>
      <c r="B1135">
        <v>9136.9673999999995</v>
      </c>
      <c r="D1135">
        <v>2.3368400000000001E-2</v>
      </c>
      <c r="E1135">
        <v>9136.97749999999</v>
      </c>
    </row>
    <row r="1136" spans="1:5" x14ac:dyDescent="0.25">
      <c r="A1136">
        <v>2.33884E-2</v>
      </c>
      <c r="B1136">
        <v>9144.6185999999907</v>
      </c>
      <c r="D1136">
        <v>2.33884E-2</v>
      </c>
      <c r="E1136">
        <v>9144.6594999999907</v>
      </c>
    </row>
    <row r="1137" spans="1:5" x14ac:dyDescent="0.25">
      <c r="A1137">
        <v>2.3408399999999999E-2</v>
      </c>
      <c r="B1137">
        <v>9152.3233999999993</v>
      </c>
      <c r="D1137">
        <v>2.3408399999999999E-2</v>
      </c>
      <c r="E1137">
        <v>9152.3140999999905</v>
      </c>
    </row>
    <row r="1138" spans="1:5" x14ac:dyDescent="0.25">
      <c r="A1138">
        <v>2.3428399999999999E-2</v>
      </c>
      <c r="B1138">
        <v>9160.0202000000008</v>
      </c>
      <c r="D1138">
        <v>2.3428399999999999E-2</v>
      </c>
      <c r="E1138">
        <v>9160.0020999999906</v>
      </c>
    </row>
    <row r="1139" spans="1:5" x14ac:dyDescent="0.25">
      <c r="A1139">
        <v>2.3448400000000001E-2</v>
      </c>
      <c r="B1139">
        <v>9167.7021000000004</v>
      </c>
      <c r="D1139">
        <v>2.3448400000000001E-2</v>
      </c>
      <c r="E1139">
        <v>9167.6988999999994</v>
      </c>
    </row>
    <row r="1140" spans="1:5" x14ac:dyDescent="0.25">
      <c r="A1140">
        <v>2.34684E-2</v>
      </c>
      <c r="B1140">
        <v>9175.3595000000005</v>
      </c>
      <c r="D1140">
        <v>2.34684E-2</v>
      </c>
      <c r="E1140">
        <v>9175.3680999999906</v>
      </c>
    </row>
    <row r="1141" spans="1:5" x14ac:dyDescent="0.25">
      <c r="A1141">
        <v>2.34884E-2</v>
      </c>
      <c r="B1141">
        <v>9183.0617999999995</v>
      </c>
      <c r="D1141">
        <v>2.34884E-2</v>
      </c>
      <c r="E1141">
        <v>9183.0528999999897</v>
      </c>
    </row>
    <row r="1142" spans="1:5" x14ac:dyDescent="0.25">
      <c r="A1142">
        <v>2.3508399999999999E-2</v>
      </c>
      <c r="B1142">
        <v>9190.7577000000001</v>
      </c>
      <c r="D1142">
        <v>2.3508399999999999E-2</v>
      </c>
      <c r="E1142">
        <v>9190.7476999999999</v>
      </c>
    </row>
    <row r="1143" spans="1:5" x14ac:dyDescent="0.25">
      <c r="A1143">
        <v>2.3528400000000001E-2</v>
      </c>
      <c r="B1143">
        <v>9198.4218999999994</v>
      </c>
      <c r="D1143">
        <v>2.3528400000000001E-2</v>
      </c>
      <c r="E1143">
        <v>9198.4319999999898</v>
      </c>
    </row>
    <row r="1144" spans="1:5" x14ac:dyDescent="0.25">
      <c r="A1144">
        <v>2.3548400000000001E-2</v>
      </c>
      <c r="B1144">
        <v>9206.1185000000005</v>
      </c>
      <c r="D1144">
        <v>2.3548400000000001E-2</v>
      </c>
      <c r="E1144">
        <v>9206.1201999999994</v>
      </c>
    </row>
    <row r="1145" spans="1:5" x14ac:dyDescent="0.25">
      <c r="A1145">
        <v>2.35684E-2</v>
      </c>
      <c r="B1145">
        <v>9213.7978999999996</v>
      </c>
      <c r="D1145">
        <v>2.35684E-2</v>
      </c>
      <c r="E1145">
        <v>9213.7790999999997</v>
      </c>
    </row>
    <row r="1146" spans="1:5" x14ac:dyDescent="0.25">
      <c r="A1146">
        <v>2.3588399999999999E-2</v>
      </c>
      <c r="B1146">
        <v>9221.4788999999892</v>
      </c>
      <c r="D1146">
        <v>2.3588399999999999E-2</v>
      </c>
      <c r="E1146">
        <v>9221.4797999999992</v>
      </c>
    </row>
    <row r="1147" spans="1:5" x14ac:dyDescent="0.25">
      <c r="A1147">
        <v>2.3608400000000002E-2</v>
      </c>
      <c r="B1147">
        <v>9229.1510999999991</v>
      </c>
      <c r="D1147">
        <v>2.3608400000000002E-2</v>
      </c>
      <c r="E1147">
        <v>9229.1539999999895</v>
      </c>
    </row>
    <row r="1148" spans="1:5" x14ac:dyDescent="0.25">
      <c r="A1148">
        <v>2.3628400000000001E-2</v>
      </c>
      <c r="B1148">
        <v>9236.8245000000006</v>
      </c>
      <c r="D1148">
        <v>2.3628400000000001E-2</v>
      </c>
      <c r="E1148">
        <v>9236.8355999999894</v>
      </c>
    </row>
    <row r="1149" spans="1:5" x14ac:dyDescent="0.25">
      <c r="A1149">
        <v>2.36484E-2</v>
      </c>
      <c r="B1149">
        <v>9244.5042999999896</v>
      </c>
      <c r="D1149">
        <v>2.36484E-2</v>
      </c>
      <c r="E1149">
        <v>9244.5041999999903</v>
      </c>
    </row>
    <row r="1150" spans="1:5" x14ac:dyDescent="0.25">
      <c r="A1150">
        <v>2.3668399999999999E-2</v>
      </c>
      <c r="B1150">
        <v>9252.1894999999895</v>
      </c>
      <c r="D1150">
        <v>2.3668399999999999E-2</v>
      </c>
      <c r="E1150">
        <v>9252.1891999999898</v>
      </c>
    </row>
    <row r="1151" spans="1:5" x14ac:dyDescent="0.25">
      <c r="A1151">
        <v>2.3688399999999998E-2</v>
      </c>
      <c r="B1151">
        <v>9259.8698999999997</v>
      </c>
      <c r="D1151">
        <v>2.3688399999999998E-2</v>
      </c>
      <c r="E1151">
        <v>9259.8696999999902</v>
      </c>
    </row>
    <row r="1152" spans="1:5" x14ac:dyDescent="0.25">
      <c r="A1152">
        <v>2.3708400000000001E-2</v>
      </c>
      <c r="B1152">
        <v>9267.5523999999896</v>
      </c>
      <c r="D1152">
        <v>2.3708400000000001E-2</v>
      </c>
      <c r="E1152">
        <v>9267.5621999999894</v>
      </c>
    </row>
    <row r="1153" spans="1:5" x14ac:dyDescent="0.25">
      <c r="A1153">
        <v>2.37284E-2</v>
      </c>
      <c r="B1153">
        <v>9275.2341999999899</v>
      </c>
      <c r="D1153">
        <v>2.37284E-2</v>
      </c>
      <c r="E1153">
        <v>9275.2330000000002</v>
      </c>
    </row>
    <row r="1154" spans="1:5" x14ac:dyDescent="0.25">
      <c r="A1154">
        <v>2.3748399999999999E-2</v>
      </c>
      <c r="B1154">
        <v>9282.8973000000005</v>
      </c>
      <c r="D1154">
        <v>2.3748399999999999E-2</v>
      </c>
      <c r="E1154">
        <v>9282.9213</v>
      </c>
    </row>
    <row r="1155" spans="1:5" x14ac:dyDescent="0.25">
      <c r="A1155">
        <v>2.3768399999999999E-2</v>
      </c>
      <c r="B1155">
        <v>9290.6157000000003</v>
      </c>
      <c r="D1155">
        <v>2.3768399999999999E-2</v>
      </c>
      <c r="E1155">
        <v>9290.5864999999994</v>
      </c>
    </row>
    <row r="1156" spans="1:5" x14ac:dyDescent="0.25">
      <c r="A1156">
        <v>2.3788400000000001E-2</v>
      </c>
      <c r="B1156">
        <v>9298.2721999999994</v>
      </c>
      <c r="D1156">
        <v>2.3788400000000001E-2</v>
      </c>
      <c r="E1156">
        <v>9298.2832999999991</v>
      </c>
    </row>
    <row r="1157" spans="1:5" x14ac:dyDescent="0.25">
      <c r="A1157">
        <v>2.38084E-2</v>
      </c>
      <c r="B1157">
        <v>9305.9212000000007</v>
      </c>
      <c r="D1157">
        <v>2.38084E-2</v>
      </c>
      <c r="E1157">
        <v>9305.9331000000002</v>
      </c>
    </row>
    <row r="1158" spans="1:5" x14ac:dyDescent="0.25">
      <c r="A1158">
        <v>2.38284E-2</v>
      </c>
      <c r="B1158">
        <v>9313.6144000000004</v>
      </c>
      <c r="D1158">
        <v>2.38284E-2</v>
      </c>
      <c r="E1158">
        <v>9313.6355000000003</v>
      </c>
    </row>
    <row r="1159" spans="1:5" x14ac:dyDescent="0.25">
      <c r="A1159">
        <v>2.3848399999999999E-2</v>
      </c>
      <c r="B1159">
        <v>9321.3078999999998</v>
      </c>
      <c r="D1159">
        <v>2.3848399999999999E-2</v>
      </c>
      <c r="E1159">
        <v>9321.2890000000007</v>
      </c>
    </row>
    <row r="1160" spans="1:5" x14ac:dyDescent="0.25">
      <c r="A1160">
        <v>2.3868400000000001E-2</v>
      </c>
      <c r="B1160">
        <v>9328.9717000000001</v>
      </c>
      <c r="D1160">
        <v>2.3868400000000001E-2</v>
      </c>
      <c r="E1160">
        <v>9328.9856</v>
      </c>
    </row>
    <row r="1161" spans="1:5" x14ac:dyDescent="0.25">
      <c r="A1161">
        <v>2.3888400000000001E-2</v>
      </c>
      <c r="B1161">
        <v>9336.6507999999994</v>
      </c>
      <c r="D1161">
        <v>2.3888400000000001E-2</v>
      </c>
      <c r="E1161">
        <v>9336.6707000000006</v>
      </c>
    </row>
    <row r="1162" spans="1:5" x14ac:dyDescent="0.25">
      <c r="A1162">
        <v>2.39084E-2</v>
      </c>
      <c r="B1162">
        <v>9344.3189000000002</v>
      </c>
      <c r="D1162">
        <v>2.39084E-2</v>
      </c>
      <c r="E1162">
        <v>9344.3289999999997</v>
      </c>
    </row>
    <row r="1163" spans="1:5" x14ac:dyDescent="0.25">
      <c r="A1163">
        <v>2.3928399999999999E-2</v>
      </c>
      <c r="B1163">
        <v>9351.9976999999999</v>
      </c>
      <c r="D1163">
        <v>2.3928399999999999E-2</v>
      </c>
      <c r="E1163">
        <v>9351.9896000000008</v>
      </c>
    </row>
    <row r="1164" spans="1:5" x14ac:dyDescent="0.25">
      <c r="A1164">
        <v>2.3948400000000002E-2</v>
      </c>
      <c r="B1164">
        <v>9359.6785</v>
      </c>
      <c r="D1164">
        <v>2.3948400000000002E-2</v>
      </c>
      <c r="E1164">
        <v>9359.6924999999992</v>
      </c>
    </row>
    <row r="1165" spans="1:5" x14ac:dyDescent="0.25">
      <c r="A1165">
        <v>2.3968400000000001E-2</v>
      </c>
      <c r="B1165">
        <v>9367.3425999999999</v>
      </c>
      <c r="D1165">
        <v>2.3968400000000001E-2</v>
      </c>
      <c r="E1165">
        <v>9367.3444999999901</v>
      </c>
    </row>
    <row r="1166" spans="1:5" x14ac:dyDescent="0.25">
      <c r="A1166">
        <v>2.39884E-2</v>
      </c>
      <c r="B1166">
        <v>9375.0455999999904</v>
      </c>
      <c r="D1166">
        <v>2.39884E-2</v>
      </c>
      <c r="E1166">
        <v>9375.0308999999907</v>
      </c>
    </row>
    <row r="1167" spans="1:5" x14ac:dyDescent="0.25">
      <c r="A1167">
        <v>2.4008399999999999E-2</v>
      </c>
      <c r="B1167">
        <v>9382.7165000000005</v>
      </c>
      <c r="D1167">
        <v>2.4008399999999999E-2</v>
      </c>
      <c r="E1167">
        <v>9382.7047000000002</v>
      </c>
    </row>
    <row r="1168" spans="1:5" x14ac:dyDescent="0.25">
      <c r="A1168">
        <v>2.4028399999999998E-2</v>
      </c>
      <c r="B1168">
        <v>9390.3711999999996</v>
      </c>
      <c r="D1168">
        <v>2.4028399999999998E-2</v>
      </c>
      <c r="E1168">
        <v>9390.3855000000003</v>
      </c>
    </row>
    <row r="1169" spans="1:5" x14ac:dyDescent="0.25">
      <c r="A1169">
        <v>2.4048400000000001E-2</v>
      </c>
      <c r="B1169">
        <v>9398.0359000000008</v>
      </c>
      <c r="D1169">
        <v>2.4048400000000001E-2</v>
      </c>
      <c r="E1169">
        <v>9398.0557000000008</v>
      </c>
    </row>
    <row r="1170" spans="1:5" x14ac:dyDescent="0.25">
      <c r="A1170">
        <v>2.40684E-2</v>
      </c>
      <c r="B1170">
        <v>9405.7255999999998</v>
      </c>
      <c r="D1170">
        <v>2.40684E-2</v>
      </c>
      <c r="E1170">
        <v>9405.7302999999993</v>
      </c>
    </row>
    <row r="1171" spans="1:5" x14ac:dyDescent="0.25">
      <c r="A1171">
        <v>2.4088399999999999E-2</v>
      </c>
      <c r="B1171">
        <v>9413.40289999999</v>
      </c>
      <c r="D1171">
        <v>2.4088399999999999E-2</v>
      </c>
      <c r="E1171">
        <v>9413.3960999999908</v>
      </c>
    </row>
    <row r="1172" spans="1:5" x14ac:dyDescent="0.25">
      <c r="A1172">
        <v>2.4108399999999999E-2</v>
      </c>
      <c r="B1172">
        <v>9421.0897999999906</v>
      </c>
      <c r="D1172">
        <v>2.4108399999999999E-2</v>
      </c>
      <c r="E1172">
        <v>9421.0729999999894</v>
      </c>
    </row>
    <row r="1173" spans="1:5" x14ac:dyDescent="0.25">
      <c r="A1173">
        <v>2.4128400000000001E-2</v>
      </c>
      <c r="B1173">
        <v>9428.7421999999897</v>
      </c>
      <c r="D1173">
        <v>2.4128400000000001E-2</v>
      </c>
      <c r="E1173">
        <v>9428.7431999999899</v>
      </c>
    </row>
    <row r="1174" spans="1:5" x14ac:dyDescent="0.25">
      <c r="A1174">
        <v>2.41484E-2</v>
      </c>
      <c r="B1174">
        <v>9436.4205000000002</v>
      </c>
      <c r="D1174">
        <v>2.41484E-2</v>
      </c>
      <c r="E1174">
        <v>9436.4259999999995</v>
      </c>
    </row>
    <row r="1175" spans="1:5" x14ac:dyDescent="0.25">
      <c r="A1175">
        <v>2.41684E-2</v>
      </c>
      <c r="B1175">
        <v>9444.1008999999995</v>
      </c>
      <c r="D1175">
        <v>2.41684E-2</v>
      </c>
      <c r="E1175">
        <v>9444.1118999999999</v>
      </c>
    </row>
    <row r="1176" spans="1:5" x14ac:dyDescent="0.25">
      <c r="A1176">
        <v>2.4188399999999999E-2</v>
      </c>
      <c r="B1176">
        <v>9451.7605999999996</v>
      </c>
      <c r="D1176">
        <v>2.4188399999999999E-2</v>
      </c>
      <c r="E1176">
        <v>9451.7669000000005</v>
      </c>
    </row>
    <row r="1177" spans="1:5" x14ac:dyDescent="0.25">
      <c r="A1177">
        <v>2.4208400000000001E-2</v>
      </c>
      <c r="B1177">
        <v>9459.4332999999897</v>
      </c>
      <c r="D1177">
        <v>2.4208400000000001E-2</v>
      </c>
      <c r="E1177">
        <v>9459.4251999999997</v>
      </c>
    </row>
    <row r="1178" spans="1:5" x14ac:dyDescent="0.25">
      <c r="A1178">
        <v>2.4228400000000001E-2</v>
      </c>
      <c r="B1178">
        <v>9467.1205000000009</v>
      </c>
      <c r="D1178">
        <v>2.4228400000000001E-2</v>
      </c>
      <c r="E1178">
        <v>9467.0969000000005</v>
      </c>
    </row>
    <row r="1179" spans="1:5" x14ac:dyDescent="0.25">
      <c r="A1179">
        <v>2.42484E-2</v>
      </c>
      <c r="B1179">
        <v>9474.7826999999997</v>
      </c>
      <c r="D1179">
        <v>2.42484E-2</v>
      </c>
      <c r="E1179">
        <v>9474.7800000000007</v>
      </c>
    </row>
    <row r="1180" spans="1:5" x14ac:dyDescent="0.25">
      <c r="A1180">
        <v>2.4268399999999999E-2</v>
      </c>
      <c r="B1180">
        <v>9482.4473999999991</v>
      </c>
      <c r="D1180">
        <v>2.4268399999999999E-2</v>
      </c>
      <c r="E1180">
        <v>9482.4441000000006</v>
      </c>
    </row>
    <row r="1181" spans="1:5" x14ac:dyDescent="0.25">
      <c r="A1181">
        <v>2.4288400000000002E-2</v>
      </c>
      <c r="B1181">
        <v>9490.1273000000001</v>
      </c>
      <c r="D1181">
        <v>2.4288400000000002E-2</v>
      </c>
      <c r="E1181">
        <v>9490.0995999999996</v>
      </c>
    </row>
    <row r="1182" spans="1:5" x14ac:dyDescent="0.25">
      <c r="A1182">
        <v>2.4308400000000001E-2</v>
      </c>
      <c r="B1182">
        <v>9497.7839000000004</v>
      </c>
      <c r="D1182">
        <v>2.4308400000000001E-2</v>
      </c>
      <c r="E1182">
        <v>9497.7991999999995</v>
      </c>
    </row>
    <row r="1183" spans="1:5" x14ac:dyDescent="0.25">
      <c r="A1183">
        <v>2.43284E-2</v>
      </c>
      <c r="B1183">
        <v>9505.4480999999996</v>
      </c>
      <c r="D1183">
        <v>2.43284E-2</v>
      </c>
      <c r="E1183">
        <v>9505.4524000000001</v>
      </c>
    </row>
    <row r="1184" spans="1:5" x14ac:dyDescent="0.25">
      <c r="A1184">
        <v>2.4348399999999999E-2</v>
      </c>
      <c r="B1184">
        <v>9513.1302999999898</v>
      </c>
      <c r="D1184">
        <v>2.4348399999999999E-2</v>
      </c>
      <c r="E1184">
        <v>9513.1247000000003</v>
      </c>
    </row>
    <row r="1185" spans="1:5" x14ac:dyDescent="0.25">
      <c r="A1185">
        <v>2.4368399999999998E-2</v>
      </c>
      <c r="B1185">
        <v>9520.8168999999907</v>
      </c>
      <c r="D1185">
        <v>2.4368399999999998E-2</v>
      </c>
      <c r="E1185">
        <v>9520.8012999999992</v>
      </c>
    </row>
    <row r="1186" spans="1:5" x14ac:dyDescent="0.25">
      <c r="A1186">
        <v>2.4388400000000001E-2</v>
      </c>
      <c r="B1186">
        <v>9528.4678999999996</v>
      </c>
      <c r="D1186">
        <v>2.4388400000000001E-2</v>
      </c>
      <c r="E1186">
        <v>9528.4501999999993</v>
      </c>
    </row>
    <row r="1187" spans="1:5" x14ac:dyDescent="0.25">
      <c r="A1187">
        <v>2.44084E-2</v>
      </c>
      <c r="B1187">
        <v>9536.1339999999891</v>
      </c>
      <c r="D1187">
        <v>2.44084E-2</v>
      </c>
      <c r="E1187">
        <v>9536.1481999999996</v>
      </c>
    </row>
    <row r="1188" spans="1:5" x14ac:dyDescent="0.25">
      <c r="A1188">
        <v>2.4428399999999999E-2</v>
      </c>
      <c r="B1188">
        <v>9543.8050000000003</v>
      </c>
      <c r="D1188">
        <v>2.4428399999999999E-2</v>
      </c>
      <c r="E1188">
        <v>9543.8024000000005</v>
      </c>
    </row>
    <row r="1189" spans="1:5" x14ac:dyDescent="0.25">
      <c r="A1189">
        <v>2.4448399999999999E-2</v>
      </c>
      <c r="B1189">
        <v>9551.4606999999996</v>
      </c>
      <c r="D1189">
        <v>2.4448399999999999E-2</v>
      </c>
      <c r="E1189">
        <v>9551.4761999999992</v>
      </c>
    </row>
    <row r="1190" spans="1:5" x14ac:dyDescent="0.25">
      <c r="A1190">
        <v>2.4468400000000001E-2</v>
      </c>
      <c r="B1190">
        <v>9559.1666000000005</v>
      </c>
      <c r="D1190">
        <v>2.4468400000000001E-2</v>
      </c>
      <c r="E1190">
        <v>9559.1529999999893</v>
      </c>
    </row>
    <row r="1191" spans="1:5" x14ac:dyDescent="0.25">
      <c r="A1191">
        <v>2.44884E-2</v>
      </c>
      <c r="B1191">
        <v>9566.8140000000003</v>
      </c>
      <c r="D1191">
        <v>2.44884E-2</v>
      </c>
      <c r="E1191">
        <v>9566.8014999999996</v>
      </c>
    </row>
    <row r="1192" spans="1:5" x14ac:dyDescent="0.25">
      <c r="A1192">
        <v>2.45084E-2</v>
      </c>
      <c r="B1192">
        <v>9574.4761999999992</v>
      </c>
      <c r="D1192">
        <v>2.45084E-2</v>
      </c>
      <c r="E1192">
        <v>9574.4830000000002</v>
      </c>
    </row>
    <row r="1193" spans="1:5" x14ac:dyDescent="0.25">
      <c r="A1193">
        <v>2.4528399999999999E-2</v>
      </c>
      <c r="B1193">
        <v>9582.1681000000008</v>
      </c>
      <c r="D1193">
        <v>2.4528399999999999E-2</v>
      </c>
      <c r="E1193">
        <v>9582.1435000000001</v>
      </c>
    </row>
    <row r="1194" spans="1:5" x14ac:dyDescent="0.25">
      <c r="A1194">
        <v>2.4548400000000001E-2</v>
      </c>
      <c r="B1194">
        <v>9589.8454000000002</v>
      </c>
      <c r="D1194">
        <v>2.4548400000000001E-2</v>
      </c>
      <c r="E1194">
        <v>9589.8741000000009</v>
      </c>
    </row>
    <row r="1195" spans="1:5" x14ac:dyDescent="0.25">
      <c r="A1195">
        <v>2.4568400000000001E-2</v>
      </c>
      <c r="B1195">
        <v>9597.4814000000006</v>
      </c>
      <c r="D1195">
        <v>2.4568400000000001E-2</v>
      </c>
      <c r="E1195">
        <v>9597.5033999999996</v>
      </c>
    </row>
    <row r="1196" spans="1:5" x14ac:dyDescent="0.25">
      <c r="A1196">
        <v>2.45884E-2</v>
      </c>
      <c r="B1196">
        <v>9605.1510999999991</v>
      </c>
      <c r="D1196">
        <v>2.45884E-2</v>
      </c>
      <c r="E1196">
        <v>9605.1406999999908</v>
      </c>
    </row>
    <row r="1197" spans="1:5" x14ac:dyDescent="0.25">
      <c r="A1197">
        <v>2.4608399999999999E-2</v>
      </c>
      <c r="B1197">
        <v>9612.8237999999892</v>
      </c>
      <c r="D1197">
        <v>2.4608399999999999E-2</v>
      </c>
      <c r="E1197">
        <v>9612.8325999999997</v>
      </c>
    </row>
    <row r="1198" spans="1:5" x14ac:dyDescent="0.25">
      <c r="A1198">
        <v>2.4628400000000002E-2</v>
      </c>
      <c r="B1198">
        <v>9620.4940000000006</v>
      </c>
      <c r="D1198">
        <v>2.4628400000000002E-2</v>
      </c>
      <c r="E1198">
        <v>9620.5066999999908</v>
      </c>
    </row>
    <row r="1199" spans="1:5" x14ac:dyDescent="0.25">
      <c r="A1199">
        <v>2.4648400000000001E-2</v>
      </c>
      <c r="B1199">
        <v>9628.1522000000004</v>
      </c>
      <c r="D1199">
        <v>2.4648400000000001E-2</v>
      </c>
      <c r="E1199">
        <v>9628.1720999999998</v>
      </c>
    </row>
    <row r="1200" spans="1:5" x14ac:dyDescent="0.25">
      <c r="A1200">
        <v>2.46684E-2</v>
      </c>
      <c r="B1200">
        <v>9635.8187999999991</v>
      </c>
      <c r="D1200">
        <v>2.46684E-2</v>
      </c>
      <c r="E1200">
        <v>9635.8397000000004</v>
      </c>
    </row>
    <row r="1201" spans="1:5" x14ac:dyDescent="0.25">
      <c r="A1201">
        <v>2.4688399999999999E-2</v>
      </c>
      <c r="B1201">
        <v>9643.4886999999908</v>
      </c>
      <c r="D1201">
        <v>2.4688399999999999E-2</v>
      </c>
      <c r="E1201">
        <v>9643.4997999999996</v>
      </c>
    </row>
    <row r="1202" spans="1:5" x14ac:dyDescent="0.25">
      <c r="A1202">
        <v>2.4708399999999998E-2</v>
      </c>
      <c r="B1202">
        <v>9651.1400999999896</v>
      </c>
      <c r="D1202">
        <v>2.4708399999999998E-2</v>
      </c>
      <c r="E1202">
        <v>9651.1518999999898</v>
      </c>
    </row>
    <row r="1203" spans="1:5" x14ac:dyDescent="0.25">
      <c r="A1203">
        <v>2.4728400000000001E-2</v>
      </c>
      <c r="B1203">
        <v>9658.8132999999998</v>
      </c>
      <c r="D1203">
        <v>2.4728400000000001E-2</v>
      </c>
      <c r="E1203">
        <v>9658.8233999999902</v>
      </c>
    </row>
    <row r="1204" spans="1:5" x14ac:dyDescent="0.25">
      <c r="A1204">
        <v>2.47484E-2</v>
      </c>
      <c r="B1204">
        <v>9666.4690999999893</v>
      </c>
      <c r="D1204">
        <v>2.47484E-2</v>
      </c>
      <c r="E1204">
        <v>9666.5121999999992</v>
      </c>
    </row>
    <row r="1205" spans="1:5" x14ac:dyDescent="0.25">
      <c r="A1205">
        <v>2.4768399999999999E-2</v>
      </c>
      <c r="B1205">
        <v>9674.1370999999999</v>
      </c>
      <c r="D1205">
        <v>2.4768399999999999E-2</v>
      </c>
      <c r="E1205">
        <v>9674.1509999999998</v>
      </c>
    </row>
    <row r="1206" spans="1:5" x14ac:dyDescent="0.25">
      <c r="A1206">
        <v>2.4788399999999999E-2</v>
      </c>
      <c r="B1206">
        <v>9681.8182999999899</v>
      </c>
      <c r="D1206">
        <v>2.4788399999999999E-2</v>
      </c>
      <c r="E1206">
        <v>9681.8302999999996</v>
      </c>
    </row>
    <row r="1207" spans="1:5" x14ac:dyDescent="0.25">
      <c r="A1207">
        <v>2.4808400000000001E-2</v>
      </c>
      <c r="B1207">
        <v>9689.4797999999992</v>
      </c>
      <c r="D1207">
        <v>2.4808400000000001E-2</v>
      </c>
      <c r="E1207">
        <v>9689.4937999999893</v>
      </c>
    </row>
    <row r="1208" spans="1:5" x14ac:dyDescent="0.25">
      <c r="A1208">
        <v>2.48284E-2</v>
      </c>
      <c r="B1208">
        <v>9697.1355999999996</v>
      </c>
      <c r="D1208">
        <v>2.48284E-2</v>
      </c>
      <c r="E1208">
        <v>9697.1696999999895</v>
      </c>
    </row>
    <row r="1209" spans="1:5" x14ac:dyDescent="0.25">
      <c r="A1209">
        <v>2.48484E-2</v>
      </c>
      <c r="B1209">
        <v>9704.7816000000003</v>
      </c>
      <c r="D1209">
        <v>2.48484E-2</v>
      </c>
      <c r="E1209">
        <v>9704.8348999999907</v>
      </c>
    </row>
    <row r="1210" spans="1:5" x14ac:dyDescent="0.25">
      <c r="A1210">
        <v>2.4868399999999999E-2</v>
      </c>
      <c r="B1210">
        <v>9712.4796999999999</v>
      </c>
      <c r="D1210">
        <v>2.4868399999999999E-2</v>
      </c>
      <c r="E1210">
        <v>9712.4830999999995</v>
      </c>
    </row>
    <row r="1211" spans="1:5" x14ac:dyDescent="0.25">
      <c r="A1211">
        <v>2.4888400000000001E-2</v>
      </c>
      <c r="B1211">
        <v>9720.1205000000009</v>
      </c>
      <c r="D1211">
        <v>2.4888400000000001E-2</v>
      </c>
      <c r="E1211">
        <v>9720.1527999999998</v>
      </c>
    </row>
    <row r="1212" spans="1:5" x14ac:dyDescent="0.25">
      <c r="A1212">
        <v>2.4908400000000001E-2</v>
      </c>
      <c r="B1212">
        <v>9727.8002999999899</v>
      </c>
      <c r="D1212">
        <v>2.4908400000000001E-2</v>
      </c>
      <c r="E1212">
        <v>9727.7975000000006</v>
      </c>
    </row>
    <row r="1213" spans="1:5" x14ac:dyDescent="0.25">
      <c r="A1213">
        <v>2.49284E-2</v>
      </c>
      <c r="B1213">
        <v>9735.9530999999897</v>
      </c>
      <c r="D1213">
        <v>2.49284E-2</v>
      </c>
      <c r="E1213">
        <v>9735.4704000000002</v>
      </c>
    </row>
    <row r="1214" spans="1:5" x14ac:dyDescent="0.25">
      <c r="A1214">
        <v>2.4948399999999999E-2</v>
      </c>
      <c r="B1214">
        <v>9743.1057000000001</v>
      </c>
      <c r="D1214">
        <v>2.4948399999999999E-2</v>
      </c>
      <c r="E1214">
        <v>9743.1289999999899</v>
      </c>
    </row>
    <row r="1215" spans="1:5" x14ac:dyDescent="0.25">
      <c r="A1215">
        <v>2.4968400000000002E-2</v>
      </c>
      <c r="B1215">
        <v>9750.7823999999891</v>
      </c>
      <c r="D1215">
        <v>2.4968400000000002E-2</v>
      </c>
      <c r="E1215">
        <v>9750.7873999999993</v>
      </c>
    </row>
    <row r="1216" spans="1:5" x14ac:dyDescent="0.25">
      <c r="A1216">
        <v>2.4988400000000001E-2</v>
      </c>
      <c r="B1216">
        <v>9758.4303999999993</v>
      </c>
      <c r="D1216">
        <v>2.4988400000000001E-2</v>
      </c>
      <c r="E1216">
        <v>9758.4565999999995</v>
      </c>
    </row>
    <row r="1217" spans="1:5" x14ac:dyDescent="0.25">
      <c r="A1217">
        <v>2.50084E-2</v>
      </c>
      <c r="B1217">
        <v>9766.0946999999996</v>
      </c>
      <c r="D1217">
        <v>2.50084E-2</v>
      </c>
      <c r="E1217">
        <v>9766.1218999999892</v>
      </c>
    </row>
    <row r="1218" spans="1:5" x14ac:dyDescent="0.25">
      <c r="A1218">
        <v>2.5028399999999999E-2</v>
      </c>
      <c r="B1218">
        <v>9773.7690000000002</v>
      </c>
      <c r="D1218">
        <v>2.5028399999999999E-2</v>
      </c>
      <c r="E1218">
        <v>9773.7973000000002</v>
      </c>
    </row>
    <row r="1219" spans="1:5" x14ac:dyDescent="0.25">
      <c r="A1219">
        <v>2.5048399999999998E-2</v>
      </c>
      <c r="B1219">
        <v>9781.4346999999907</v>
      </c>
      <c r="D1219">
        <v>2.5048399999999998E-2</v>
      </c>
      <c r="E1219">
        <v>9781.4548999999897</v>
      </c>
    </row>
    <row r="1220" spans="1:5" x14ac:dyDescent="0.25">
      <c r="A1220">
        <v>2.5068400000000001E-2</v>
      </c>
      <c r="B1220">
        <v>9789.0846999999903</v>
      </c>
      <c r="D1220">
        <v>2.5068400000000001E-2</v>
      </c>
      <c r="E1220">
        <v>9789.1121999999996</v>
      </c>
    </row>
    <row r="1221" spans="1:5" x14ac:dyDescent="0.25">
      <c r="A1221">
        <v>2.50884E-2</v>
      </c>
      <c r="B1221">
        <v>9796.7567999999992</v>
      </c>
      <c r="D1221">
        <v>2.50884E-2</v>
      </c>
      <c r="E1221">
        <v>9796.7742999999991</v>
      </c>
    </row>
    <row r="1222" spans="1:5" x14ac:dyDescent="0.25">
      <c r="A1222">
        <v>2.5108399999999999E-2</v>
      </c>
      <c r="B1222">
        <v>9804.4180999999899</v>
      </c>
      <c r="D1222">
        <v>2.5108399999999999E-2</v>
      </c>
      <c r="E1222">
        <v>9804.4467000000004</v>
      </c>
    </row>
    <row r="1223" spans="1:5" x14ac:dyDescent="0.25">
      <c r="A1223">
        <v>2.5128399999999999E-2</v>
      </c>
      <c r="B1223">
        <v>9812.0851999999904</v>
      </c>
      <c r="D1223">
        <v>2.5128399999999999E-2</v>
      </c>
      <c r="E1223">
        <v>9812.1023999999998</v>
      </c>
    </row>
    <row r="1224" spans="1:5" x14ac:dyDescent="0.25">
      <c r="A1224">
        <v>2.5148400000000001E-2</v>
      </c>
      <c r="B1224">
        <v>9819.7320999999993</v>
      </c>
      <c r="D1224">
        <v>2.5148400000000001E-2</v>
      </c>
      <c r="E1224">
        <v>9819.7494999999999</v>
      </c>
    </row>
    <row r="1225" spans="1:5" x14ac:dyDescent="0.25">
      <c r="A1225">
        <v>2.51684E-2</v>
      </c>
      <c r="B1225">
        <v>9827.3824999999997</v>
      </c>
      <c r="D1225">
        <v>2.51684E-2</v>
      </c>
      <c r="E1225">
        <v>9827.4179000000004</v>
      </c>
    </row>
    <row r="1226" spans="1:5" x14ac:dyDescent="0.25">
      <c r="A1226">
        <v>2.51884E-2</v>
      </c>
      <c r="B1226">
        <v>9835.0699000000004</v>
      </c>
      <c r="D1226">
        <v>2.51884E-2</v>
      </c>
      <c r="E1226">
        <v>9835.0604000000003</v>
      </c>
    </row>
    <row r="1227" spans="1:5" x14ac:dyDescent="0.25">
      <c r="A1227">
        <v>2.5208399999999999E-2</v>
      </c>
      <c r="B1227">
        <v>9842.7137999999995</v>
      </c>
      <c r="D1227">
        <v>2.5208399999999999E-2</v>
      </c>
      <c r="E1227">
        <v>9842.7124999999996</v>
      </c>
    </row>
    <row r="1228" spans="1:5" x14ac:dyDescent="0.25">
      <c r="A1228">
        <v>2.5228400000000002E-2</v>
      </c>
      <c r="B1228">
        <v>9850.3780000000006</v>
      </c>
      <c r="D1228">
        <v>2.5228400000000002E-2</v>
      </c>
      <c r="E1228">
        <v>9850.3991999999998</v>
      </c>
    </row>
    <row r="1229" spans="1:5" x14ac:dyDescent="0.25">
      <c r="A1229">
        <v>2.5248400000000001E-2</v>
      </c>
      <c r="B1229">
        <v>9858.0473000000002</v>
      </c>
      <c r="D1229">
        <v>2.5248400000000001E-2</v>
      </c>
      <c r="E1229">
        <v>9858.0547000000006</v>
      </c>
    </row>
    <row r="1230" spans="1:5" x14ac:dyDescent="0.25">
      <c r="A1230">
        <v>2.52684E-2</v>
      </c>
      <c r="B1230">
        <v>9865.6839999999902</v>
      </c>
      <c r="D1230">
        <v>2.52684E-2</v>
      </c>
      <c r="E1230">
        <v>9865.7054000000007</v>
      </c>
    </row>
    <row r="1231" spans="1:5" x14ac:dyDescent="0.25">
      <c r="A1231">
        <v>2.5288399999999999E-2</v>
      </c>
      <c r="B1231">
        <v>9873.3467999999993</v>
      </c>
      <c r="D1231">
        <v>2.5288399999999999E-2</v>
      </c>
      <c r="E1231">
        <v>9873.3672000000006</v>
      </c>
    </row>
    <row r="1232" spans="1:5" x14ac:dyDescent="0.25">
      <c r="A1232">
        <v>2.5308400000000002E-2</v>
      </c>
      <c r="B1232">
        <v>9881.0087999999996</v>
      </c>
      <c r="D1232">
        <v>2.5308400000000002E-2</v>
      </c>
      <c r="E1232">
        <v>9881.0092999999906</v>
      </c>
    </row>
    <row r="1233" spans="1:5" x14ac:dyDescent="0.25">
      <c r="A1233">
        <v>2.5328400000000001E-2</v>
      </c>
      <c r="B1233">
        <v>9888.6532000000007</v>
      </c>
      <c r="D1233">
        <v>2.5328400000000001E-2</v>
      </c>
      <c r="E1233">
        <v>9888.6735999999892</v>
      </c>
    </row>
    <row r="1234" spans="1:5" x14ac:dyDescent="0.25">
      <c r="A1234">
        <v>2.53484E-2</v>
      </c>
      <c r="B1234">
        <v>9896.3319999999894</v>
      </c>
      <c r="D1234">
        <v>2.53484E-2</v>
      </c>
      <c r="E1234">
        <v>9896.3534999999993</v>
      </c>
    </row>
    <row r="1235" spans="1:5" x14ac:dyDescent="0.25">
      <c r="A1235">
        <v>2.5368399999999999E-2</v>
      </c>
      <c r="B1235">
        <v>9903.9785999999895</v>
      </c>
      <c r="D1235">
        <v>2.5368399999999999E-2</v>
      </c>
      <c r="E1235">
        <v>9903.9913999999899</v>
      </c>
    </row>
    <row r="1236" spans="1:5" x14ac:dyDescent="0.25">
      <c r="A1236">
        <v>2.5388399999999998E-2</v>
      </c>
      <c r="B1236">
        <v>9911.6621999999898</v>
      </c>
      <c r="D1236">
        <v>2.5388399999999998E-2</v>
      </c>
      <c r="E1236">
        <v>9911.6725999999908</v>
      </c>
    </row>
    <row r="1237" spans="1:5" x14ac:dyDescent="0.25">
      <c r="A1237">
        <v>2.5408400000000001E-2</v>
      </c>
      <c r="B1237">
        <v>9919.3343999999997</v>
      </c>
      <c r="D1237">
        <v>2.5408400000000001E-2</v>
      </c>
      <c r="E1237">
        <v>9919.3348000000005</v>
      </c>
    </row>
    <row r="1238" spans="1:5" x14ac:dyDescent="0.25">
      <c r="A1238">
        <v>2.54284E-2</v>
      </c>
      <c r="B1238">
        <v>9926.9583000000002</v>
      </c>
      <c r="D1238">
        <v>2.54284E-2</v>
      </c>
      <c r="E1238">
        <v>9926.9506999999994</v>
      </c>
    </row>
    <row r="1239" spans="1:5" x14ac:dyDescent="0.25">
      <c r="A1239">
        <v>2.5448399999999999E-2</v>
      </c>
      <c r="B1239">
        <v>9934.6149999999907</v>
      </c>
      <c r="D1239">
        <v>2.5448399999999999E-2</v>
      </c>
      <c r="E1239">
        <v>9934.6363999999994</v>
      </c>
    </row>
    <row r="1240" spans="1:5" x14ac:dyDescent="0.25">
      <c r="A1240">
        <v>2.5468399999999999E-2</v>
      </c>
      <c r="B1240">
        <v>9942.2551999999996</v>
      </c>
      <c r="D1240">
        <v>2.5468399999999999E-2</v>
      </c>
      <c r="E1240">
        <v>9942.2847999999904</v>
      </c>
    </row>
    <row r="1241" spans="1:5" x14ac:dyDescent="0.25">
      <c r="A1241">
        <v>2.5488400000000001E-2</v>
      </c>
      <c r="B1241">
        <v>9949.9268999999895</v>
      </c>
      <c r="D1241">
        <v>2.5488400000000001E-2</v>
      </c>
      <c r="E1241">
        <v>9949.9362999999994</v>
      </c>
    </row>
    <row r="1242" spans="1:5" x14ac:dyDescent="0.25">
      <c r="A1242">
        <v>2.5508400000000001E-2</v>
      </c>
      <c r="B1242">
        <v>9957.5853999999908</v>
      </c>
      <c r="D1242">
        <v>2.5508400000000001E-2</v>
      </c>
      <c r="E1242">
        <v>9957.6319999999905</v>
      </c>
    </row>
    <row r="1243" spans="1:5" x14ac:dyDescent="0.25">
      <c r="A1243">
        <v>2.55284E-2</v>
      </c>
      <c r="B1243">
        <v>9965.2334999999894</v>
      </c>
      <c r="D1243">
        <v>2.55284E-2</v>
      </c>
      <c r="E1243">
        <v>9965.2461000000003</v>
      </c>
    </row>
    <row r="1244" spans="1:5" x14ac:dyDescent="0.25">
      <c r="A1244">
        <v>2.5548399999999999E-2</v>
      </c>
      <c r="B1244">
        <v>9972.8888999999999</v>
      </c>
      <c r="D1244">
        <v>2.5548399999999999E-2</v>
      </c>
      <c r="E1244">
        <v>9972.9212000000007</v>
      </c>
    </row>
    <row r="1245" spans="1:5" x14ac:dyDescent="0.25">
      <c r="A1245">
        <v>2.5568400000000002E-2</v>
      </c>
      <c r="B1245">
        <v>9980.5380999999998</v>
      </c>
      <c r="D1245">
        <v>2.5568400000000002E-2</v>
      </c>
      <c r="E1245">
        <v>9980.6198000000004</v>
      </c>
    </row>
    <row r="1246" spans="1:5" x14ac:dyDescent="0.25">
      <c r="A1246">
        <v>2.5588400000000001E-2</v>
      </c>
      <c r="B1246">
        <v>9988.1880999999994</v>
      </c>
      <c r="D1246">
        <v>2.5588400000000001E-2</v>
      </c>
      <c r="E1246">
        <v>9988.2834999999905</v>
      </c>
    </row>
    <row r="1247" spans="1:5" x14ac:dyDescent="0.25">
      <c r="A1247">
        <v>2.56084E-2</v>
      </c>
      <c r="B1247">
        <v>9995.8590999999906</v>
      </c>
      <c r="D1247">
        <v>2.56084E-2</v>
      </c>
      <c r="E1247">
        <v>9995.8426999999901</v>
      </c>
    </row>
    <row r="1248" spans="1:5" x14ac:dyDescent="0.25">
      <c r="A1248">
        <v>2.5628399999999999E-2</v>
      </c>
      <c r="B1248">
        <v>10003.5263</v>
      </c>
      <c r="D1248">
        <v>2.5628399999999999E-2</v>
      </c>
      <c r="E1248">
        <v>10003.498600000001</v>
      </c>
    </row>
    <row r="1249" spans="1:5" x14ac:dyDescent="0.25">
      <c r="A1249">
        <v>2.5648399999999998E-2</v>
      </c>
      <c r="B1249">
        <v>10011.182999999901</v>
      </c>
      <c r="D1249">
        <v>2.5648399999999998E-2</v>
      </c>
      <c r="E1249">
        <v>10011.152399999901</v>
      </c>
    </row>
    <row r="1250" spans="1:5" x14ac:dyDescent="0.25">
      <c r="A1250">
        <v>2.5668400000000001E-2</v>
      </c>
      <c r="B1250">
        <v>10018.8187</v>
      </c>
      <c r="D1250">
        <v>2.5668400000000001E-2</v>
      </c>
      <c r="E1250">
        <v>10018.7821999999</v>
      </c>
    </row>
    <row r="1251" spans="1:5" x14ac:dyDescent="0.25">
      <c r="A1251">
        <v>2.56884E-2</v>
      </c>
      <c r="B1251">
        <v>10026.498799999899</v>
      </c>
      <c r="D1251">
        <v>2.56884E-2</v>
      </c>
      <c r="E1251">
        <v>10026.4421</v>
      </c>
    </row>
    <row r="1252" spans="1:5" x14ac:dyDescent="0.25">
      <c r="A1252">
        <v>2.5708399999999999E-2</v>
      </c>
      <c r="B1252">
        <v>10034.130999999899</v>
      </c>
      <c r="D1252">
        <v>2.5708399999999999E-2</v>
      </c>
      <c r="E1252">
        <v>10034.196399999901</v>
      </c>
    </row>
    <row r="1253" spans="1:5" x14ac:dyDescent="0.25">
      <c r="A1253">
        <v>2.5728399999999998E-2</v>
      </c>
      <c r="B1253">
        <v>10041.7745</v>
      </c>
      <c r="D1253">
        <v>2.5728399999999998E-2</v>
      </c>
      <c r="E1253">
        <v>10041.8208</v>
      </c>
    </row>
    <row r="1254" spans="1:5" x14ac:dyDescent="0.25">
      <c r="A1254">
        <v>2.5748400000000001E-2</v>
      </c>
      <c r="B1254">
        <v>10049.411399999901</v>
      </c>
      <c r="D1254">
        <v>2.5748400000000001E-2</v>
      </c>
      <c r="E1254">
        <v>10049.465899999999</v>
      </c>
    </row>
    <row r="1255" spans="1:5" x14ac:dyDescent="0.25">
      <c r="A1255">
        <v>2.57684E-2</v>
      </c>
      <c r="B1255">
        <v>10057.127399999899</v>
      </c>
      <c r="D1255">
        <v>2.57684E-2</v>
      </c>
      <c r="E1255">
        <v>10057.1041</v>
      </c>
    </row>
    <row r="1256" spans="1:5" x14ac:dyDescent="0.25">
      <c r="A1256">
        <v>2.57884E-2</v>
      </c>
      <c r="B1256">
        <v>10064.757900000001</v>
      </c>
      <c r="D1256">
        <v>2.57884E-2</v>
      </c>
      <c r="E1256">
        <v>10064.731400000001</v>
      </c>
    </row>
    <row r="1257" spans="1:5" x14ac:dyDescent="0.25">
      <c r="A1257">
        <v>2.5808399999999999E-2</v>
      </c>
      <c r="B1257">
        <v>10072.4004</v>
      </c>
      <c r="D1257">
        <v>2.5808399999999999E-2</v>
      </c>
      <c r="E1257">
        <v>10072.454</v>
      </c>
    </row>
    <row r="1258" spans="1:5" x14ac:dyDescent="0.25">
      <c r="A1258">
        <v>2.5828400000000001E-2</v>
      </c>
      <c r="B1258">
        <v>10080.092199999999</v>
      </c>
      <c r="D1258">
        <v>2.5828400000000001E-2</v>
      </c>
      <c r="E1258">
        <v>10080.0807</v>
      </c>
    </row>
    <row r="1259" spans="1:5" x14ac:dyDescent="0.25">
      <c r="A1259">
        <v>2.5848400000000001E-2</v>
      </c>
      <c r="B1259">
        <v>10087.7290999999</v>
      </c>
      <c r="D1259">
        <v>2.5848400000000001E-2</v>
      </c>
      <c r="E1259">
        <v>10087.7128999999</v>
      </c>
    </row>
    <row r="1260" spans="1:5" x14ac:dyDescent="0.25">
      <c r="A1260">
        <v>2.58684E-2</v>
      </c>
      <c r="B1260">
        <v>10095.3454</v>
      </c>
      <c r="D1260">
        <v>2.58684E-2</v>
      </c>
      <c r="E1260">
        <v>10095.3812</v>
      </c>
    </row>
    <row r="1261" spans="1:5" x14ac:dyDescent="0.25">
      <c r="A1261">
        <v>2.5888399999999999E-2</v>
      </c>
      <c r="B1261">
        <v>10103.0551</v>
      </c>
      <c r="D1261">
        <v>2.5888399999999999E-2</v>
      </c>
      <c r="E1261">
        <v>10103.0195999999</v>
      </c>
    </row>
    <row r="1262" spans="1:5" x14ac:dyDescent="0.25">
      <c r="A1262">
        <v>2.5908400000000002E-2</v>
      </c>
      <c r="B1262">
        <v>10110.6639</v>
      </c>
      <c r="D1262">
        <v>2.5908400000000002E-2</v>
      </c>
      <c r="E1262">
        <v>10110.7224999999</v>
      </c>
    </row>
    <row r="1263" spans="1:5" x14ac:dyDescent="0.25">
      <c r="A1263">
        <v>2.5928400000000001E-2</v>
      </c>
      <c r="B1263">
        <v>10118.348099999999</v>
      </c>
      <c r="D1263">
        <v>2.5928400000000001E-2</v>
      </c>
      <c r="E1263">
        <v>10118.3068</v>
      </c>
    </row>
    <row r="1264" spans="1:5" x14ac:dyDescent="0.25">
      <c r="A1264">
        <v>2.59484E-2</v>
      </c>
      <c r="B1264">
        <v>10125.9434</v>
      </c>
      <c r="D1264">
        <v>2.59484E-2</v>
      </c>
      <c r="E1264">
        <v>10125.964</v>
      </c>
    </row>
    <row r="1265" spans="1:5" x14ac:dyDescent="0.25">
      <c r="A1265">
        <v>2.5968399999999999E-2</v>
      </c>
      <c r="B1265">
        <v>10133.638000000001</v>
      </c>
      <c r="D1265">
        <v>2.5968399999999999E-2</v>
      </c>
      <c r="E1265">
        <v>10133.6415</v>
      </c>
    </row>
    <row r="1266" spans="1:5" x14ac:dyDescent="0.25">
      <c r="A1266">
        <v>2.5988399999999998E-2</v>
      </c>
      <c r="B1266">
        <v>10141.328799999999</v>
      </c>
      <c r="D1266">
        <v>2.5988399999999998E-2</v>
      </c>
      <c r="E1266">
        <v>10141.3262</v>
      </c>
    </row>
    <row r="1267" spans="1:5" x14ac:dyDescent="0.25">
      <c r="A1267">
        <v>2.6008400000000001E-2</v>
      </c>
      <c r="B1267">
        <v>10148.8980999999</v>
      </c>
      <c r="D1267">
        <v>2.6008400000000001E-2</v>
      </c>
      <c r="E1267">
        <v>10148.9185</v>
      </c>
    </row>
    <row r="1268" spans="1:5" x14ac:dyDescent="0.25">
      <c r="A1268">
        <v>2.60284E-2</v>
      </c>
      <c r="B1268">
        <v>10156.5693999999</v>
      </c>
      <c r="D1268">
        <v>2.60284E-2</v>
      </c>
      <c r="E1268">
        <v>10156.5787</v>
      </c>
    </row>
    <row r="1269" spans="1:5" x14ac:dyDescent="0.25">
      <c r="A1269">
        <v>2.6048399999999999E-2</v>
      </c>
      <c r="B1269">
        <v>10164.273999999999</v>
      </c>
      <c r="D1269">
        <v>2.6048399999999999E-2</v>
      </c>
      <c r="E1269">
        <v>10164.2713</v>
      </c>
    </row>
    <row r="1270" spans="1:5" x14ac:dyDescent="0.25">
      <c r="A1270">
        <v>2.6068399999999999E-2</v>
      </c>
      <c r="B1270">
        <v>10171.9208</v>
      </c>
      <c r="D1270">
        <v>2.6068399999999999E-2</v>
      </c>
      <c r="E1270">
        <v>10171.947099999899</v>
      </c>
    </row>
    <row r="1271" spans="1:5" x14ac:dyDescent="0.25">
      <c r="A1271">
        <v>2.6088400000000001E-2</v>
      </c>
      <c r="B1271">
        <v>10179.4889</v>
      </c>
      <c r="D1271">
        <v>2.6088400000000001E-2</v>
      </c>
      <c r="E1271">
        <v>10179.496300000001</v>
      </c>
    </row>
    <row r="1272" spans="1:5" x14ac:dyDescent="0.25">
      <c r="A1272">
        <v>2.61084E-2</v>
      </c>
      <c r="B1272">
        <v>10187.1758999999</v>
      </c>
      <c r="D1272">
        <v>2.61084E-2</v>
      </c>
      <c r="E1272">
        <v>10187.1644</v>
      </c>
    </row>
    <row r="1273" spans="1:5" x14ac:dyDescent="0.25">
      <c r="A1273">
        <v>2.61284E-2</v>
      </c>
      <c r="B1273">
        <v>10194.8179</v>
      </c>
      <c r="D1273">
        <v>2.61284E-2</v>
      </c>
      <c r="E1273">
        <v>10194.813</v>
      </c>
    </row>
    <row r="1274" spans="1:5" x14ac:dyDescent="0.25">
      <c r="A1274">
        <v>2.6148399999999999E-2</v>
      </c>
      <c r="B1274">
        <v>10202.4924999999</v>
      </c>
      <c r="D1274">
        <v>2.6148399999999999E-2</v>
      </c>
      <c r="E1274">
        <v>10202.4799999999</v>
      </c>
    </row>
    <row r="1275" spans="1:5" x14ac:dyDescent="0.25">
      <c r="A1275">
        <v>2.6168400000000001E-2</v>
      </c>
      <c r="B1275">
        <v>10210.1366</v>
      </c>
      <c r="D1275">
        <v>2.6168400000000001E-2</v>
      </c>
      <c r="E1275">
        <v>10210.1436999999</v>
      </c>
    </row>
    <row r="1276" spans="1:5" x14ac:dyDescent="0.25">
      <c r="A1276">
        <v>2.6188400000000001E-2</v>
      </c>
      <c r="B1276">
        <v>10217.7821</v>
      </c>
      <c r="D1276">
        <v>2.6188400000000001E-2</v>
      </c>
      <c r="E1276">
        <v>10217.780199999999</v>
      </c>
    </row>
    <row r="1277" spans="1:5" x14ac:dyDescent="0.25">
      <c r="A1277">
        <v>2.62084E-2</v>
      </c>
      <c r="B1277">
        <v>10225.422499999901</v>
      </c>
      <c r="D1277">
        <v>2.62084E-2</v>
      </c>
      <c r="E1277">
        <v>10225.4086999999</v>
      </c>
    </row>
    <row r="1278" spans="1:5" x14ac:dyDescent="0.25">
      <c r="A1278">
        <v>2.6228399999999999E-2</v>
      </c>
      <c r="B1278">
        <v>10233.042299999999</v>
      </c>
      <c r="D1278">
        <v>2.6228399999999999E-2</v>
      </c>
      <c r="E1278">
        <v>10233.0574</v>
      </c>
    </row>
    <row r="1279" spans="1:5" x14ac:dyDescent="0.25">
      <c r="A1279">
        <v>2.6248400000000002E-2</v>
      </c>
      <c r="B1279">
        <v>10240.803400000001</v>
      </c>
      <c r="D1279">
        <v>2.6248400000000002E-2</v>
      </c>
      <c r="E1279">
        <v>10240.778399999999</v>
      </c>
    </row>
    <row r="1280" spans="1:5" x14ac:dyDescent="0.25">
      <c r="A1280">
        <v>2.6268400000000001E-2</v>
      </c>
      <c r="B1280">
        <v>10248.428900000001</v>
      </c>
      <c r="D1280">
        <v>2.6268400000000001E-2</v>
      </c>
      <c r="E1280">
        <v>10248.4229</v>
      </c>
    </row>
    <row r="1281" spans="1:5" x14ac:dyDescent="0.25">
      <c r="A1281">
        <v>2.62884E-2</v>
      </c>
      <c r="B1281">
        <v>10256.052299999999</v>
      </c>
      <c r="D1281">
        <v>2.62884E-2</v>
      </c>
      <c r="E1281">
        <v>10256.0563</v>
      </c>
    </row>
    <row r="1282" spans="1:5" x14ac:dyDescent="0.25">
      <c r="A1282">
        <v>2.6308399999999999E-2</v>
      </c>
      <c r="B1282">
        <v>10263.683300000001</v>
      </c>
      <c r="D1282">
        <v>2.6308399999999999E-2</v>
      </c>
      <c r="E1282">
        <v>10263.664000000001</v>
      </c>
    </row>
    <row r="1283" spans="1:5" x14ac:dyDescent="0.25">
      <c r="A1283">
        <v>2.6328399999999998E-2</v>
      </c>
      <c r="B1283">
        <v>10271.2952</v>
      </c>
      <c r="D1283">
        <v>2.6328399999999998E-2</v>
      </c>
      <c r="E1283">
        <v>10271.2862</v>
      </c>
    </row>
    <row r="1284" spans="1:5" x14ac:dyDescent="0.25">
      <c r="A1284">
        <v>2.6348400000000001E-2</v>
      </c>
      <c r="B1284">
        <v>10278.989299999999</v>
      </c>
      <c r="D1284">
        <v>2.6348400000000001E-2</v>
      </c>
      <c r="E1284">
        <v>10279.021500000001</v>
      </c>
    </row>
    <row r="1285" spans="1:5" x14ac:dyDescent="0.25">
      <c r="A1285">
        <v>2.63684E-2</v>
      </c>
      <c r="B1285">
        <v>10286.647999999899</v>
      </c>
      <c r="D1285">
        <v>2.63684E-2</v>
      </c>
      <c r="E1285">
        <v>10286.548999999901</v>
      </c>
    </row>
    <row r="1286" spans="1:5" x14ac:dyDescent="0.25">
      <c r="A1286">
        <v>2.6388399999999999E-2</v>
      </c>
      <c r="B1286">
        <v>10294.350699999901</v>
      </c>
      <c r="D1286">
        <v>2.6388399999999999E-2</v>
      </c>
      <c r="E1286">
        <v>10294.322700000001</v>
      </c>
    </row>
    <row r="1287" spans="1:5" x14ac:dyDescent="0.25">
      <c r="A1287">
        <v>2.6408399999999999E-2</v>
      </c>
      <c r="B1287">
        <v>10301.9626999999</v>
      </c>
      <c r="D1287">
        <v>2.6408399999999999E-2</v>
      </c>
      <c r="E1287">
        <v>10301.9556999999</v>
      </c>
    </row>
    <row r="1288" spans="1:5" x14ac:dyDescent="0.25">
      <c r="A1288">
        <v>2.6428400000000001E-2</v>
      </c>
      <c r="B1288">
        <v>10309.545899999999</v>
      </c>
      <c r="D1288">
        <v>2.6428400000000001E-2</v>
      </c>
      <c r="E1288">
        <v>10309.548699999999</v>
      </c>
    </row>
    <row r="1289" spans="1:5" x14ac:dyDescent="0.25">
      <c r="A1289">
        <v>2.64484E-2</v>
      </c>
      <c r="B1289">
        <v>10317.2256</v>
      </c>
      <c r="D1289">
        <v>2.64484E-2</v>
      </c>
      <c r="E1289">
        <v>10317.2267999999</v>
      </c>
    </row>
    <row r="1290" spans="1:5" x14ac:dyDescent="0.25">
      <c r="A1290">
        <v>2.64684E-2</v>
      </c>
      <c r="B1290">
        <v>10324.822399999999</v>
      </c>
      <c r="D1290">
        <v>2.64684E-2</v>
      </c>
      <c r="E1290">
        <v>10324.807199999899</v>
      </c>
    </row>
    <row r="1291" spans="1:5" x14ac:dyDescent="0.25">
      <c r="A1291">
        <v>2.6488399999999999E-2</v>
      </c>
      <c r="B1291">
        <v>10332.5371</v>
      </c>
      <c r="D1291">
        <v>2.6488399999999999E-2</v>
      </c>
      <c r="E1291">
        <v>10332.528200000001</v>
      </c>
    </row>
    <row r="1292" spans="1:5" x14ac:dyDescent="0.25">
      <c r="A1292">
        <v>2.6508400000000001E-2</v>
      </c>
      <c r="B1292">
        <v>10340.2194</v>
      </c>
      <c r="D1292">
        <v>2.6508400000000001E-2</v>
      </c>
      <c r="E1292">
        <v>10340.2416999999</v>
      </c>
    </row>
    <row r="1293" spans="1:5" x14ac:dyDescent="0.25">
      <c r="A1293">
        <v>2.6528400000000001E-2</v>
      </c>
      <c r="B1293">
        <v>10347.785099999999</v>
      </c>
      <c r="D1293">
        <v>2.6528400000000001E-2</v>
      </c>
      <c r="E1293">
        <v>10347.796200000001</v>
      </c>
    </row>
    <row r="1294" spans="1:5" x14ac:dyDescent="0.25">
      <c r="A1294">
        <v>2.65484E-2</v>
      </c>
      <c r="B1294">
        <v>10355.4746</v>
      </c>
      <c r="D1294">
        <v>2.65484E-2</v>
      </c>
      <c r="E1294">
        <v>10355.4861</v>
      </c>
    </row>
    <row r="1295" spans="1:5" x14ac:dyDescent="0.25">
      <c r="A1295">
        <v>2.6568399999999999E-2</v>
      </c>
      <c r="B1295">
        <v>10363.1445999999</v>
      </c>
      <c r="D1295">
        <v>2.6568399999999999E-2</v>
      </c>
      <c r="E1295">
        <v>10363.1568999999</v>
      </c>
    </row>
    <row r="1296" spans="1:5" x14ac:dyDescent="0.25">
      <c r="A1296">
        <v>2.6588400000000002E-2</v>
      </c>
      <c r="B1296">
        <v>10370.734699999901</v>
      </c>
      <c r="D1296">
        <v>2.6588400000000002E-2</v>
      </c>
      <c r="E1296">
        <v>10370.738299999901</v>
      </c>
    </row>
    <row r="1297" spans="1:5" x14ac:dyDescent="0.25">
      <c r="A1297">
        <v>2.6608400000000001E-2</v>
      </c>
      <c r="B1297">
        <v>10378.3892</v>
      </c>
      <c r="D1297">
        <v>2.6608400000000001E-2</v>
      </c>
      <c r="E1297">
        <v>10378.3928</v>
      </c>
    </row>
    <row r="1298" spans="1:5" x14ac:dyDescent="0.25">
      <c r="A1298">
        <v>2.66284E-2</v>
      </c>
      <c r="B1298">
        <v>10386.045</v>
      </c>
      <c r="D1298">
        <v>2.66284E-2</v>
      </c>
      <c r="E1298">
        <v>10386.059499999999</v>
      </c>
    </row>
    <row r="1299" spans="1:5" x14ac:dyDescent="0.25">
      <c r="A1299">
        <v>2.6648399999999999E-2</v>
      </c>
      <c r="B1299">
        <v>10393.7137</v>
      </c>
      <c r="D1299">
        <v>2.6648399999999999E-2</v>
      </c>
      <c r="E1299">
        <v>10393.7377</v>
      </c>
    </row>
    <row r="1300" spans="1:5" x14ac:dyDescent="0.25">
      <c r="A1300">
        <v>2.6668399999999998E-2</v>
      </c>
      <c r="B1300">
        <v>10401.3837999999</v>
      </c>
      <c r="D1300">
        <v>2.6668399999999998E-2</v>
      </c>
      <c r="E1300">
        <v>10401.3787999999</v>
      </c>
    </row>
    <row r="1301" spans="1:5" x14ac:dyDescent="0.25">
      <c r="A1301">
        <v>2.6688400000000001E-2</v>
      </c>
      <c r="B1301">
        <v>10409.0363</v>
      </c>
      <c r="D1301">
        <v>2.6688400000000001E-2</v>
      </c>
      <c r="E1301">
        <v>10409.0513999999</v>
      </c>
    </row>
    <row r="1302" spans="1:5" x14ac:dyDescent="0.25">
      <c r="A1302">
        <v>2.67084E-2</v>
      </c>
      <c r="B1302">
        <v>10416.6929</v>
      </c>
      <c r="D1302">
        <v>2.67084E-2</v>
      </c>
      <c r="E1302">
        <v>10416.7083</v>
      </c>
    </row>
    <row r="1303" spans="1:5" x14ac:dyDescent="0.25">
      <c r="A1303">
        <v>2.6728399999999999E-2</v>
      </c>
      <c r="B1303">
        <v>10424.3287</v>
      </c>
      <c r="D1303">
        <v>2.6728399999999999E-2</v>
      </c>
      <c r="E1303">
        <v>10424.356100000001</v>
      </c>
    </row>
    <row r="1304" spans="1:5" x14ac:dyDescent="0.25">
      <c r="A1304">
        <v>2.6748399999999999E-2</v>
      </c>
      <c r="B1304">
        <v>10431.966899999999</v>
      </c>
      <c r="D1304">
        <v>2.6748399999999999E-2</v>
      </c>
      <c r="E1304">
        <v>10431.972400000001</v>
      </c>
    </row>
    <row r="1305" spans="1:5" x14ac:dyDescent="0.25">
      <c r="A1305">
        <v>2.6768400000000001E-2</v>
      </c>
      <c r="B1305">
        <v>10439.6091</v>
      </c>
      <c r="D1305">
        <v>2.6768400000000001E-2</v>
      </c>
      <c r="E1305">
        <v>10439.613799999999</v>
      </c>
    </row>
    <row r="1306" spans="1:5" x14ac:dyDescent="0.25">
      <c r="A1306">
        <v>2.67884E-2</v>
      </c>
      <c r="B1306">
        <v>10447.251699999901</v>
      </c>
      <c r="D1306">
        <v>2.67884E-2</v>
      </c>
      <c r="E1306">
        <v>10447.257299999999</v>
      </c>
    </row>
    <row r="1307" spans="1:5" x14ac:dyDescent="0.25">
      <c r="A1307">
        <v>2.68084E-2</v>
      </c>
      <c r="B1307">
        <v>10454.865599999999</v>
      </c>
      <c r="D1307">
        <v>2.68084E-2</v>
      </c>
      <c r="E1307">
        <v>10454.884599999999</v>
      </c>
    </row>
    <row r="1308" spans="1:5" x14ac:dyDescent="0.25">
      <c r="A1308">
        <v>2.6828399999999999E-2</v>
      </c>
      <c r="B1308">
        <v>10462.5123999999</v>
      </c>
      <c r="D1308">
        <v>2.6828399999999999E-2</v>
      </c>
      <c r="E1308">
        <v>10462.532499999899</v>
      </c>
    </row>
    <row r="1309" spans="1:5" x14ac:dyDescent="0.25">
      <c r="A1309">
        <v>2.6848400000000001E-2</v>
      </c>
      <c r="B1309">
        <v>10470.131600000001</v>
      </c>
      <c r="D1309">
        <v>2.6848400000000001E-2</v>
      </c>
      <c r="E1309">
        <v>10470.150899999901</v>
      </c>
    </row>
    <row r="1310" spans="1:5" x14ac:dyDescent="0.25">
      <c r="A1310">
        <v>2.6868400000000001E-2</v>
      </c>
      <c r="B1310">
        <v>10477.8321</v>
      </c>
      <c r="D1310">
        <v>2.6868400000000001E-2</v>
      </c>
      <c r="E1310">
        <v>10477.781799999901</v>
      </c>
    </row>
    <row r="1311" spans="1:5" x14ac:dyDescent="0.25">
      <c r="A1311">
        <v>2.68884E-2</v>
      </c>
      <c r="B1311">
        <v>10485.455900000001</v>
      </c>
      <c r="D1311">
        <v>2.68884E-2</v>
      </c>
      <c r="E1311">
        <v>10485.4955999999</v>
      </c>
    </row>
    <row r="1312" spans="1:5" x14ac:dyDescent="0.25">
      <c r="A1312">
        <v>2.6908399999999999E-2</v>
      </c>
      <c r="B1312">
        <v>10493.0897</v>
      </c>
      <c r="D1312">
        <v>2.6908399999999999E-2</v>
      </c>
      <c r="E1312">
        <v>10493.1119</v>
      </c>
    </row>
    <row r="1313" spans="1:5" x14ac:dyDescent="0.25">
      <c r="A1313">
        <v>2.6928400000000002E-2</v>
      </c>
      <c r="B1313">
        <v>10500.6849</v>
      </c>
      <c r="D1313">
        <v>2.6928400000000002E-2</v>
      </c>
      <c r="E1313">
        <v>10500.740899999901</v>
      </c>
    </row>
    <row r="1314" spans="1:5" x14ac:dyDescent="0.25">
      <c r="A1314">
        <v>2.6948400000000001E-2</v>
      </c>
      <c r="B1314">
        <v>10508.407499999999</v>
      </c>
      <c r="D1314">
        <v>2.6948400000000001E-2</v>
      </c>
      <c r="E1314">
        <v>10508.4406</v>
      </c>
    </row>
    <row r="1315" spans="1:5" x14ac:dyDescent="0.25">
      <c r="A1315">
        <v>2.69684E-2</v>
      </c>
      <c r="B1315">
        <v>10516.0262</v>
      </c>
      <c r="D1315">
        <v>2.69684E-2</v>
      </c>
      <c r="E1315">
        <v>10516.0431999999</v>
      </c>
    </row>
    <row r="1316" spans="1:5" x14ac:dyDescent="0.25">
      <c r="A1316">
        <v>2.6988399999999999E-2</v>
      </c>
      <c r="B1316">
        <v>10523.700999999999</v>
      </c>
      <c r="D1316">
        <v>2.6988399999999999E-2</v>
      </c>
      <c r="E1316">
        <v>10523.636199999901</v>
      </c>
    </row>
    <row r="1317" spans="1:5" x14ac:dyDescent="0.25">
      <c r="A1317">
        <v>2.7008399999999998E-2</v>
      </c>
      <c r="B1317">
        <v>10531.303899999901</v>
      </c>
      <c r="D1317">
        <v>2.7008399999999998E-2</v>
      </c>
      <c r="E1317">
        <v>10531.330399999901</v>
      </c>
    </row>
    <row r="1318" spans="1:5" x14ac:dyDescent="0.25">
      <c r="A1318">
        <v>2.7028400000000001E-2</v>
      </c>
      <c r="B1318">
        <v>10538.990299999899</v>
      </c>
      <c r="D1318">
        <v>2.7028400000000001E-2</v>
      </c>
      <c r="E1318">
        <v>10538.9182</v>
      </c>
    </row>
    <row r="1319" spans="1:5" x14ac:dyDescent="0.25">
      <c r="A1319">
        <v>2.70484E-2</v>
      </c>
      <c r="B1319">
        <v>10546.580900000001</v>
      </c>
      <c r="D1319">
        <v>2.70484E-2</v>
      </c>
      <c r="E1319">
        <v>10546.6497</v>
      </c>
    </row>
    <row r="1320" spans="1:5" x14ac:dyDescent="0.25">
      <c r="A1320">
        <v>2.7068399999999999E-2</v>
      </c>
      <c r="B1320">
        <v>10554.2728999999</v>
      </c>
      <c r="D1320">
        <v>2.7068399999999999E-2</v>
      </c>
      <c r="E1320">
        <v>10554.199499999901</v>
      </c>
    </row>
    <row r="1321" spans="1:5" x14ac:dyDescent="0.25">
      <c r="A1321">
        <v>2.7088399999999999E-2</v>
      </c>
      <c r="B1321">
        <v>10561.853800000001</v>
      </c>
      <c r="D1321">
        <v>2.7088399999999999E-2</v>
      </c>
      <c r="E1321">
        <v>10561.8838</v>
      </c>
    </row>
    <row r="1322" spans="1:5" x14ac:dyDescent="0.25">
      <c r="A1322">
        <v>2.7108400000000001E-2</v>
      </c>
      <c r="B1322">
        <v>10569.500099999999</v>
      </c>
      <c r="D1322">
        <v>2.7108400000000001E-2</v>
      </c>
      <c r="E1322">
        <v>10569.5500999999</v>
      </c>
    </row>
    <row r="1323" spans="1:5" x14ac:dyDescent="0.25">
      <c r="A1323">
        <v>2.71284E-2</v>
      </c>
      <c r="B1323">
        <v>10577.2183999999</v>
      </c>
      <c r="D1323">
        <v>2.71284E-2</v>
      </c>
      <c r="E1323">
        <v>10577.1255</v>
      </c>
    </row>
    <row r="1324" spans="1:5" x14ac:dyDescent="0.25">
      <c r="A1324">
        <v>2.71484E-2</v>
      </c>
      <c r="B1324">
        <v>10584.7862</v>
      </c>
      <c r="D1324">
        <v>2.71484E-2</v>
      </c>
      <c r="E1324">
        <v>10584.826499999999</v>
      </c>
    </row>
    <row r="1325" spans="1:5" x14ac:dyDescent="0.25">
      <c r="A1325">
        <v>2.7168399999999999E-2</v>
      </c>
      <c r="B1325">
        <v>10592.4481</v>
      </c>
      <c r="D1325">
        <v>2.7168399999999999E-2</v>
      </c>
      <c r="E1325">
        <v>10592.4676</v>
      </c>
    </row>
    <row r="1326" spans="1:5" x14ac:dyDescent="0.25">
      <c r="A1326">
        <v>2.7188400000000001E-2</v>
      </c>
      <c r="B1326">
        <v>10600.097</v>
      </c>
      <c r="D1326">
        <v>2.7188400000000001E-2</v>
      </c>
      <c r="E1326">
        <v>10600.140799999899</v>
      </c>
    </row>
    <row r="1327" spans="1:5" x14ac:dyDescent="0.25">
      <c r="A1327">
        <v>2.7208400000000001E-2</v>
      </c>
      <c r="B1327">
        <v>10607.7835</v>
      </c>
      <c r="D1327">
        <v>2.7208400000000001E-2</v>
      </c>
      <c r="E1327">
        <v>10607.726199999999</v>
      </c>
    </row>
    <row r="1328" spans="1:5" x14ac:dyDescent="0.25">
      <c r="A1328">
        <v>2.72284E-2</v>
      </c>
      <c r="B1328">
        <v>10615.4411</v>
      </c>
      <c r="D1328">
        <v>2.72284E-2</v>
      </c>
      <c r="E1328">
        <v>10615.373900000001</v>
      </c>
    </row>
    <row r="1329" spans="1:5" x14ac:dyDescent="0.25">
      <c r="A1329">
        <v>2.7248399999999999E-2</v>
      </c>
      <c r="B1329">
        <v>10622.978999999899</v>
      </c>
      <c r="D1329">
        <v>2.7248399999999999E-2</v>
      </c>
      <c r="E1329">
        <v>10623.0319</v>
      </c>
    </row>
    <row r="1330" spans="1:5" x14ac:dyDescent="0.25">
      <c r="A1330">
        <v>2.7268400000000002E-2</v>
      </c>
      <c r="B1330">
        <v>10630.641099999901</v>
      </c>
      <c r="D1330">
        <v>2.7268400000000002E-2</v>
      </c>
      <c r="E1330">
        <v>10630.691800000001</v>
      </c>
    </row>
    <row r="1331" spans="1:5" x14ac:dyDescent="0.25">
      <c r="A1331">
        <v>2.7288400000000001E-2</v>
      </c>
      <c r="B1331">
        <v>10638.302299999899</v>
      </c>
      <c r="D1331">
        <v>2.7288400000000001E-2</v>
      </c>
      <c r="E1331">
        <v>10638.355099999901</v>
      </c>
    </row>
    <row r="1332" spans="1:5" x14ac:dyDescent="0.25">
      <c r="A1332">
        <v>2.73084E-2</v>
      </c>
      <c r="B1332">
        <v>10645.936600000001</v>
      </c>
      <c r="D1332">
        <v>2.73084E-2</v>
      </c>
      <c r="E1332">
        <v>10645.9818</v>
      </c>
    </row>
    <row r="1333" spans="1:5" x14ac:dyDescent="0.25">
      <c r="A1333">
        <v>2.7328399999999999E-2</v>
      </c>
      <c r="B1333">
        <v>10653.5645</v>
      </c>
      <c r="D1333">
        <v>2.7328399999999999E-2</v>
      </c>
      <c r="E1333">
        <v>10653.627399999999</v>
      </c>
    </row>
    <row r="1334" spans="1:5" x14ac:dyDescent="0.25">
      <c r="A1334">
        <v>2.7348399999999998E-2</v>
      </c>
      <c r="B1334">
        <v>10661.2214999999</v>
      </c>
      <c r="D1334">
        <v>2.7348399999999998E-2</v>
      </c>
      <c r="E1334">
        <v>10661.2585</v>
      </c>
    </row>
    <row r="1335" spans="1:5" x14ac:dyDescent="0.25">
      <c r="A1335">
        <v>2.7368400000000001E-2</v>
      </c>
      <c r="B1335">
        <v>10668.851500000001</v>
      </c>
      <c r="D1335">
        <v>2.7368400000000001E-2</v>
      </c>
      <c r="E1335">
        <v>10668.885700000001</v>
      </c>
    </row>
    <row r="1336" spans="1:5" x14ac:dyDescent="0.25">
      <c r="A1336">
        <v>2.73884E-2</v>
      </c>
      <c r="B1336">
        <v>10676.484899999999</v>
      </c>
      <c r="D1336">
        <v>2.73884E-2</v>
      </c>
      <c r="E1336">
        <v>10676.5300999999</v>
      </c>
    </row>
    <row r="1337" spans="1:5" x14ac:dyDescent="0.25">
      <c r="A1337">
        <v>2.7408399999999999E-2</v>
      </c>
      <c r="B1337">
        <v>10684.0983</v>
      </c>
      <c r="D1337">
        <v>2.7408399999999999E-2</v>
      </c>
      <c r="E1337">
        <v>10684.1739</v>
      </c>
    </row>
    <row r="1338" spans="1:5" x14ac:dyDescent="0.25">
      <c r="A1338">
        <v>2.7428399999999999E-2</v>
      </c>
      <c r="B1338">
        <v>10691.8343</v>
      </c>
      <c r="D1338">
        <v>2.7428399999999999E-2</v>
      </c>
      <c r="E1338">
        <v>10691.7826</v>
      </c>
    </row>
    <row r="1339" spans="1:5" x14ac:dyDescent="0.25">
      <c r="A1339">
        <v>2.7448400000000001E-2</v>
      </c>
      <c r="B1339">
        <v>10699.442299999901</v>
      </c>
      <c r="D1339">
        <v>2.7448400000000001E-2</v>
      </c>
      <c r="E1339">
        <v>10699.4087</v>
      </c>
    </row>
    <row r="1340" spans="1:5" x14ac:dyDescent="0.25">
      <c r="A1340">
        <v>2.74684E-2</v>
      </c>
      <c r="B1340">
        <v>10707.073699999901</v>
      </c>
      <c r="D1340">
        <v>2.74684E-2</v>
      </c>
      <c r="E1340">
        <v>10707.116899999901</v>
      </c>
    </row>
    <row r="1341" spans="1:5" x14ac:dyDescent="0.25">
      <c r="A1341">
        <v>2.74884E-2</v>
      </c>
      <c r="B1341">
        <v>10714.6823</v>
      </c>
      <c r="D1341">
        <v>2.74884E-2</v>
      </c>
      <c r="E1341">
        <v>10714.7526</v>
      </c>
    </row>
    <row r="1342" spans="1:5" x14ac:dyDescent="0.25">
      <c r="A1342">
        <v>2.7508399999999999E-2</v>
      </c>
      <c r="B1342">
        <v>10722.385700000001</v>
      </c>
      <c r="D1342">
        <v>2.7508399999999999E-2</v>
      </c>
      <c r="E1342">
        <v>10722.3542</v>
      </c>
    </row>
    <row r="1343" spans="1:5" x14ac:dyDescent="0.25">
      <c r="A1343">
        <v>2.7528400000000001E-2</v>
      </c>
      <c r="B1343">
        <v>10730.002899999999</v>
      </c>
      <c r="D1343">
        <v>2.7528400000000001E-2</v>
      </c>
      <c r="E1343">
        <v>10729.9401</v>
      </c>
    </row>
    <row r="1344" spans="1:5" x14ac:dyDescent="0.25">
      <c r="A1344">
        <v>2.7548400000000001E-2</v>
      </c>
      <c r="B1344">
        <v>10737.6299</v>
      </c>
      <c r="D1344">
        <v>2.7548400000000001E-2</v>
      </c>
      <c r="E1344">
        <v>10737.6673999999</v>
      </c>
    </row>
    <row r="1345" spans="1:5" x14ac:dyDescent="0.25">
      <c r="A1345">
        <v>2.75684E-2</v>
      </c>
      <c r="B1345">
        <v>10745.288199999901</v>
      </c>
      <c r="D1345">
        <v>2.75684E-2</v>
      </c>
      <c r="E1345">
        <v>10745.2667</v>
      </c>
    </row>
    <row r="1346" spans="1:5" x14ac:dyDescent="0.25">
      <c r="A1346">
        <v>2.7588399999999999E-2</v>
      </c>
      <c r="B1346">
        <v>10752.9197</v>
      </c>
      <c r="D1346">
        <v>2.7588399999999999E-2</v>
      </c>
      <c r="E1346">
        <v>10752.8782999999</v>
      </c>
    </row>
    <row r="1347" spans="1:5" x14ac:dyDescent="0.25">
      <c r="A1347">
        <v>2.7608400000000002E-2</v>
      </c>
      <c r="B1347">
        <v>10760.513699999899</v>
      </c>
      <c r="D1347">
        <v>2.7608400000000002E-2</v>
      </c>
      <c r="E1347">
        <v>10760.561099999901</v>
      </c>
    </row>
    <row r="1348" spans="1:5" x14ac:dyDescent="0.25">
      <c r="A1348">
        <v>2.7628400000000001E-2</v>
      </c>
      <c r="B1348">
        <v>10768.247599999901</v>
      </c>
      <c r="D1348">
        <v>2.7628400000000001E-2</v>
      </c>
      <c r="E1348">
        <v>10768.145999999901</v>
      </c>
    </row>
    <row r="1349" spans="1:5" x14ac:dyDescent="0.25">
      <c r="A1349">
        <v>2.76484E-2</v>
      </c>
      <c r="B1349">
        <v>10775.804</v>
      </c>
      <c r="D1349">
        <v>2.76484E-2</v>
      </c>
      <c r="E1349">
        <v>10775.7934</v>
      </c>
    </row>
    <row r="1350" spans="1:5" x14ac:dyDescent="0.25">
      <c r="A1350">
        <v>2.7668399999999999E-2</v>
      </c>
      <c r="B1350">
        <v>10783.5303999999</v>
      </c>
      <c r="D1350">
        <v>2.7668399999999999E-2</v>
      </c>
      <c r="E1350">
        <v>10783.4397999999</v>
      </c>
    </row>
    <row r="1351" spans="1:5" x14ac:dyDescent="0.25">
      <c r="A1351">
        <v>2.7688399999999998E-2</v>
      </c>
      <c r="B1351">
        <v>10791.052799999999</v>
      </c>
      <c r="D1351">
        <v>2.7688399999999998E-2</v>
      </c>
      <c r="E1351">
        <v>10791.070299999999</v>
      </c>
    </row>
    <row r="1352" spans="1:5" x14ac:dyDescent="0.25">
      <c r="A1352">
        <v>2.7708400000000001E-2</v>
      </c>
      <c r="B1352">
        <v>10798.7647</v>
      </c>
      <c r="D1352">
        <v>2.7708400000000001E-2</v>
      </c>
      <c r="E1352">
        <v>10798.793299999999</v>
      </c>
    </row>
    <row r="1353" spans="1:5" x14ac:dyDescent="0.25">
      <c r="A1353">
        <v>2.77284E-2</v>
      </c>
      <c r="B1353">
        <v>10806.407799999901</v>
      </c>
      <c r="D1353">
        <v>2.77284E-2</v>
      </c>
      <c r="E1353">
        <v>10806.397300000001</v>
      </c>
    </row>
    <row r="1354" spans="1:5" x14ac:dyDescent="0.25">
      <c r="A1354">
        <v>2.7748399999999999E-2</v>
      </c>
      <c r="B1354">
        <v>10814.0351999999</v>
      </c>
      <c r="D1354">
        <v>2.7748399999999999E-2</v>
      </c>
      <c r="E1354">
        <v>10814.0225999999</v>
      </c>
    </row>
    <row r="1355" spans="1:5" x14ac:dyDescent="0.25">
      <c r="A1355">
        <v>2.7768399999999999E-2</v>
      </c>
      <c r="B1355">
        <v>10821.611799999901</v>
      </c>
      <c r="D1355">
        <v>2.7768399999999999E-2</v>
      </c>
      <c r="E1355">
        <v>10821.66</v>
      </c>
    </row>
    <row r="1356" spans="1:5" x14ac:dyDescent="0.25">
      <c r="A1356">
        <v>2.7788400000000001E-2</v>
      </c>
      <c r="B1356">
        <v>10829.3212999999</v>
      </c>
      <c r="D1356">
        <v>2.7788400000000001E-2</v>
      </c>
      <c r="E1356">
        <v>10829.2399</v>
      </c>
    </row>
    <row r="1357" spans="1:5" x14ac:dyDescent="0.25">
      <c r="A1357">
        <v>2.78084E-2</v>
      </c>
      <c r="B1357">
        <v>10836.924299999901</v>
      </c>
      <c r="D1357">
        <v>2.78084E-2</v>
      </c>
      <c r="E1357">
        <v>10836.9427</v>
      </c>
    </row>
    <row r="1358" spans="1:5" x14ac:dyDescent="0.25">
      <c r="A1358">
        <v>2.78284E-2</v>
      </c>
      <c r="B1358">
        <v>10844.522300000001</v>
      </c>
      <c r="D1358">
        <v>2.78284E-2</v>
      </c>
      <c r="E1358">
        <v>10844.6147</v>
      </c>
    </row>
    <row r="1359" spans="1:5" x14ac:dyDescent="0.25">
      <c r="A1359">
        <v>2.7848399999999999E-2</v>
      </c>
      <c r="B1359">
        <v>10852.1895999999</v>
      </c>
      <c r="D1359">
        <v>2.7848399999999999E-2</v>
      </c>
      <c r="E1359">
        <v>10852.2102</v>
      </c>
    </row>
    <row r="1360" spans="1:5" x14ac:dyDescent="0.25">
      <c r="A1360">
        <v>2.7868400000000002E-2</v>
      </c>
      <c r="B1360">
        <v>10859.8561999999</v>
      </c>
      <c r="D1360">
        <v>2.7868400000000002E-2</v>
      </c>
      <c r="E1360">
        <v>10859.774600000001</v>
      </c>
    </row>
    <row r="1361" spans="1:5" x14ac:dyDescent="0.25">
      <c r="A1361">
        <v>2.7888400000000001E-2</v>
      </c>
      <c r="B1361">
        <v>10867.522999999999</v>
      </c>
      <c r="D1361">
        <v>2.7888400000000001E-2</v>
      </c>
      <c r="E1361">
        <v>10867.4435999999</v>
      </c>
    </row>
    <row r="1362" spans="1:5" x14ac:dyDescent="0.25">
      <c r="A1362">
        <v>2.79084E-2</v>
      </c>
      <c r="B1362">
        <v>10875.1111</v>
      </c>
      <c r="D1362">
        <v>2.79084E-2</v>
      </c>
      <c r="E1362">
        <v>10875.1034</v>
      </c>
    </row>
    <row r="1363" spans="1:5" x14ac:dyDescent="0.25">
      <c r="A1363">
        <v>2.7928399999999999E-2</v>
      </c>
      <c r="B1363">
        <v>10882.7653999999</v>
      </c>
      <c r="D1363">
        <v>2.7928399999999999E-2</v>
      </c>
      <c r="E1363">
        <v>10882.7544</v>
      </c>
    </row>
    <row r="1364" spans="1:5" x14ac:dyDescent="0.25">
      <c r="A1364">
        <v>2.7948400000000002E-2</v>
      </c>
      <c r="B1364">
        <v>10890.3117</v>
      </c>
      <c r="D1364">
        <v>2.7948400000000002E-2</v>
      </c>
      <c r="E1364">
        <v>10890.438899999999</v>
      </c>
    </row>
    <row r="1365" spans="1:5" x14ac:dyDescent="0.25">
      <c r="A1365">
        <v>2.7968400000000001E-2</v>
      </c>
      <c r="B1365">
        <v>10897.947399999999</v>
      </c>
      <c r="D1365">
        <v>2.7968400000000001E-2</v>
      </c>
      <c r="E1365">
        <v>10898.0734999999</v>
      </c>
    </row>
    <row r="1366" spans="1:5" x14ac:dyDescent="0.25">
      <c r="A1366">
        <v>2.79884E-2</v>
      </c>
      <c r="B1366">
        <v>10905.5911</v>
      </c>
      <c r="D1366">
        <v>2.79884E-2</v>
      </c>
      <c r="E1366">
        <v>10905.712299999999</v>
      </c>
    </row>
    <row r="1367" spans="1:5" x14ac:dyDescent="0.25">
      <c r="A1367">
        <v>2.8008399999999999E-2</v>
      </c>
      <c r="B1367">
        <v>10913.251099999999</v>
      </c>
      <c r="D1367">
        <v>2.8008399999999999E-2</v>
      </c>
      <c r="E1367">
        <v>10913.3483</v>
      </c>
    </row>
    <row r="1368" spans="1:5" x14ac:dyDescent="0.25">
      <c r="A1368">
        <v>2.8028399999999998E-2</v>
      </c>
      <c r="B1368">
        <v>10920.8603</v>
      </c>
      <c r="D1368">
        <v>2.8028399999999998E-2</v>
      </c>
      <c r="E1368">
        <v>10920.970599999901</v>
      </c>
    </row>
    <row r="1369" spans="1:5" x14ac:dyDescent="0.25">
      <c r="A1369">
        <v>2.8048400000000001E-2</v>
      </c>
      <c r="B1369">
        <v>10928.473899999901</v>
      </c>
      <c r="D1369">
        <v>2.8048400000000001E-2</v>
      </c>
      <c r="E1369">
        <v>10928.6227</v>
      </c>
    </row>
    <row r="1370" spans="1:5" x14ac:dyDescent="0.25">
      <c r="A1370">
        <v>2.80684E-2</v>
      </c>
      <c r="B1370">
        <v>10936.207399999999</v>
      </c>
      <c r="D1370">
        <v>2.80684E-2</v>
      </c>
      <c r="E1370">
        <v>10936.2276</v>
      </c>
    </row>
    <row r="1371" spans="1:5" x14ac:dyDescent="0.25">
      <c r="A1371">
        <v>2.8088399999999999E-2</v>
      </c>
      <c r="B1371">
        <v>10943.8142999999</v>
      </c>
      <c r="D1371">
        <v>2.8088399999999999E-2</v>
      </c>
      <c r="E1371">
        <v>10943.810100000001</v>
      </c>
    </row>
    <row r="1372" spans="1:5" x14ac:dyDescent="0.25">
      <c r="A1372">
        <v>2.8108399999999999E-2</v>
      </c>
      <c r="B1372">
        <v>10951.529399999999</v>
      </c>
      <c r="D1372">
        <v>2.8108399999999999E-2</v>
      </c>
      <c r="E1372">
        <v>10951.4520999999</v>
      </c>
    </row>
    <row r="1373" spans="1:5" x14ac:dyDescent="0.25">
      <c r="A1373">
        <v>2.8128400000000001E-2</v>
      </c>
      <c r="B1373">
        <v>10959.1516999999</v>
      </c>
      <c r="D1373">
        <v>2.8128400000000001E-2</v>
      </c>
      <c r="E1373">
        <v>10959.168299999899</v>
      </c>
    </row>
    <row r="1374" spans="1:5" x14ac:dyDescent="0.25">
      <c r="A1374">
        <v>2.8148400000000001E-2</v>
      </c>
      <c r="B1374">
        <v>10966.742200000001</v>
      </c>
      <c r="D1374">
        <v>2.8148400000000001E-2</v>
      </c>
      <c r="E1374">
        <v>10966.7387</v>
      </c>
    </row>
    <row r="1375" spans="1:5" x14ac:dyDescent="0.25">
      <c r="A1375">
        <v>2.81684E-2</v>
      </c>
      <c r="B1375">
        <v>10974.415799999901</v>
      </c>
      <c r="D1375">
        <v>2.81684E-2</v>
      </c>
      <c r="E1375">
        <v>10974.3325</v>
      </c>
    </row>
    <row r="1376" spans="1:5" x14ac:dyDescent="0.25">
      <c r="A1376">
        <v>2.8188399999999999E-2</v>
      </c>
      <c r="B1376">
        <v>10982.0005</v>
      </c>
      <c r="D1376">
        <v>2.8188399999999999E-2</v>
      </c>
      <c r="E1376">
        <v>10982.015299999999</v>
      </c>
    </row>
    <row r="1377" spans="1:5" x14ac:dyDescent="0.25">
      <c r="A1377">
        <v>2.8208400000000002E-2</v>
      </c>
      <c r="B1377">
        <v>10989.5857</v>
      </c>
      <c r="D1377">
        <v>2.8208400000000002E-2</v>
      </c>
      <c r="E1377">
        <v>10989.694299999999</v>
      </c>
    </row>
    <row r="1378" spans="1:5" x14ac:dyDescent="0.25">
      <c r="A1378">
        <v>2.8228400000000001E-2</v>
      </c>
      <c r="B1378">
        <v>10997.3547</v>
      </c>
      <c r="D1378">
        <v>2.8228400000000001E-2</v>
      </c>
      <c r="E1378">
        <v>10997.262500000001</v>
      </c>
    </row>
    <row r="1379" spans="1:5" x14ac:dyDescent="0.25">
      <c r="A1379">
        <v>2.82484E-2</v>
      </c>
      <c r="B1379">
        <v>11004.922399999899</v>
      </c>
      <c r="D1379">
        <v>2.82484E-2</v>
      </c>
      <c r="E1379">
        <v>11004.830099999899</v>
      </c>
    </row>
    <row r="1380" spans="1:5" x14ac:dyDescent="0.25">
      <c r="A1380">
        <v>2.8268399999999999E-2</v>
      </c>
      <c r="B1380">
        <v>11012.4761</v>
      </c>
      <c r="D1380">
        <v>2.8268399999999999E-2</v>
      </c>
      <c r="E1380">
        <v>11012.5825</v>
      </c>
    </row>
    <row r="1381" spans="1:5" x14ac:dyDescent="0.25">
      <c r="A1381">
        <v>2.8288399999999998E-2</v>
      </c>
      <c r="B1381">
        <v>11020.258899999901</v>
      </c>
      <c r="D1381">
        <v>2.8288399999999998E-2</v>
      </c>
      <c r="E1381">
        <v>11020.156299999901</v>
      </c>
    </row>
    <row r="1382" spans="1:5" x14ac:dyDescent="0.25">
      <c r="A1382">
        <v>2.8308400000000001E-2</v>
      </c>
      <c r="B1382">
        <v>11027.773999999899</v>
      </c>
      <c r="D1382">
        <v>2.8308400000000001E-2</v>
      </c>
      <c r="E1382">
        <v>11027.8003999999</v>
      </c>
    </row>
    <row r="1383" spans="1:5" x14ac:dyDescent="0.25">
      <c r="A1383">
        <v>2.83284E-2</v>
      </c>
      <c r="B1383">
        <v>11035.442299999901</v>
      </c>
      <c r="D1383">
        <v>2.83284E-2</v>
      </c>
      <c r="E1383">
        <v>11035.4256</v>
      </c>
    </row>
    <row r="1384" spans="1:5" x14ac:dyDescent="0.25">
      <c r="A1384">
        <v>2.8348399999999999E-2</v>
      </c>
      <c r="B1384">
        <v>11043.088799999899</v>
      </c>
      <c r="D1384">
        <v>2.8348399999999999E-2</v>
      </c>
      <c r="E1384">
        <v>11043.074000000001</v>
      </c>
    </row>
    <row r="1385" spans="1:5" x14ac:dyDescent="0.25">
      <c r="A1385">
        <v>2.8368399999999998E-2</v>
      </c>
      <c r="B1385">
        <v>11050.7186</v>
      </c>
      <c r="D1385">
        <v>2.8368399999999998E-2</v>
      </c>
      <c r="E1385">
        <v>11050.714599999999</v>
      </c>
    </row>
    <row r="1386" spans="1:5" x14ac:dyDescent="0.25">
      <c r="A1386">
        <v>2.8388400000000001E-2</v>
      </c>
      <c r="B1386">
        <v>11058.3312999999</v>
      </c>
      <c r="D1386">
        <v>2.8388400000000001E-2</v>
      </c>
      <c r="E1386">
        <v>11058.335499999899</v>
      </c>
    </row>
    <row r="1387" spans="1:5" x14ac:dyDescent="0.25">
      <c r="A1387">
        <v>2.84084E-2</v>
      </c>
      <c r="B1387">
        <v>11065.9434</v>
      </c>
      <c r="D1387">
        <v>2.84084E-2</v>
      </c>
      <c r="E1387">
        <v>11065.9583</v>
      </c>
    </row>
    <row r="1388" spans="1:5" x14ac:dyDescent="0.25">
      <c r="A1388">
        <v>2.84284E-2</v>
      </c>
      <c r="B1388">
        <v>11073.6777</v>
      </c>
      <c r="D1388">
        <v>2.84284E-2</v>
      </c>
      <c r="E1388">
        <v>11073.5957</v>
      </c>
    </row>
    <row r="1389" spans="1:5" x14ac:dyDescent="0.25">
      <c r="A1389">
        <v>2.8448399999999999E-2</v>
      </c>
      <c r="B1389">
        <v>11081.1922</v>
      </c>
      <c r="D1389">
        <v>2.8448399999999999E-2</v>
      </c>
      <c r="E1389">
        <v>11081.300999999999</v>
      </c>
    </row>
    <row r="1390" spans="1:5" x14ac:dyDescent="0.25">
      <c r="A1390">
        <v>2.8468400000000001E-2</v>
      </c>
      <c r="B1390">
        <v>11088.900899999901</v>
      </c>
      <c r="D1390">
        <v>2.8468400000000001E-2</v>
      </c>
      <c r="E1390">
        <v>11088.876899999899</v>
      </c>
    </row>
    <row r="1391" spans="1:5" x14ac:dyDescent="0.25">
      <c r="A1391">
        <v>2.8488400000000001E-2</v>
      </c>
      <c r="B1391">
        <v>11096.5908</v>
      </c>
      <c r="D1391">
        <v>2.8488400000000001E-2</v>
      </c>
      <c r="E1391">
        <v>11096.487299999901</v>
      </c>
    </row>
    <row r="1392" spans="1:5" x14ac:dyDescent="0.25">
      <c r="A1392">
        <v>2.85084E-2</v>
      </c>
      <c r="B1392">
        <v>11104.083699999899</v>
      </c>
      <c r="D1392">
        <v>2.85084E-2</v>
      </c>
      <c r="E1392">
        <v>11104.1685</v>
      </c>
    </row>
    <row r="1393" spans="1:5" x14ac:dyDescent="0.25">
      <c r="A1393">
        <v>2.8528399999999999E-2</v>
      </c>
      <c r="B1393">
        <v>11111.7870999999</v>
      </c>
      <c r="D1393">
        <v>2.8528399999999999E-2</v>
      </c>
      <c r="E1393">
        <v>11111.7706</v>
      </c>
    </row>
    <row r="1394" spans="1:5" x14ac:dyDescent="0.25">
      <c r="A1394">
        <v>2.8548400000000002E-2</v>
      </c>
      <c r="B1394">
        <v>11119.4717</v>
      </c>
      <c r="D1394">
        <v>2.8548400000000002E-2</v>
      </c>
      <c r="E1394">
        <v>11119.367200000001</v>
      </c>
    </row>
    <row r="1395" spans="1:5" x14ac:dyDescent="0.25">
      <c r="A1395">
        <v>2.8568400000000001E-2</v>
      </c>
      <c r="B1395">
        <v>11127.0391</v>
      </c>
      <c r="D1395">
        <v>2.8568400000000001E-2</v>
      </c>
      <c r="E1395">
        <v>11127.0445</v>
      </c>
    </row>
    <row r="1396" spans="1:5" x14ac:dyDescent="0.25">
      <c r="A1396">
        <v>2.85884E-2</v>
      </c>
      <c r="B1396">
        <v>11134.608</v>
      </c>
      <c r="D1396">
        <v>2.85884E-2</v>
      </c>
      <c r="E1396">
        <v>11134.681399999999</v>
      </c>
    </row>
    <row r="1397" spans="1:5" x14ac:dyDescent="0.25">
      <c r="A1397">
        <v>2.8608399999999999E-2</v>
      </c>
      <c r="B1397">
        <v>11142.297199999901</v>
      </c>
      <c r="D1397">
        <v>2.8608399999999999E-2</v>
      </c>
      <c r="E1397">
        <v>11142.2801</v>
      </c>
    </row>
    <row r="1398" spans="1:5" x14ac:dyDescent="0.25">
      <c r="A1398">
        <v>2.8628399999999998E-2</v>
      </c>
      <c r="B1398">
        <v>11149.9393</v>
      </c>
      <c r="D1398">
        <v>2.8628399999999998E-2</v>
      </c>
      <c r="E1398">
        <v>11149.9393</v>
      </c>
    </row>
    <row r="1399" spans="1:5" x14ac:dyDescent="0.25">
      <c r="A1399">
        <v>2.8648400000000001E-2</v>
      </c>
      <c r="B1399">
        <v>11157.521699999899</v>
      </c>
      <c r="D1399">
        <v>2.8648400000000001E-2</v>
      </c>
      <c r="E1399">
        <v>11157.6046999999</v>
      </c>
    </row>
    <row r="1400" spans="1:5" x14ac:dyDescent="0.25">
      <c r="A1400">
        <v>2.86684E-2</v>
      </c>
      <c r="B1400">
        <v>11165.176599999901</v>
      </c>
      <c r="D1400">
        <v>2.86684E-2</v>
      </c>
      <c r="E1400">
        <v>11165.2352999999</v>
      </c>
    </row>
    <row r="1401" spans="1:5" x14ac:dyDescent="0.25">
      <c r="A1401">
        <v>2.8688399999999999E-2</v>
      </c>
      <c r="B1401">
        <v>11172.8241</v>
      </c>
      <c r="D1401">
        <v>2.8688399999999999E-2</v>
      </c>
      <c r="E1401">
        <v>11172.8951</v>
      </c>
    </row>
    <row r="1402" spans="1:5" x14ac:dyDescent="0.25">
      <c r="A1402">
        <v>2.8708399999999999E-2</v>
      </c>
      <c r="B1402">
        <v>11180.4420999999</v>
      </c>
      <c r="D1402">
        <v>2.8708399999999999E-2</v>
      </c>
      <c r="E1402">
        <v>11180.5217999999</v>
      </c>
    </row>
    <row r="1403" spans="1:5" x14ac:dyDescent="0.25">
      <c r="A1403">
        <v>2.8728400000000001E-2</v>
      </c>
      <c r="B1403">
        <v>11188.0894999999</v>
      </c>
      <c r="D1403">
        <v>2.8728400000000001E-2</v>
      </c>
      <c r="E1403">
        <v>11188.181999999901</v>
      </c>
    </row>
    <row r="1404" spans="1:5" x14ac:dyDescent="0.25">
      <c r="A1404">
        <v>2.87484E-2</v>
      </c>
      <c r="B1404">
        <v>11195.7195999999</v>
      </c>
      <c r="D1404">
        <v>2.87484E-2</v>
      </c>
      <c r="E1404">
        <v>11195.8115</v>
      </c>
    </row>
    <row r="1405" spans="1:5" x14ac:dyDescent="0.25">
      <c r="A1405">
        <v>2.87684E-2</v>
      </c>
      <c r="B1405">
        <v>11203.355299999999</v>
      </c>
      <c r="D1405">
        <v>2.87684E-2</v>
      </c>
      <c r="E1405">
        <v>11203.425799999901</v>
      </c>
    </row>
    <row r="1406" spans="1:5" x14ac:dyDescent="0.25">
      <c r="A1406">
        <v>2.8788399999999999E-2</v>
      </c>
      <c r="B1406">
        <v>11210.987999999999</v>
      </c>
      <c r="D1406">
        <v>2.8788399999999999E-2</v>
      </c>
      <c r="E1406">
        <v>11211.029499999901</v>
      </c>
    </row>
    <row r="1407" spans="1:5" x14ac:dyDescent="0.25">
      <c r="A1407">
        <v>2.8808400000000001E-2</v>
      </c>
      <c r="B1407">
        <v>11218.5951999999</v>
      </c>
      <c r="D1407">
        <v>2.8808400000000001E-2</v>
      </c>
      <c r="E1407">
        <v>11218.6532999999</v>
      </c>
    </row>
    <row r="1408" spans="1:5" x14ac:dyDescent="0.25">
      <c r="A1408">
        <v>2.8828400000000001E-2</v>
      </c>
      <c r="B1408">
        <v>11226.311099999901</v>
      </c>
      <c r="D1408">
        <v>2.8828400000000001E-2</v>
      </c>
      <c r="E1408">
        <v>11226.261199999901</v>
      </c>
    </row>
    <row r="1409" spans="1:5" x14ac:dyDescent="0.25">
      <c r="A1409">
        <v>2.88484E-2</v>
      </c>
      <c r="B1409">
        <v>11233.920899999999</v>
      </c>
      <c r="D1409">
        <v>2.88484E-2</v>
      </c>
      <c r="E1409">
        <v>11233.8684999999</v>
      </c>
    </row>
    <row r="1410" spans="1:5" x14ac:dyDescent="0.25">
      <c r="A1410">
        <v>2.8868399999999999E-2</v>
      </c>
      <c r="B1410">
        <v>11241.510899999899</v>
      </c>
      <c r="D1410">
        <v>2.8868399999999999E-2</v>
      </c>
      <c r="E1410">
        <v>11241.5580999999</v>
      </c>
    </row>
    <row r="1411" spans="1:5" x14ac:dyDescent="0.25">
      <c r="A1411">
        <v>2.8888400000000002E-2</v>
      </c>
      <c r="B1411">
        <v>11249.1035999999</v>
      </c>
      <c r="D1411">
        <v>2.8888400000000002E-2</v>
      </c>
      <c r="E1411">
        <v>11249.1626</v>
      </c>
    </row>
    <row r="1412" spans="1:5" x14ac:dyDescent="0.25">
      <c r="A1412">
        <v>2.8908400000000001E-2</v>
      </c>
      <c r="B1412">
        <v>11256.7076</v>
      </c>
      <c r="D1412">
        <v>2.8908400000000001E-2</v>
      </c>
      <c r="E1412">
        <v>11256.7464</v>
      </c>
    </row>
    <row r="1413" spans="1:5" x14ac:dyDescent="0.25">
      <c r="A1413">
        <v>2.89284E-2</v>
      </c>
      <c r="B1413">
        <v>11264.372799999899</v>
      </c>
      <c r="D1413">
        <v>2.89284E-2</v>
      </c>
      <c r="E1413">
        <v>11264.3295</v>
      </c>
    </row>
    <row r="1414" spans="1:5" x14ac:dyDescent="0.25">
      <c r="A1414">
        <v>2.8948399999999999E-2</v>
      </c>
      <c r="B1414">
        <v>11272.05</v>
      </c>
      <c r="D1414">
        <v>2.8948399999999999E-2</v>
      </c>
      <c r="E1414">
        <v>11272.015799999899</v>
      </c>
    </row>
    <row r="1415" spans="1:5" x14ac:dyDescent="0.25">
      <c r="A1415">
        <v>2.8968399999999998E-2</v>
      </c>
      <c r="B1415">
        <v>11279.627699999999</v>
      </c>
      <c r="D1415">
        <v>2.8968399999999998E-2</v>
      </c>
      <c r="E1415">
        <v>11279.6858999999</v>
      </c>
    </row>
    <row r="1416" spans="1:5" x14ac:dyDescent="0.25">
      <c r="A1416">
        <v>2.8988400000000001E-2</v>
      </c>
      <c r="B1416">
        <v>11287.3272</v>
      </c>
      <c r="D1416">
        <v>2.8988400000000001E-2</v>
      </c>
      <c r="E1416">
        <v>11287.2518</v>
      </c>
    </row>
    <row r="1417" spans="1:5" x14ac:dyDescent="0.25">
      <c r="A1417">
        <v>2.90084E-2</v>
      </c>
      <c r="B1417">
        <v>11294.87</v>
      </c>
      <c r="D1417">
        <v>2.90084E-2</v>
      </c>
      <c r="E1417">
        <v>11294.9150999999</v>
      </c>
    </row>
    <row r="1418" spans="1:5" x14ac:dyDescent="0.25">
      <c r="A1418">
        <v>2.9028399999999999E-2</v>
      </c>
      <c r="B1418">
        <v>11302.542799999999</v>
      </c>
      <c r="D1418">
        <v>2.9028399999999999E-2</v>
      </c>
      <c r="E1418">
        <v>11302.466200000001</v>
      </c>
    </row>
    <row r="1419" spans="1:5" x14ac:dyDescent="0.25">
      <c r="A1419">
        <v>2.9048399999999999E-2</v>
      </c>
      <c r="B1419">
        <v>11310.1859999999</v>
      </c>
      <c r="D1419">
        <v>2.9048399999999999E-2</v>
      </c>
      <c r="E1419">
        <v>11310.2232</v>
      </c>
    </row>
    <row r="1420" spans="1:5" x14ac:dyDescent="0.25">
      <c r="A1420">
        <v>2.9068400000000001E-2</v>
      </c>
      <c r="B1420">
        <v>11317.713599999999</v>
      </c>
      <c r="D1420">
        <v>2.9068400000000001E-2</v>
      </c>
      <c r="E1420">
        <v>11317.768599999999</v>
      </c>
    </row>
    <row r="1421" spans="1:5" x14ac:dyDescent="0.25">
      <c r="A1421">
        <v>2.90884E-2</v>
      </c>
      <c r="B1421">
        <v>11325.492099999999</v>
      </c>
      <c r="D1421">
        <v>2.90884E-2</v>
      </c>
      <c r="E1421">
        <v>11325.406199999899</v>
      </c>
    </row>
    <row r="1422" spans="1:5" x14ac:dyDescent="0.25">
      <c r="A1422">
        <v>2.91084E-2</v>
      </c>
      <c r="B1422">
        <v>11333.0308</v>
      </c>
      <c r="D1422">
        <v>2.91084E-2</v>
      </c>
      <c r="E1422">
        <v>11333.0746</v>
      </c>
    </row>
    <row r="1423" spans="1:5" x14ac:dyDescent="0.25">
      <c r="A1423">
        <v>2.9128399999999999E-2</v>
      </c>
      <c r="B1423">
        <v>11340.6719999999</v>
      </c>
      <c r="D1423">
        <v>2.9128399999999999E-2</v>
      </c>
      <c r="E1423">
        <v>11340.593800000001</v>
      </c>
    </row>
    <row r="1424" spans="1:5" x14ac:dyDescent="0.25">
      <c r="A1424">
        <v>2.9148400000000001E-2</v>
      </c>
      <c r="B1424">
        <v>11348.322899999899</v>
      </c>
      <c r="D1424">
        <v>2.9148400000000001E-2</v>
      </c>
      <c r="E1424">
        <v>11348.3367</v>
      </c>
    </row>
    <row r="1425" spans="1:5" x14ac:dyDescent="0.25">
      <c r="A1425">
        <v>2.9168400000000001E-2</v>
      </c>
      <c r="B1425">
        <v>11355.927</v>
      </c>
      <c r="D1425">
        <v>2.9168400000000001E-2</v>
      </c>
      <c r="E1425">
        <v>11355.927799999999</v>
      </c>
    </row>
    <row r="1426" spans="1:5" x14ac:dyDescent="0.25">
      <c r="A1426">
        <v>2.91884E-2</v>
      </c>
      <c r="B1426">
        <v>11363.6538</v>
      </c>
      <c r="D1426">
        <v>2.91884E-2</v>
      </c>
      <c r="E1426">
        <v>11363.5664</v>
      </c>
    </row>
    <row r="1427" spans="1:5" x14ac:dyDescent="0.25">
      <c r="A1427">
        <v>2.9208399999999999E-2</v>
      </c>
      <c r="B1427">
        <v>11371.1494</v>
      </c>
      <c r="D1427">
        <v>2.9208399999999999E-2</v>
      </c>
      <c r="E1427">
        <v>11371.1608</v>
      </c>
    </row>
    <row r="1428" spans="1:5" x14ac:dyDescent="0.25">
      <c r="A1428">
        <v>2.9228400000000002E-2</v>
      </c>
      <c r="B1428">
        <v>11378.867</v>
      </c>
      <c r="D1428">
        <v>2.9228400000000002E-2</v>
      </c>
      <c r="E1428">
        <v>11378.8706</v>
      </c>
    </row>
    <row r="1429" spans="1:5" x14ac:dyDescent="0.25">
      <c r="A1429">
        <v>2.9248400000000001E-2</v>
      </c>
      <c r="B1429">
        <v>11386.388199999999</v>
      </c>
      <c r="D1429">
        <v>2.9248400000000001E-2</v>
      </c>
      <c r="E1429">
        <v>11386.369699999999</v>
      </c>
    </row>
    <row r="1430" spans="1:5" x14ac:dyDescent="0.25">
      <c r="A1430">
        <v>2.92684E-2</v>
      </c>
      <c r="B1430">
        <v>11394.058300000001</v>
      </c>
      <c r="D1430">
        <v>2.92684E-2</v>
      </c>
      <c r="E1430">
        <v>11394.0988</v>
      </c>
    </row>
    <row r="1431" spans="1:5" x14ac:dyDescent="0.25">
      <c r="A1431">
        <v>2.9288399999999999E-2</v>
      </c>
      <c r="B1431">
        <v>11401.680899999999</v>
      </c>
      <c r="D1431">
        <v>2.9288399999999999E-2</v>
      </c>
      <c r="E1431">
        <v>11401.681200000001</v>
      </c>
    </row>
    <row r="1432" spans="1:5" x14ac:dyDescent="0.25">
      <c r="A1432">
        <v>2.9308399999999998E-2</v>
      </c>
      <c r="B1432">
        <v>11409.3643999999</v>
      </c>
      <c r="D1432">
        <v>2.9308399999999998E-2</v>
      </c>
      <c r="E1432">
        <v>11409.275799999999</v>
      </c>
    </row>
    <row r="1433" spans="1:5" x14ac:dyDescent="0.25">
      <c r="A1433">
        <v>2.9328400000000001E-2</v>
      </c>
      <c r="B1433">
        <v>11416.971099999901</v>
      </c>
      <c r="D1433">
        <v>2.9328400000000001E-2</v>
      </c>
      <c r="E1433">
        <v>11416.972299999999</v>
      </c>
    </row>
    <row r="1434" spans="1:5" x14ac:dyDescent="0.25">
      <c r="A1434">
        <v>2.93484E-2</v>
      </c>
      <c r="B1434">
        <v>11424.558999999999</v>
      </c>
      <c r="D1434">
        <v>2.93484E-2</v>
      </c>
      <c r="E1434">
        <v>11424.539199999999</v>
      </c>
    </row>
    <row r="1435" spans="1:5" x14ac:dyDescent="0.25">
      <c r="A1435">
        <v>2.9368399999999999E-2</v>
      </c>
      <c r="B1435">
        <v>11432.216200000001</v>
      </c>
      <c r="D1435">
        <v>2.9368399999999999E-2</v>
      </c>
      <c r="E1435">
        <v>11432.2261</v>
      </c>
    </row>
    <row r="1436" spans="1:5" x14ac:dyDescent="0.25">
      <c r="A1436">
        <v>2.9388399999999999E-2</v>
      </c>
      <c r="B1436">
        <v>11439.7994</v>
      </c>
      <c r="D1436">
        <v>2.9388399999999999E-2</v>
      </c>
      <c r="E1436">
        <v>11439.8765</v>
      </c>
    </row>
    <row r="1437" spans="1:5" x14ac:dyDescent="0.25">
      <c r="A1437">
        <v>2.9408400000000001E-2</v>
      </c>
      <c r="B1437">
        <v>11447.4499</v>
      </c>
      <c r="D1437">
        <v>2.9408400000000001E-2</v>
      </c>
      <c r="E1437">
        <v>11447.349099999899</v>
      </c>
    </row>
    <row r="1438" spans="1:5" x14ac:dyDescent="0.25">
      <c r="A1438">
        <v>2.94284E-2</v>
      </c>
      <c r="B1438">
        <v>11455.1325</v>
      </c>
      <c r="D1438">
        <v>2.94284E-2</v>
      </c>
      <c r="E1438">
        <v>11455.0232</v>
      </c>
    </row>
    <row r="1439" spans="1:5" x14ac:dyDescent="0.25">
      <c r="A1439">
        <v>2.94484E-2</v>
      </c>
      <c r="B1439">
        <v>11462.6803</v>
      </c>
      <c r="D1439">
        <v>2.94484E-2</v>
      </c>
      <c r="E1439">
        <v>11462.6774</v>
      </c>
    </row>
    <row r="1440" spans="1:5" x14ac:dyDescent="0.25">
      <c r="A1440">
        <v>2.9468399999999999E-2</v>
      </c>
      <c r="B1440">
        <v>11470.2543999999</v>
      </c>
      <c r="D1440">
        <v>2.9468399999999999E-2</v>
      </c>
      <c r="E1440">
        <v>11470.313899999899</v>
      </c>
    </row>
    <row r="1441" spans="1:5" x14ac:dyDescent="0.25">
      <c r="A1441">
        <v>2.9488400000000001E-2</v>
      </c>
      <c r="B1441">
        <v>11477.890299999999</v>
      </c>
      <c r="D1441">
        <v>2.9488400000000001E-2</v>
      </c>
      <c r="E1441">
        <v>11477.9601</v>
      </c>
    </row>
    <row r="1442" spans="1:5" x14ac:dyDescent="0.25">
      <c r="A1442">
        <v>2.9508400000000001E-2</v>
      </c>
      <c r="B1442">
        <v>11485.529699999999</v>
      </c>
      <c r="D1442">
        <v>2.9508400000000001E-2</v>
      </c>
      <c r="E1442">
        <v>11485.5053999999</v>
      </c>
    </row>
    <row r="1443" spans="1:5" x14ac:dyDescent="0.25">
      <c r="A1443">
        <v>2.95284E-2</v>
      </c>
      <c r="B1443">
        <v>11493.181399999999</v>
      </c>
      <c r="D1443">
        <v>2.95284E-2</v>
      </c>
      <c r="E1443">
        <v>11493.128999999901</v>
      </c>
    </row>
    <row r="1444" spans="1:5" x14ac:dyDescent="0.25">
      <c r="A1444">
        <v>2.9548399999999999E-2</v>
      </c>
      <c r="B1444">
        <v>11500.793100000001</v>
      </c>
      <c r="D1444">
        <v>2.9548399999999999E-2</v>
      </c>
      <c r="E1444">
        <v>11500.809600000001</v>
      </c>
    </row>
    <row r="1445" spans="1:5" x14ac:dyDescent="0.25">
      <c r="A1445">
        <v>2.9568400000000002E-2</v>
      </c>
      <c r="B1445">
        <v>11508.445900000001</v>
      </c>
      <c r="D1445">
        <v>2.9568400000000002E-2</v>
      </c>
      <c r="E1445">
        <v>11508.413500000001</v>
      </c>
    </row>
    <row r="1446" spans="1:5" x14ac:dyDescent="0.25">
      <c r="A1446">
        <v>2.9588400000000001E-2</v>
      </c>
      <c r="B1446">
        <v>11516.0628</v>
      </c>
      <c r="D1446">
        <v>2.9588400000000001E-2</v>
      </c>
      <c r="E1446">
        <v>11516.038399999999</v>
      </c>
    </row>
    <row r="1447" spans="1:5" x14ac:dyDescent="0.25">
      <c r="A1447">
        <v>2.96084E-2</v>
      </c>
      <c r="B1447">
        <v>11523.7959999999</v>
      </c>
      <c r="D1447">
        <v>2.96084E-2</v>
      </c>
      <c r="E1447">
        <v>11523.6737999999</v>
      </c>
    </row>
    <row r="1448" spans="1:5" x14ac:dyDescent="0.25">
      <c r="A1448">
        <v>2.9628399999999999E-2</v>
      </c>
      <c r="B1448">
        <v>11531.313399999901</v>
      </c>
      <c r="D1448">
        <v>2.9628399999999999E-2</v>
      </c>
      <c r="E1448">
        <v>11531.282999999899</v>
      </c>
    </row>
    <row r="1449" spans="1:5" x14ac:dyDescent="0.25">
      <c r="A1449">
        <v>2.9648399999999998E-2</v>
      </c>
      <c r="B1449">
        <v>11538.945</v>
      </c>
      <c r="D1449">
        <v>2.9648399999999998E-2</v>
      </c>
      <c r="E1449">
        <v>11538.981400000001</v>
      </c>
    </row>
    <row r="1450" spans="1:5" x14ac:dyDescent="0.25">
      <c r="A1450">
        <v>2.9668400000000001E-2</v>
      </c>
      <c r="B1450">
        <v>11546.5227</v>
      </c>
      <c r="D1450">
        <v>2.9668400000000001E-2</v>
      </c>
      <c r="E1450">
        <v>11546.5699</v>
      </c>
    </row>
    <row r="1451" spans="1:5" x14ac:dyDescent="0.25">
      <c r="A1451">
        <v>2.96884E-2</v>
      </c>
      <c r="B1451">
        <v>11554.124599999899</v>
      </c>
      <c r="D1451">
        <v>2.96884E-2</v>
      </c>
      <c r="E1451">
        <v>11554.2128999999</v>
      </c>
    </row>
    <row r="1452" spans="1:5" x14ac:dyDescent="0.25">
      <c r="A1452">
        <v>2.9708399999999999E-2</v>
      </c>
      <c r="B1452">
        <v>11561.740599999999</v>
      </c>
      <c r="D1452">
        <v>2.9708399999999999E-2</v>
      </c>
      <c r="E1452">
        <v>11561.806200000001</v>
      </c>
    </row>
    <row r="1453" spans="1:5" x14ac:dyDescent="0.25">
      <c r="A1453">
        <v>2.9728399999999999E-2</v>
      </c>
      <c r="B1453">
        <v>11569.525799999999</v>
      </c>
      <c r="D1453">
        <v>2.9728399999999999E-2</v>
      </c>
      <c r="E1453">
        <v>11569.3923</v>
      </c>
    </row>
    <row r="1454" spans="1:5" x14ac:dyDescent="0.25">
      <c r="A1454">
        <v>2.9748400000000001E-2</v>
      </c>
      <c r="B1454">
        <v>11577.1122</v>
      </c>
      <c r="D1454">
        <v>2.9748400000000001E-2</v>
      </c>
      <c r="E1454">
        <v>11577.0587</v>
      </c>
    </row>
    <row r="1455" spans="1:5" x14ac:dyDescent="0.25">
      <c r="A1455">
        <v>2.97684E-2</v>
      </c>
      <c r="B1455">
        <v>11584.6968</v>
      </c>
      <c r="D1455">
        <v>2.97684E-2</v>
      </c>
      <c r="E1455">
        <v>11584.6661999999</v>
      </c>
    </row>
    <row r="1456" spans="1:5" x14ac:dyDescent="0.25">
      <c r="A1456">
        <v>2.97884E-2</v>
      </c>
      <c r="B1456">
        <v>11592.2865</v>
      </c>
      <c r="D1456">
        <v>2.97884E-2</v>
      </c>
      <c r="E1456">
        <v>11592.241899999901</v>
      </c>
    </row>
    <row r="1457" spans="1:5" x14ac:dyDescent="0.25">
      <c r="A1457">
        <v>2.9808399999999999E-2</v>
      </c>
      <c r="B1457">
        <v>11599.9553</v>
      </c>
      <c r="D1457">
        <v>2.9808399999999999E-2</v>
      </c>
      <c r="E1457">
        <v>11599.9425999999</v>
      </c>
    </row>
    <row r="1458" spans="1:5" x14ac:dyDescent="0.25">
      <c r="A1458">
        <v>2.9828400000000001E-2</v>
      </c>
      <c r="B1458">
        <v>11607.527400000001</v>
      </c>
      <c r="D1458">
        <v>2.9828400000000001E-2</v>
      </c>
      <c r="E1458">
        <v>11607.5928</v>
      </c>
    </row>
    <row r="1459" spans="1:5" x14ac:dyDescent="0.25">
      <c r="A1459">
        <v>2.9848400000000001E-2</v>
      </c>
      <c r="B1459">
        <v>11615.1115999999</v>
      </c>
      <c r="D1459">
        <v>2.9848400000000001E-2</v>
      </c>
      <c r="E1459">
        <v>11615.1782</v>
      </c>
    </row>
    <row r="1460" spans="1:5" x14ac:dyDescent="0.25">
      <c r="A1460">
        <v>2.98684E-2</v>
      </c>
      <c r="B1460">
        <v>11622.8842</v>
      </c>
      <c r="D1460">
        <v>2.98684E-2</v>
      </c>
      <c r="E1460">
        <v>11622.8214999999</v>
      </c>
    </row>
    <row r="1461" spans="1:5" x14ac:dyDescent="0.25">
      <c r="A1461">
        <v>2.9888399999999999E-2</v>
      </c>
      <c r="B1461">
        <v>11630.422699999999</v>
      </c>
      <c r="D1461">
        <v>2.9888399999999999E-2</v>
      </c>
      <c r="E1461">
        <v>11630.379199999999</v>
      </c>
    </row>
    <row r="1462" spans="1:5" x14ac:dyDescent="0.25">
      <c r="A1462">
        <v>2.9908400000000002E-2</v>
      </c>
      <c r="B1462">
        <v>11638.087299999999</v>
      </c>
      <c r="D1462">
        <v>2.9908400000000002E-2</v>
      </c>
      <c r="E1462">
        <v>11637.953799999999</v>
      </c>
    </row>
    <row r="1463" spans="1:5" x14ac:dyDescent="0.25">
      <c r="A1463">
        <v>2.9928400000000001E-2</v>
      </c>
      <c r="B1463">
        <v>11645.636200000001</v>
      </c>
      <c r="D1463">
        <v>2.9928400000000001E-2</v>
      </c>
      <c r="E1463">
        <v>11645.7029</v>
      </c>
    </row>
    <row r="1464" spans="1:5" x14ac:dyDescent="0.25">
      <c r="A1464">
        <v>2.99484E-2</v>
      </c>
      <c r="B1464">
        <v>11653.367399999999</v>
      </c>
      <c r="D1464">
        <v>2.99484E-2</v>
      </c>
      <c r="E1464">
        <v>11653.2338</v>
      </c>
    </row>
    <row r="1465" spans="1:5" x14ac:dyDescent="0.25">
      <c r="A1465">
        <v>2.9968399999999999E-2</v>
      </c>
      <c r="B1465">
        <v>11660.9377</v>
      </c>
      <c r="D1465">
        <v>2.9968399999999999E-2</v>
      </c>
      <c r="E1465">
        <v>11660.8851</v>
      </c>
    </row>
    <row r="1466" spans="1:5" x14ac:dyDescent="0.25">
      <c r="A1466">
        <v>2.9988399999999998E-2</v>
      </c>
      <c r="B1466">
        <v>11668.552099999901</v>
      </c>
      <c r="D1466">
        <v>2.9988399999999998E-2</v>
      </c>
      <c r="E1466">
        <v>11668.5386</v>
      </c>
    </row>
    <row r="1467" spans="1:5" x14ac:dyDescent="0.25">
      <c r="A1467">
        <v>3.0008400000000001E-2</v>
      </c>
      <c r="B1467">
        <v>11676.195599999999</v>
      </c>
      <c r="D1467">
        <v>3.0008400000000001E-2</v>
      </c>
      <c r="E1467">
        <v>11676.162199999901</v>
      </c>
    </row>
    <row r="1468" spans="1:5" x14ac:dyDescent="0.25">
      <c r="A1468">
        <v>3.00284E-2</v>
      </c>
      <c r="B1468">
        <v>11683.829299999999</v>
      </c>
      <c r="D1468">
        <v>3.00284E-2</v>
      </c>
      <c r="E1468">
        <v>11683.776899999901</v>
      </c>
    </row>
    <row r="1469" spans="1:5" x14ac:dyDescent="0.25">
      <c r="A1469">
        <v>3.0048399999999999E-2</v>
      </c>
      <c r="B1469">
        <v>11691.365399999901</v>
      </c>
      <c r="D1469">
        <v>3.0048399999999999E-2</v>
      </c>
      <c r="E1469">
        <v>11691.402699999901</v>
      </c>
    </row>
    <row r="1470" spans="1:5" x14ac:dyDescent="0.25">
      <c r="A1470">
        <v>3.0068399999999999E-2</v>
      </c>
      <c r="B1470">
        <v>11699.0661</v>
      </c>
      <c r="D1470">
        <v>3.0068399999999999E-2</v>
      </c>
      <c r="E1470">
        <v>11699.0218</v>
      </c>
    </row>
    <row r="1471" spans="1:5" x14ac:dyDescent="0.25">
      <c r="A1471">
        <v>3.0088400000000001E-2</v>
      </c>
      <c r="B1471">
        <v>11706.565500000001</v>
      </c>
      <c r="D1471">
        <v>3.0088400000000001E-2</v>
      </c>
      <c r="E1471">
        <v>11706.643</v>
      </c>
    </row>
    <row r="1472" spans="1:5" x14ac:dyDescent="0.25">
      <c r="A1472">
        <v>3.01084E-2</v>
      </c>
      <c r="B1472">
        <v>11714.2978999999</v>
      </c>
      <c r="D1472">
        <v>3.01084E-2</v>
      </c>
      <c r="E1472">
        <v>11714.2646</v>
      </c>
    </row>
    <row r="1473" spans="1:5" x14ac:dyDescent="0.25">
      <c r="A1473">
        <v>3.01284E-2</v>
      </c>
      <c r="B1473">
        <v>11721.9063999999</v>
      </c>
      <c r="D1473">
        <v>3.01284E-2</v>
      </c>
      <c r="E1473">
        <v>11721.983099999999</v>
      </c>
    </row>
    <row r="1474" spans="1:5" x14ac:dyDescent="0.25">
      <c r="A1474">
        <v>3.0148399999999999E-2</v>
      </c>
      <c r="B1474">
        <v>11729.412</v>
      </c>
      <c r="D1474">
        <v>3.0148399999999999E-2</v>
      </c>
      <c r="E1474">
        <v>11729.4599</v>
      </c>
    </row>
    <row r="1475" spans="1:5" x14ac:dyDescent="0.25">
      <c r="A1475">
        <v>3.0168400000000001E-2</v>
      </c>
      <c r="B1475">
        <v>11737.1159999999</v>
      </c>
      <c r="D1475">
        <v>3.0168400000000001E-2</v>
      </c>
      <c r="E1475">
        <v>11737.0644999999</v>
      </c>
    </row>
    <row r="1476" spans="1:5" x14ac:dyDescent="0.25">
      <c r="A1476">
        <v>3.0188400000000001E-2</v>
      </c>
      <c r="B1476">
        <v>11744.7911999999</v>
      </c>
      <c r="D1476">
        <v>3.0188400000000001E-2</v>
      </c>
      <c r="E1476">
        <v>11744.768599999999</v>
      </c>
    </row>
    <row r="1477" spans="1:5" x14ac:dyDescent="0.25">
      <c r="A1477">
        <v>3.02084E-2</v>
      </c>
      <c r="B1477">
        <v>11752.3982</v>
      </c>
      <c r="D1477">
        <v>3.02084E-2</v>
      </c>
      <c r="E1477">
        <v>11752.347</v>
      </c>
    </row>
    <row r="1478" spans="1:5" x14ac:dyDescent="0.25">
      <c r="A1478">
        <v>3.0228399999999999E-2</v>
      </c>
      <c r="B1478">
        <v>11759.977799999901</v>
      </c>
      <c r="D1478">
        <v>3.0228399999999999E-2</v>
      </c>
      <c r="E1478">
        <v>11759.936299999899</v>
      </c>
    </row>
    <row r="1479" spans="1:5" x14ac:dyDescent="0.25">
      <c r="A1479">
        <v>3.0248400000000002E-2</v>
      </c>
      <c r="B1479">
        <v>11767.5570999999</v>
      </c>
      <c r="D1479">
        <v>3.0248400000000002E-2</v>
      </c>
      <c r="E1479">
        <v>11767.605</v>
      </c>
    </row>
    <row r="1480" spans="1:5" x14ac:dyDescent="0.25">
      <c r="A1480">
        <v>3.0268400000000001E-2</v>
      </c>
      <c r="B1480">
        <v>11775.2299</v>
      </c>
      <c r="D1480">
        <v>3.0268400000000001E-2</v>
      </c>
      <c r="E1480">
        <v>11775.1975</v>
      </c>
    </row>
    <row r="1481" spans="1:5" x14ac:dyDescent="0.25">
      <c r="A1481">
        <v>3.02884E-2</v>
      </c>
      <c r="B1481">
        <v>11782.8235999999</v>
      </c>
      <c r="D1481">
        <v>3.02884E-2</v>
      </c>
      <c r="E1481">
        <v>11782.889300000001</v>
      </c>
    </row>
    <row r="1482" spans="1:5" x14ac:dyDescent="0.25">
      <c r="A1482">
        <v>3.0308399999999999E-2</v>
      </c>
      <c r="B1482">
        <v>11790.485699999899</v>
      </c>
      <c r="D1482">
        <v>3.0308399999999999E-2</v>
      </c>
      <c r="E1482">
        <v>11790.443299999901</v>
      </c>
    </row>
    <row r="1483" spans="1:5" x14ac:dyDescent="0.25">
      <c r="A1483">
        <v>3.0328399999999998E-2</v>
      </c>
      <c r="B1483">
        <v>11798.1407</v>
      </c>
      <c r="D1483">
        <v>3.0328399999999998E-2</v>
      </c>
      <c r="E1483">
        <v>11798.008400000001</v>
      </c>
    </row>
    <row r="1484" spans="1:5" x14ac:dyDescent="0.25">
      <c r="A1484">
        <v>3.0348400000000001E-2</v>
      </c>
      <c r="B1484">
        <v>11805.5988</v>
      </c>
      <c r="D1484">
        <v>3.0348400000000001E-2</v>
      </c>
      <c r="E1484">
        <v>11805.696899999901</v>
      </c>
    </row>
    <row r="1485" spans="1:5" x14ac:dyDescent="0.25">
      <c r="A1485">
        <v>3.03684E-2</v>
      </c>
      <c r="B1485">
        <v>11813.2644</v>
      </c>
      <c r="D1485">
        <v>3.03684E-2</v>
      </c>
      <c r="E1485">
        <v>11813.3424</v>
      </c>
    </row>
    <row r="1486" spans="1:5" x14ac:dyDescent="0.25">
      <c r="A1486">
        <v>3.0388399999999999E-2</v>
      </c>
      <c r="B1486">
        <v>11820.9150999999</v>
      </c>
      <c r="D1486">
        <v>3.0388399999999999E-2</v>
      </c>
      <c r="E1486">
        <v>11820.9029999999</v>
      </c>
    </row>
    <row r="1487" spans="1:5" x14ac:dyDescent="0.25">
      <c r="A1487">
        <v>3.0408399999999999E-2</v>
      </c>
      <c r="B1487">
        <v>11828.564700000001</v>
      </c>
      <c r="D1487">
        <v>3.0408399999999999E-2</v>
      </c>
      <c r="E1487">
        <v>11828.534799999999</v>
      </c>
    </row>
    <row r="1488" spans="1:5" x14ac:dyDescent="0.25">
      <c r="A1488">
        <v>3.0428400000000001E-2</v>
      </c>
      <c r="B1488">
        <v>11836.129199999999</v>
      </c>
      <c r="D1488">
        <v>3.0428400000000001E-2</v>
      </c>
      <c r="E1488">
        <v>11836.2039</v>
      </c>
    </row>
    <row r="1489" spans="1:5" x14ac:dyDescent="0.25">
      <c r="A1489">
        <v>3.04484E-2</v>
      </c>
      <c r="B1489">
        <v>11843.781800000001</v>
      </c>
      <c r="D1489">
        <v>3.04484E-2</v>
      </c>
      <c r="E1489">
        <v>11843.836300000001</v>
      </c>
    </row>
    <row r="1490" spans="1:5" x14ac:dyDescent="0.25">
      <c r="A1490">
        <v>3.04684E-2</v>
      </c>
      <c r="B1490">
        <v>11851.395500000001</v>
      </c>
      <c r="D1490">
        <v>3.04684E-2</v>
      </c>
      <c r="E1490">
        <v>11851.364100000001</v>
      </c>
    </row>
    <row r="1491" spans="1:5" x14ac:dyDescent="0.25">
      <c r="A1491">
        <v>3.0488399999999999E-2</v>
      </c>
      <c r="B1491">
        <v>11859.0404</v>
      </c>
      <c r="D1491">
        <v>3.0488399999999999E-2</v>
      </c>
      <c r="E1491">
        <v>11859.0171999999</v>
      </c>
    </row>
    <row r="1492" spans="1:5" x14ac:dyDescent="0.25">
      <c r="A1492">
        <v>3.0508400000000001E-2</v>
      </c>
      <c r="B1492">
        <v>11866.6573999999</v>
      </c>
      <c r="D1492">
        <v>3.0508400000000001E-2</v>
      </c>
      <c r="E1492">
        <v>11866.6351</v>
      </c>
    </row>
    <row r="1493" spans="1:5" x14ac:dyDescent="0.25">
      <c r="A1493">
        <v>3.0528400000000001E-2</v>
      </c>
      <c r="B1493">
        <v>11874.2058</v>
      </c>
      <c r="D1493">
        <v>3.0528400000000001E-2</v>
      </c>
      <c r="E1493">
        <v>11874.2644</v>
      </c>
    </row>
    <row r="1494" spans="1:5" x14ac:dyDescent="0.25">
      <c r="A1494">
        <v>3.05484E-2</v>
      </c>
      <c r="B1494">
        <v>11881.8242999999</v>
      </c>
      <c r="D1494">
        <v>3.05484E-2</v>
      </c>
      <c r="E1494">
        <v>11881.8828999999</v>
      </c>
    </row>
    <row r="1495" spans="1:5" x14ac:dyDescent="0.25">
      <c r="A1495">
        <v>3.0568399999999999E-2</v>
      </c>
      <c r="B1495">
        <v>11889.5446999999</v>
      </c>
      <c r="D1495">
        <v>3.0568399999999999E-2</v>
      </c>
      <c r="E1495">
        <v>11889.502399999999</v>
      </c>
    </row>
    <row r="1496" spans="1:5" x14ac:dyDescent="0.25">
      <c r="A1496">
        <v>3.0588400000000002E-2</v>
      </c>
      <c r="B1496">
        <v>11897.1553</v>
      </c>
      <c r="D1496">
        <v>3.0588400000000002E-2</v>
      </c>
      <c r="E1496">
        <v>11897.0163999999</v>
      </c>
    </row>
    <row r="1497" spans="1:5" x14ac:dyDescent="0.25">
      <c r="A1497">
        <v>3.0608400000000001E-2</v>
      </c>
      <c r="B1497">
        <v>11904.7382</v>
      </c>
      <c r="D1497">
        <v>3.0608400000000001E-2</v>
      </c>
      <c r="E1497">
        <v>11904.727999999899</v>
      </c>
    </row>
    <row r="1498" spans="1:5" x14ac:dyDescent="0.25">
      <c r="A1498">
        <v>3.06284E-2</v>
      </c>
      <c r="B1498">
        <v>11912.3533999999</v>
      </c>
      <c r="D1498">
        <v>3.06284E-2</v>
      </c>
      <c r="E1498">
        <v>11912.335299999901</v>
      </c>
    </row>
    <row r="1499" spans="1:5" x14ac:dyDescent="0.25">
      <c r="A1499">
        <v>3.0648399999999999E-2</v>
      </c>
      <c r="B1499">
        <v>11919.9694</v>
      </c>
      <c r="D1499">
        <v>3.0648399999999999E-2</v>
      </c>
      <c r="E1499">
        <v>11919.9185</v>
      </c>
    </row>
    <row r="1500" spans="1:5" x14ac:dyDescent="0.25">
      <c r="A1500">
        <v>3.0668399999999998E-2</v>
      </c>
      <c r="B1500">
        <v>11927.545899999999</v>
      </c>
      <c r="D1500">
        <v>3.0668399999999998E-2</v>
      </c>
      <c r="E1500">
        <v>11927.534799999899</v>
      </c>
    </row>
    <row r="1501" spans="1:5" x14ac:dyDescent="0.25">
      <c r="A1501">
        <v>3.0688400000000001E-2</v>
      </c>
      <c r="B1501">
        <v>11935.2546</v>
      </c>
      <c r="D1501">
        <v>3.0688400000000001E-2</v>
      </c>
      <c r="E1501">
        <v>11935.113300000001</v>
      </c>
    </row>
    <row r="1502" spans="1:5" x14ac:dyDescent="0.25">
      <c r="A1502">
        <v>3.07084E-2</v>
      </c>
      <c r="B1502">
        <v>11942.8552</v>
      </c>
      <c r="D1502">
        <v>3.07084E-2</v>
      </c>
      <c r="E1502">
        <v>11942.815000000001</v>
      </c>
    </row>
    <row r="1503" spans="1:5" x14ac:dyDescent="0.25">
      <c r="A1503">
        <v>3.0728399999999999E-2</v>
      </c>
      <c r="B1503">
        <v>11950.4329</v>
      </c>
      <c r="D1503">
        <v>3.0728399999999999E-2</v>
      </c>
      <c r="E1503">
        <v>11950.4151</v>
      </c>
    </row>
    <row r="1504" spans="1:5" x14ac:dyDescent="0.25">
      <c r="A1504">
        <v>3.0748399999999999E-2</v>
      </c>
      <c r="B1504">
        <v>11958.025900000001</v>
      </c>
      <c r="D1504">
        <v>3.0748399999999999E-2</v>
      </c>
      <c r="E1504">
        <v>11957.976000000001</v>
      </c>
    </row>
    <row r="1505" spans="1:5" x14ac:dyDescent="0.25">
      <c r="A1505">
        <v>3.0768400000000001E-2</v>
      </c>
      <c r="B1505">
        <v>11965.708000000001</v>
      </c>
      <c r="D1505">
        <v>3.0768400000000001E-2</v>
      </c>
      <c r="E1505">
        <v>11965.571</v>
      </c>
    </row>
    <row r="1506" spans="1:5" x14ac:dyDescent="0.25">
      <c r="A1506">
        <v>3.07884E-2</v>
      </c>
      <c r="B1506">
        <v>11973.2724</v>
      </c>
      <c r="D1506">
        <v>3.07884E-2</v>
      </c>
      <c r="E1506">
        <v>11973.235500000001</v>
      </c>
    </row>
    <row r="1507" spans="1:5" x14ac:dyDescent="0.25">
      <c r="A1507">
        <v>3.08084E-2</v>
      </c>
      <c r="B1507">
        <v>11980.8278999999</v>
      </c>
      <c r="D1507">
        <v>3.08084E-2</v>
      </c>
      <c r="E1507">
        <v>11980.911699999901</v>
      </c>
    </row>
    <row r="1508" spans="1:5" x14ac:dyDescent="0.25">
      <c r="A1508">
        <v>3.0828399999999999E-2</v>
      </c>
      <c r="B1508">
        <v>11988.5175</v>
      </c>
      <c r="D1508">
        <v>3.0828399999999999E-2</v>
      </c>
      <c r="E1508">
        <v>11988.476699999899</v>
      </c>
    </row>
    <row r="1509" spans="1:5" x14ac:dyDescent="0.25">
      <c r="A1509">
        <v>3.0848400000000002E-2</v>
      </c>
      <c r="B1509">
        <v>11996.074399999899</v>
      </c>
      <c r="D1509">
        <v>3.0848400000000002E-2</v>
      </c>
      <c r="E1509">
        <v>11996.154399999999</v>
      </c>
    </row>
    <row r="1510" spans="1:5" x14ac:dyDescent="0.25">
      <c r="A1510">
        <v>3.0868400000000001E-2</v>
      </c>
      <c r="B1510">
        <v>12003.7354</v>
      </c>
      <c r="D1510">
        <v>3.0868400000000001E-2</v>
      </c>
      <c r="E1510">
        <v>12003.7145</v>
      </c>
    </row>
    <row r="1511" spans="1:5" x14ac:dyDescent="0.25">
      <c r="A1511">
        <v>3.08884E-2</v>
      </c>
      <c r="B1511">
        <v>12011.3925</v>
      </c>
      <c r="D1511">
        <v>3.08884E-2</v>
      </c>
      <c r="E1511">
        <v>12011.3848</v>
      </c>
    </row>
    <row r="1512" spans="1:5" x14ac:dyDescent="0.25">
      <c r="A1512">
        <v>3.0908399999999999E-2</v>
      </c>
      <c r="B1512">
        <v>12018.934600000001</v>
      </c>
      <c r="D1512">
        <v>3.0908399999999999E-2</v>
      </c>
      <c r="E1512">
        <v>12018.9259</v>
      </c>
    </row>
    <row r="1513" spans="1:5" x14ac:dyDescent="0.25">
      <c r="A1513">
        <v>3.0928400000000002E-2</v>
      </c>
      <c r="B1513">
        <v>12026.5861</v>
      </c>
      <c r="D1513">
        <v>3.0928400000000002E-2</v>
      </c>
      <c r="E1513">
        <v>12026.6803</v>
      </c>
    </row>
    <row r="1514" spans="1:5" x14ac:dyDescent="0.25">
      <c r="A1514">
        <v>3.0948400000000001E-2</v>
      </c>
      <c r="B1514">
        <v>12034.1424999999</v>
      </c>
      <c r="D1514">
        <v>3.0948400000000001E-2</v>
      </c>
      <c r="E1514">
        <v>12034.222</v>
      </c>
    </row>
    <row r="1515" spans="1:5" x14ac:dyDescent="0.25">
      <c r="A1515">
        <v>3.09684E-2</v>
      </c>
      <c r="B1515">
        <v>12041.8665</v>
      </c>
      <c r="D1515">
        <v>3.09684E-2</v>
      </c>
      <c r="E1515">
        <v>12041.757600000001</v>
      </c>
    </row>
    <row r="1516" spans="1:5" x14ac:dyDescent="0.25">
      <c r="A1516">
        <v>3.0988399999999999E-2</v>
      </c>
      <c r="B1516">
        <v>12049.4322999999</v>
      </c>
      <c r="D1516">
        <v>3.0988399999999999E-2</v>
      </c>
      <c r="E1516">
        <v>12049.3934999999</v>
      </c>
    </row>
    <row r="1517" spans="1:5" x14ac:dyDescent="0.25">
      <c r="A1517">
        <v>3.1008399999999998E-2</v>
      </c>
      <c r="B1517">
        <v>12057.061299999999</v>
      </c>
      <c r="D1517">
        <v>3.1008399999999998E-2</v>
      </c>
      <c r="E1517">
        <v>12057.1325</v>
      </c>
    </row>
    <row r="1518" spans="1:5" x14ac:dyDescent="0.25">
      <c r="A1518">
        <v>3.1028400000000001E-2</v>
      </c>
      <c r="B1518">
        <v>12064.590399999999</v>
      </c>
      <c r="D1518">
        <v>3.1028400000000001E-2</v>
      </c>
      <c r="E1518">
        <v>12064.6595</v>
      </c>
    </row>
    <row r="1519" spans="1:5" x14ac:dyDescent="0.25">
      <c r="A1519">
        <v>3.10484E-2</v>
      </c>
      <c r="B1519">
        <v>12072.2796</v>
      </c>
      <c r="D1519">
        <v>3.10484E-2</v>
      </c>
      <c r="E1519">
        <v>12072.2911</v>
      </c>
    </row>
    <row r="1520" spans="1:5" x14ac:dyDescent="0.25">
      <c r="A1520">
        <v>3.1068399999999999E-2</v>
      </c>
      <c r="B1520">
        <v>12079.8292</v>
      </c>
      <c r="D1520">
        <v>3.1068399999999999E-2</v>
      </c>
      <c r="E1520">
        <v>12079.8117</v>
      </c>
    </row>
    <row r="1521" spans="1:5" x14ac:dyDescent="0.25">
      <c r="A1521">
        <v>3.1088399999999999E-2</v>
      </c>
      <c r="B1521">
        <v>12087.4529</v>
      </c>
      <c r="D1521">
        <v>3.1088399999999999E-2</v>
      </c>
      <c r="E1521">
        <v>12087.534299999899</v>
      </c>
    </row>
    <row r="1522" spans="1:5" x14ac:dyDescent="0.25">
      <c r="A1522">
        <v>3.1108400000000001E-2</v>
      </c>
      <c r="B1522">
        <v>12095.156799999901</v>
      </c>
      <c r="D1522">
        <v>3.1108400000000001E-2</v>
      </c>
      <c r="E1522">
        <v>12095.079299999999</v>
      </c>
    </row>
    <row r="1523" spans="1:5" x14ac:dyDescent="0.25">
      <c r="A1523">
        <v>3.1128400000000001E-2</v>
      </c>
      <c r="B1523">
        <v>12102.6605</v>
      </c>
      <c r="D1523">
        <v>3.1128400000000001E-2</v>
      </c>
      <c r="E1523">
        <v>12102.762999999901</v>
      </c>
    </row>
    <row r="1524" spans="1:5" x14ac:dyDescent="0.25">
      <c r="A1524">
        <v>3.11484E-2</v>
      </c>
      <c r="B1524">
        <v>12110.377699999999</v>
      </c>
      <c r="D1524">
        <v>3.11484E-2</v>
      </c>
      <c r="E1524">
        <v>12110.3802</v>
      </c>
    </row>
    <row r="1525" spans="1:5" x14ac:dyDescent="0.25">
      <c r="A1525">
        <v>3.1168399999999999E-2</v>
      </c>
      <c r="B1525">
        <v>12117.9718999999</v>
      </c>
      <c r="D1525">
        <v>3.1168399999999999E-2</v>
      </c>
      <c r="E1525">
        <v>12117.8973999999</v>
      </c>
    </row>
    <row r="1526" spans="1:5" x14ac:dyDescent="0.25">
      <c r="A1526">
        <v>3.1188400000000002E-2</v>
      </c>
      <c r="B1526">
        <v>12125.481299999999</v>
      </c>
      <c r="D1526">
        <v>3.1188400000000002E-2</v>
      </c>
      <c r="E1526">
        <v>12125.604799999999</v>
      </c>
    </row>
    <row r="1527" spans="1:5" x14ac:dyDescent="0.25">
      <c r="A1527">
        <v>3.1208400000000001E-2</v>
      </c>
      <c r="B1527">
        <v>12133.1908</v>
      </c>
      <c r="D1527">
        <v>3.1208400000000001E-2</v>
      </c>
      <c r="E1527">
        <v>12133.165199999899</v>
      </c>
    </row>
    <row r="1528" spans="1:5" x14ac:dyDescent="0.25">
      <c r="A1528">
        <v>3.12284E-2</v>
      </c>
      <c r="B1528">
        <v>12140.768599999999</v>
      </c>
      <c r="D1528">
        <v>3.12284E-2</v>
      </c>
      <c r="E1528">
        <v>12140.785099999999</v>
      </c>
    </row>
    <row r="1529" spans="1:5" x14ac:dyDescent="0.25">
      <c r="A1529">
        <v>3.1248399999999999E-2</v>
      </c>
      <c r="B1529">
        <v>12148.392299999899</v>
      </c>
      <c r="D1529">
        <v>3.1248399999999999E-2</v>
      </c>
      <c r="E1529">
        <v>12148.346</v>
      </c>
    </row>
    <row r="1530" spans="1:5" x14ac:dyDescent="0.25">
      <c r="A1530">
        <v>3.1268400000000002E-2</v>
      </c>
      <c r="B1530">
        <v>12155.966399999999</v>
      </c>
      <c r="D1530">
        <v>3.1268400000000002E-2</v>
      </c>
      <c r="E1530">
        <v>12156.0381</v>
      </c>
    </row>
    <row r="1531" spans="1:5" x14ac:dyDescent="0.25">
      <c r="A1531">
        <v>3.1288400000000001E-2</v>
      </c>
      <c r="B1531">
        <v>12163.6497</v>
      </c>
      <c r="D1531">
        <v>3.1288400000000001E-2</v>
      </c>
      <c r="E1531">
        <v>12163.6324</v>
      </c>
    </row>
    <row r="1532" spans="1:5" x14ac:dyDescent="0.25">
      <c r="A1532">
        <v>3.13084E-2</v>
      </c>
      <c r="B1532">
        <v>12171.2138</v>
      </c>
      <c r="D1532">
        <v>3.13084E-2</v>
      </c>
      <c r="E1532">
        <v>12171.2175999999</v>
      </c>
    </row>
    <row r="1533" spans="1:5" x14ac:dyDescent="0.25">
      <c r="A1533">
        <v>3.1328399999999999E-2</v>
      </c>
      <c r="B1533">
        <v>12178.9013</v>
      </c>
      <c r="D1533">
        <v>3.1328399999999999E-2</v>
      </c>
      <c r="E1533">
        <v>12178.804099999999</v>
      </c>
    </row>
    <row r="1534" spans="1:5" x14ac:dyDescent="0.25">
      <c r="A1534">
        <v>3.1348399999999998E-2</v>
      </c>
      <c r="B1534">
        <v>12186.377899999899</v>
      </c>
      <c r="D1534">
        <v>3.1348399999999998E-2</v>
      </c>
      <c r="E1534">
        <v>12186.452600000001</v>
      </c>
    </row>
    <row r="1535" spans="1:5" x14ac:dyDescent="0.25">
      <c r="A1535">
        <v>3.1368399999999998E-2</v>
      </c>
      <c r="B1535">
        <v>12194.036399999901</v>
      </c>
      <c r="D1535">
        <v>3.1368399999999998E-2</v>
      </c>
      <c r="E1535">
        <v>12194.0393999999</v>
      </c>
    </row>
    <row r="1536" spans="1:5" x14ac:dyDescent="0.25">
      <c r="A1536">
        <v>3.1388399999999997E-2</v>
      </c>
      <c r="B1536">
        <v>12201.717500000001</v>
      </c>
      <c r="D1536">
        <v>3.1388399999999997E-2</v>
      </c>
      <c r="E1536">
        <v>12201.710499999999</v>
      </c>
    </row>
    <row r="1537" spans="1:5" x14ac:dyDescent="0.25">
      <c r="A1537">
        <v>3.1408400000000003E-2</v>
      </c>
      <c r="B1537">
        <v>12209.2695</v>
      </c>
      <c r="D1537">
        <v>3.1408400000000003E-2</v>
      </c>
      <c r="E1537">
        <v>12209.268099999999</v>
      </c>
    </row>
    <row r="1538" spans="1:5" x14ac:dyDescent="0.25">
      <c r="A1538">
        <v>3.1428400000000002E-2</v>
      </c>
      <c r="B1538">
        <v>12216.936799999999</v>
      </c>
      <c r="D1538">
        <v>3.1428400000000002E-2</v>
      </c>
      <c r="E1538">
        <v>12216.9345999999</v>
      </c>
    </row>
    <row r="1539" spans="1:5" x14ac:dyDescent="0.25">
      <c r="A1539">
        <v>3.1448400000000001E-2</v>
      </c>
      <c r="B1539">
        <v>12224.491099999999</v>
      </c>
      <c r="D1539">
        <v>3.1448400000000001E-2</v>
      </c>
      <c r="E1539">
        <v>12224.4948</v>
      </c>
    </row>
    <row r="1540" spans="1:5" x14ac:dyDescent="0.25">
      <c r="A1540">
        <v>3.1468400000000001E-2</v>
      </c>
      <c r="B1540">
        <v>12232.136399999999</v>
      </c>
      <c r="D1540">
        <v>3.1468400000000001E-2</v>
      </c>
      <c r="E1540">
        <v>12232.0213</v>
      </c>
    </row>
    <row r="1541" spans="1:5" x14ac:dyDescent="0.25">
      <c r="A1541">
        <v>3.14884E-2</v>
      </c>
      <c r="B1541">
        <v>12239.801100000001</v>
      </c>
      <c r="D1541">
        <v>3.14884E-2</v>
      </c>
      <c r="E1541">
        <v>12239.6849</v>
      </c>
    </row>
    <row r="1542" spans="1:5" x14ac:dyDescent="0.25">
      <c r="A1542">
        <v>3.1508399999999999E-2</v>
      </c>
      <c r="B1542">
        <v>12247.3376999999</v>
      </c>
      <c r="D1542">
        <v>3.1508399999999999E-2</v>
      </c>
      <c r="E1542">
        <v>12247.3307</v>
      </c>
    </row>
    <row r="1543" spans="1:5" x14ac:dyDescent="0.25">
      <c r="A1543">
        <v>3.1528399999999998E-2</v>
      </c>
      <c r="B1543">
        <v>12254.983699999901</v>
      </c>
      <c r="D1543">
        <v>3.1528399999999998E-2</v>
      </c>
      <c r="E1543">
        <v>12254.8805999999</v>
      </c>
    </row>
    <row r="1544" spans="1:5" x14ac:dyDescent="0.25">
      <c r="A1544">
        <v>3.1548399999999997E-2</v>
      </c>
      <c r="B1544">
        <v>12262.611699999999</v>
      </c>
      <c r="D1544">
        <v>3.1548399999999997E-2</v>
      </c>
      <c r="E1544">
        <v>12262.508599999999</v>
      </c>
    </row>
    <row r="1545" spans="1:5" x14ac:dyDescent="0.25">
      <c r="A1545">
        <v>3.1568400000000003E-2</v>
      </c>
      <c r="B1545">
        <v>12270.243999999901</v>
      </c>
      <c r="D1545">
        <v>3.1568400000000003E-2</v>
      </c>
      <c r="E1545">
        <v>12270.145899999899</v>
      </c>
    </row>
    <row r="1546" spans="1:5" x14ac:dyDescent="0.25">
      <c r="A1546">
        <v>3.1588400000000003E-2</v>
      </c>
      <c r="B1546">
        <v>12277.7632999999</v>
      </c>
      <c r="D1546">
        <v>3.1588400000000003E-2</v>
      </c>
      <c r="E1546">
        <v>12277.779399999999</v>
      </c>
    </row>
    <row r="1547" spans="1:5" x14ac:dyDescent="0.25">
      <c r="A1547">
        <v>3.1608400000000002E-2</v>
      </c>
      <c r="B1547">
        <v>12285.4056</v>
      </c>
      <c r="D1547">
        <v>3.1608400000000002E-2</v>
      </c>
      <c r="E1547">
        <v>12285.319799999999</v>
      </c>
    </row>
    <row r="1548" spans="1:5" x14ac:dyDescent="0.25">
      <c r="A1548">
        <v>3.1628400000000001E-2</v>
      </c>
      <c r="B1548">
        <v>12293.037200000001</v>
      </c>
      <c r="D1548">
        <v>3.1628400000000001E-2</v>
      </c>
      <c r="E1548">
        <v>12292.933499999999</v>
      </c>
    </row>
    <row r="1549" spans="1:5" x14ac:dyDescent="0.25">
      <c r="A1549">
        <v>3.16484E-2</v>
      </c>
      <c r="B1549">
        <v>12300.66</v>
      </c>
      <c r="D1549">
        <v>3.16484E-2</v>
      </c>
      <c r="E1549">
        <v>12300.5352</v>
      </c>
    </row>
    <row r="1550" spans="1:5" x14ac:dyDescent="0.25">
      <c r="A1550">
        <v>3.1668399999999999E-2</v>
      </c>
      <c r="B1550">
        <v>12308.2781</v>
      </c>
      <c r="D1550">
        <v>3.1668399999999999E-2</v>
      </c>
      <c r="E1550">
        <v>12308.272199999999</v>
      </c>
    </row>
    <row r="1551" spans="1:5" x14ac:dyDescent="0.25">
      <c r="A1551">
        <v>3.1688399999999999E-2</v>
      </c>
      <c r="B1551">
        <v>12315.8141</v>
      </c>
      <c r="D1551">
        <v>3.1688399999999999E-2</v>
      </c>
      <c r="E1551">
        <v>12315.8870999999</v>
      </c>
    </row>
    <row r="1552" spans="1:5" x14ac:dyDescent="0.25">
      <c r="A1552">
        <v>3.1708399999999998E-2</v>
      </c>
      <c r="B1552">
        <v>12323.4002</v>
      </c>
      <c r="D1552">
        <v>3.1708399999999998E-2</v>
      </c>
      <c r="E1552">
        <v>12323.395199999901</v>
      </c>
    </row>
    <row r="1553" spans="1:5" x14ac:dyDescent="0.25">
      <c r="A1553">
        <v>3.1728399999999997E-2</v>
      </c>
      <c r="B1553">
        <v>12331.009399999901</v>
      </c>
      <c r="D1553">
        <v>3.1728399999999997E-2</v>
      </c>
      <c r="E1553">
        <v>12331.0357</v>
      </c>
    </row>
    <row r="1554" spans="1:5" x14ac:dyDescent="0.25">
      <c r="A1554">
        <v>3.1748400000000003E-2</v>
      </c>
      <c r="B1554">
        <v>12338.597900000001</v>
      </c>
      <c r="D1554">
        <v>3.1748400000000003E-2</v>
      </c>
      <c r="E1554">
        <v>12338.626099999999</v>
      </c>
    </row>
    <row r="1555" spans="1:5" x14ac:dyDescent="0.25">
      <c r="A1555">
        <v>3.1768400000000002E-2</v>
      </c>
      <c r="B1555">
        <v>12346.3284</v>
      </c>
      <c r="D1555">
        <v>3.1768400000000002E-2</v>
      </c>
      <c r="E1555">
        <v>12346.234899999999</v>
      </c>
    </row>
    <row r="1556" spans="1:5" x14ac:dyDescent="0.25">
      <c r="A1556">
        <v>3.1788400000000001E-2</v>
      </c>
      <c r="B1556">
        <v>12353.9113</v>
      </c>
      <c r="D1556">
        <v>3.1788400000000001E-2</v>
      </c>
      <c r="E1556">
        <v>12353.826300000001</v>
      </c>
    </row>
    <row r="1557" spans="1:5" x14ac:dyDescent="0.25">
      <c r="A1557">
        <v>3.1808400000000001E-2</v>
      </c>
      <c r="B1557">
        <v>12361.534899999901</v>
      </c>
      <c r="D1557">
        <v>3.1808400000000001E-2</v>
      </c>
      <c r="E1557">
        <v>12361.5102999999</v>
      </c>
    </row>
    <row r="1558" spans="1:5" x14ac:dyDescent="0.25">
      <c r="A1558">
        <v>3.18284E-2</v>
      </c>
      <c r="B1558">
        <v>12369.107</v>
      </c>
      <c r="D1558">
        <v>3.18284E-2</v>
      </c>
      <c r="E1558">
        <v>12369.122100000001</v>
      </c>
    </row>
    <row r="1559" spans="1:5" x14ac:dyDescent="0.25">
      <c r="A1559">
        <v>3.1848399999999999E-2</v>
      </c>
      <c r="B1559">
        <v>12376.581200000001</v>
      </c>
      <c r="D1559">
        <v>3.1848399999999999E-2</v>
      </c>
      <c r="E1559">
        <v>12376.718699999999</v>
      </c>
    </row>
    <row r="1560" spans="1:5" x14ac:dyDescent="0.25">
      <c r="A1560">
        <v>3.1868399999999998E-2</v>
      </c>
      <c r="B1560">
        <v>12384.2876</v>
      </c>
      <c r="D1560">
        <v>3.1868399999999998E-2</v>
      </c>
      <c r="E1560">
        <v>12384.2947999999</v>
      </c>
    </row>
    <row r="1561" spans="1:5" x14ac:dyDescent="0.25">
      <c r="A1561">
        <v>3.1888399999999997E-2</v>
      </c>
      <c r="B1561">
        <v>12391.885</v>
      </c>
      <c r="D1561">
        <v>3.1888399999999997E-2</v>
      </c>
      <c r="E1561">
        <v>12391.969299999901</v>
      </c>
    </row>
    <row r="1562" spans="1:5" x14ac:dyDescent="0.25">
      <c r="A1562">
        <v>3.1908400000000003E-2</v>
      </c>
      <c r="B1562">
        <v>12399.4445</v>
      </c>
      <c r="D1562">
        <v>3.1908400000000003E-2</v>
      </c>
      <c r="E1562">
        <v>12399.5496</v>
      </c>
    </row>
    <row r="1563" spans="1:5" x14ac:dyDescent="0.25">
      <c r="A1563">
        <v>3.1928400000000003E-2</v>
      </c>
      <c r="B1563">
        <v>12407.111199999999</v>
      </c>
      <c r="D1563">
        <v>3.1928400000000003E-2</v>
      </c>
      <c r="E1563">
        <v>12407.1378</v>
      </c>
    </row>
    <row r="1564" spans="1:5" x14ac:dyDescent="0.25">
      <c r="A1564">
        <v>3.1948400000000002E-2</v>
      </c>
      <c r="B1564">
        <v>12414.6819</v>
      </c>
      <c r="D1564">
        <v>3.1948400000000002E-2</v>
      </c>
      <c r="E1564">
        <v>12414.7893</v>
      </c>
    </row>
    <row r="1565" spans="1:5" x14ac:dyDescent="0.25">
      <c r="A1565">
        <v>3.1968400000000001E-2</v>
      </c>
      <c r="B1565">
        <v>12422.2441</v>
      </c>
      <c r="D1565">
        <v>3.1968400000000001E-2</v>
      </c>
      <c r="E1565">
        <v>12422.3685999999</v>
      </c>
    </row>
    <row r="1566" spans="1:5" x14ac:dyDescent="0.25">
      <c r="A1566">
        <v>3.19884E-2</v>
      </c>
      <c r="B1566">
        <v>12430.037200000001</v>
      </c>
      <c r="D1566">
        <v>3.19884E-2</v>
      </c>
      <c r="E1566">
        <v>12429.9416</v>
      </c>
    </row>
    <row r="1567" spans="1:5" x14ac:dyDescent="0.25">
      <c r="A1567">
        <v>3.2008399999999999E-2</v>
      </c>
      <c r="B1567">
        <v>12437.5783999999</v>
      </c>
      <c r="D1567">
        <v>3.2008399999999999E-2</v>
      </c>
      <c r="E1567">
        <v>12437.616899999901</v>
      </c>
    </row>
    <row r="1568" spans="1:5" x14ac:dyDescent="0.25">
      <c r="A1568">
        <v>3.2028399999999999E-2</v>
      </c>
      <c r="B1568">
        <v>12445.1537999999</v>
      </c>
      <c r="D1568">
        <v>3.2028399999999999E-2</v>
      </c>
      <c r="E1568">
        <v>12445.181199999901</v>
      </c>
    </row>
    <row r="1569" spans="1:5" x14ac:dyDescent="0.25">
      <c r="A1569">
        <v>3.2048399999999998E-2</v>
      </c>
      <c r="B1569">
        <v>12452.7980999999</v>
      </c>
      <c r="D1569">
        <v>3.2048399999999998E-2</v>
      </c>
      <c r="E1569">
        <v>12452.7165999999</v>
      </c>
    </row>
    <row r="1570" spans="1:5" x14ac:dyDescent="0.25">
      <c r="A1570">
        <v>3.2068399999999997E-2</v>
      </c>
      <c r="B1570">
        <v>12460.344799999901</v>
      </c>
      <c r="D1570">
        <v>3.2068399999999997E-2</v>
      </c>
      <c r="E1570">
        <v>12460.3824</v>
      </c>
    </row>
    <row r="1571" spans="1:5" x14ac:dyDescent="0.25">
      <c r="A1571">
        <v>3.2088400000000003E-2</v>
      </c>
      <c r="B1571">
        <v>12468.0216</v>
      </c>
      <c r="D1571">
        <v>3.2088400000000003E-2</v>
      </c>
      <c r="E1571">
        <v>12467.9120999999</v>
      </c>
    </row>
    <row r="1572" spans="1:5" x14ac:dyDescent="0.25">
      <c r="A1572">
        <v>3.2108400000000002E-2</v>
      </c>
      <c r="B1572">
        <v>12475.552599999901</v>
      </c>
      <c r="D1572">
        <v>3.2108400000000002E-2</v>
      </c>
      <c r="E1572">
        <v>12475.588899999901</v>
      </c>
    </row>
    <row r="1573" spans="1:5" x14ac:dyDescent="0.25">
      <c r="A1573">
        <v>3.2128400000000001E-2</v>
      </c>
      <c r="B1573">
        <v>12483.1216</v>
      </c>
      <c r="D1573">
        <v>3.2128400000000001E-2</v>
      </c>
      <c r="E1573">
        <v>12483.117099999999</v>
      </c>
    </row>
    <row r="1574" spans="1:5" x14ac:dyDescent="0.25">
      <c r="A1574">
        <v>3.2148400000000001E-2</v>
      </c>
      <c r="B1574">
        <v>12490.7397</v>
      </c>
      <c r="D1574">
        <v>3.2148400000000001E-2</v>
      </c>
      <c r="E1574">
        <v>12490.8603</v>
      </c>
    </row>
    <row r="1575" spans="1:5" x14ac:dyDescent="0.25">
      <c r="A1575">
        <v>3.21684E-2</v>
      </c>
      <c r="B1575">
        <v>12498.382</v>
      </c>
      <c r="D1575">
        <v>3.21684E-2</v>
      </c>
      <c r="E1575">
        <v>12498.409600000001</v>
      </c>
    </row>
    <row r="1576" spans="1:5" x14ac:dyDescent="0.25">
      <c r="A1576">
        <v>3.2188399999999999E-2</v>
      </c>
      <c r="B1576">
        <v>12506.0044</v>
      </c>
      <c r="D1576">
        <v>3.2188399999999999E-2</v>
      </c>
      <c r="E1576">
        <v>12506.053</v>
      </c>
    </row>
    <row r="1577" spans="1:5" x14ac:dyDescent="0.25">
      <c r="A1577">
        <v>3.2208399999999998E-2</v>
      </c>
      <c r="B1577">
        <v>12513.5509</v>
      </c>
      <c r="D1577">
        <v>3.2208399999999998E-2</v>
      </c>
      <c r="E1577">
        <v>12513.5988</v>
      </c>
    </row>
    <row r="1578" spans="1:5" x14ac:dyDescent="0.25">
      <c r="A1578">
        <v>3.2228399999999997E-2</v>
      </c>
      <c r="B1578">
        <v>12521.1756</v>
      </c>
      <c r="D1578">
        <v>3.2228399999999997E-2</v>
      </c>
      <c r="E1578">
        <v>12521.200199999999</v>
      </c>
    </row>
    <row r="1579" spans="1:5" x14ac:dyDescent="0.25">
      <c r="A1579">
        <v>3.2248400000000003E-2</v>
      </c>
      <c r="B1579">
        <v>12528.699499999901</v>
      </c>
      <c r="D1579">
        <v>3.2248400000000003E-2</v>
      </c>
      <c r="E1579">
        <v>12528.8364</v>
      </c>
    </row>
    <row r="1580" spans="1:5" x14ac:dyDescent="0.25">
      <c r="A1580">
        <v>3.2268400000000003E-2</v>
      </c>
      <c r="B1580">
        <v>12536.4354999999</v>
      </c>
      <c r="D1580">
        <v>3.2268400000000003E-2</v>
      </c>
      <c r="E1580">
        <v>12536.455099999899</v>
      </c>
    </row>
    <row r="1581" spans="1:5" x14ac:dyDescent="0.25">
      <c r="A1581">
        <v>3.2288400000000002E-2</v>
      </c>
      <c r="B1581">
        <v>12544.0457999999</v>
      </c>
      <c r="D1581">
        <v>3.2288400000000002E-2</v>
      </c>
      <c r="E1581">
        <v>12543.969499999999</v>
      </c>
    </row>
    <row r="1582" spans="1:5" x14ac:dyDescent="0.25">
      <c r="A1582">
        <v>3.2308400000000001E-2</v>
      </c>
      <c r="B1582">
        <v>12551.572</v>
      </c>
      <c r="D1582">
        <v>3.2308400000000001E-2</v>
      </c>
      <c r="E1582">
        <v>12551.590599999899</v>
      </c>
    </row>
    <row r="1583" spans="1:5" x14ac:dyDescent="0.25">
      <c r="A1583">
        <v>3.23284E-2</v>
      </c>
      <c r="B1583">
        <v>12559.272199999999</v>
      </c>
      <c r="D1583">
        <v>3.23284E-2</v>
      </c>
      <c r="E1583">
        <v>12559.2108999999</v>
      </c>
    </row>
    <row r="1584" spans="1:5" x14ac:dyDescent="0.25">
      <c r="A1584">
        <v>3.2348399999999999E-2</v>
      </c>
      <c r="B1584">
        <v>12566.8027</v>
      </c>
      <c r="D1584">
        <v>3.2348399999999999E-2</v>
      </c>
      <c r="E1584">
        <v>12566.8235</v>
      </c>
    </row>
    <row r="1585" spans="1:5" x14ac:dyDescent="0.25">
      <c r="A1585">
        <v>3.2368399999999999E-2</v>
      </c>
      <c r="B1585">
        <v>12574.424199999999</v>
      </c>
      <c r="D1585">
        <v>3.2368399999999999E-2</v>
      </c>
      <c r="E1585">
        <v>12574.4130999999</v>
      </c>
    </row>
    <row r="1586" spans="1:5" x14ac:dyDescent="0.25">
      <c r="A1586">
        <v>3.2388399999999998E-2</v>
      </c>
      <c r="B1586">
        <v>12582.1193</v>
      </c>
      <c r="D1586">
        <v>3.2388399999999998E-2</v>
      </c>
      <c r="E1586">
        <v>12582.0244</v>
      </c>
    </row>
    <row r="1587" spans="1:5" x14ac:dyDescent="0.25">
      <c r="A1587">
        <v>3.2408399999999997E-2</v>
      </c>
      <c r="B1587">
        <v>12589.591</v>
      </c>
      <c r="D1587">
        <v>3.2408399999999997E-2</v>
      </c>
      <c r="E1587">
        <v>12589.649299999999</v>
      </c>
    </row>
    <row r="1588" spans="1:5" x14ac:dyDescent="0.25">
      <c r="A1588">
        <v>3.2428400000000003E-2</v>
      </c>
      <c r="B1588">
        <v>12597.1947</v>
      </c>
      <c r="D1588">
        <v>3.2428400000000003E-2</v>
      </c>
      <c r="E1588">
        <v>12597.2358</v>
      </c>
    </row>
    <row r="1589" spans="1:5" x14ac:dyDescent="0.25">
      <c r="A1589">
        <v>3.2448400000000002E-2</v>
      </c>
      <c r="B1589">
        <v>12604.913699999899</v>
      </c>
      <c r="D1589">
        <v>3.2448400000000002E-2</v>
      </c>
      <c r="E1589">
        <v>12604.8397999999</v>
      </c>
    </row>
    <row r="1590" spans="1:5" x14ac:dyDescent="0.25">
      <c r="A1590">
        <v>3.2468400000000001E-2</v>
      </c>
      <c r="B1590">
        <v>12612.377699999999</v>
      </c>
      <c r="D1590">
        <v>3.2468400000000001E-2</v>
      </c>
      <c r="E1590">
        <v>12612.4282</v>
      </c>
    </row>
    <row r="1591" spans="1:5" x14ac:dyDescent="0.25">
      <c r="A1591">
        <v>3.2488400000000001E-2</v>
      </c>
      <c r="B1591">
        <v>12619.994000000001</v>
      </c>
      <c r="D1591">
        <v>3.2488400000000001E-2</v>
      </c>
      <c r="E1591">
        <v>12620.015299999999</v>
      </c>
    </row>
    <row r="1592" spans="1:5" x14ac:dyDescent="0.25">
      <c r="A1592">
        <v>3.25084E-2</v>
      </c>
      <c r="B1592">
        <v>12627.663499999901</v>
      </c>
      <c r="D1592">
        <v>3.25084E-2</v>
      </c>
      <c r="E1592">
        <v>12627.6925999999</v>
      </c>
    </row>
    <row r="1593" spans="1:5" x14ac:dyDescent="0.25">
      <c r="A1593">
        <v>3.2528399999999999E-2</v>
      </c>
      <c r="B1593">
        <v>12635.252899999999</v>
      </c>
      <c r="D1593">
        <v>3.2528399999999999E-2</v>
      </c>
      <c r="E1593">
        <v>12635.1841</v>
      </c>
    </row>
    <row r="1594" spans="1:5" x14ac:dyDescent="0.25">
      <c r="A1594">
        <v>3.2548399999999998E-2</v>
      </c>
      <c r="B1594">
        <v>12642.8644999999</v>
      </c>
      <c r="D1594">
        <v>3.2548399999999998E-2</v>
      </c>
      <c r="E1594">
        <v>12642.8737</v>
      </c>
    </row>
    <row r="1595" spans="1:5" x14ac:dyDescent="0.25">
      <c r="A1595">
        <v>3.2568399999999997E-2</v>
      </c>
      <c r="B1595">
        <v>12650.426299999999</v>
      </c>
      <c r="D1595">
        <v>3.2568399999999997E-2</v>
      </c>
      <c r="E1595">
        <v>12650.4556999999</v>
      </c>
    </row>
    <row r="1596" spans="1:5" x14ac:dyDescent="0.25">
      <c r="A1596">
        <v>3.2588399999999997E-2</v>
      </c>
      <c r="B1596">
        <v>12658.1083</v>
      </c>
      <c r="D1596">
        <v>3.2588399999999997E-2</v>
      </c>
      <c r="E1596">
        <v>12658.126399999899</v>
      </c>
    </row>
    <row r="1597" spans="1:5" x14ac:dyDescent="0.25">
      <c r="A1597">
        <v>3.2608400000000003E-2</v>
      </c>
      <c r="B1597">
        <v>12665.6723</v>
      </c>
      <c r="D1597">
        <v>3.2608400000000003E-2</v>
      </c>
      <c r="E1597">
        <v>12665.601499999901</v>
      </c>
    </row>
    <row r="1598" spans="1:5" x14ac:dyDescent="0.25">
      <c r="A1598">
        <v>3.2628400000000002E-2</v>
      </c>
      <c r="B1598">
        <v>12673.337299999899</v>
      </c>
      <c r="D1598">
        <v>3.2628400000000002E-2</v>
      </c>
      <c r="E1598">
        <v>12673.256600000001</v>
      </c>
    </row>
    <row r="1599" spans="1:5" x14ac:dyDescent="0.25">
      <c r="A1599">
        <v>3.2648400000000001E-2</v>
      </c>
      <c r="B1599">
        <v>12680.790799999901</v>
      </c>
      <c r="D1599">
        <v>3.2648400000000001E-2</v>
      </c>
      <c r="E1599">
        <v>12680.8396999999</v>
      </c>
    </row>
    <row r="1600" spans="1:5" x14ac:dyDescent="0.25">
      <c r="A1600">
        <v>3.26684E-2</v>
      </c>
      <c r="B1600">
        <v>12688.468999999999</v>
      </c>
      <c r="D1600">
        <v>3.26684E-2</v>
      </c>
      <c r="E1600">
        <v>12688.5183</v>
      </c>
    </row>
    <row r="1601" spans="1:5" x14ac:dyDescent="0.25">
      <c r="A1601">
        <v>3.2688399999999999E-2</v>
      </c>
      <c r="B1601">
        <v>12696.0364999999</v>
      </c>
      <c r="D1601">
        <v>3.2688399999999999E-2</v>
      </c>
      <c r="E1601">
        <v>12696.057000000001</v>
      </c>
    </row>
    <row r="1602" spans="1:5" x14ac:dyDescent="0.25">
      <c r="A1602">
        <v>3.2708399999999999E-2</v>
      </c>
      <c r="B1602">
        <v>12703.654199999901</v>
      </c>
      <c r="D1602">
        <v>3.2708399999999999E-2</v>
      </c>
      <c r="E1602">
        <v>12703.7255</v>
      </c>
    </row>
    <row r="1603" spans="1:5" x14ac:dyDescent="0.25">
      <c r="A1603">
        <v>3.2728399999999998E-2</v>
      </c>
      <c r="B1603">
        <v>12711.242099999999</v>
      </c>
      <c r="D1603">
        <v>3.2728399999999998E-2</v>
      </c>
      <c r="E1603">
        <v>12711.2832</v>
      </c>
    </row>
    <row r="1604" spans="1:5" x14ac:dyDescent="0.25">
      <c r="A1604">
        <v>3.2748399999999997E-2</v>
      </c>
      <c r="B1604">
        <v>12718.892900000001</v>
      </c>
      <c r="D1604">
        <v>3.2748399999999997E-2</v>
      </c>
      <c r="E1604">
        <v>12718.8413</v>
      </c>
    </row>
    <row r="1605" spans="1:5" x14ac:dyDescent="0.25">
      <c r="A1605">
        <v>3.2768400000000003E-2</v>
      </c>
      <c r="B1605">
        <v>12726.4649999999</v>
      </c>
      <c r="D1605">
        <v>3.2768400000000003E-2</v>
      </c>
      <c r="E1605">
        <v>12726.3733999999</v>
      </c>
    </row>
    <row r="1606" spans="1:5" x14ac:dyDescent="0.25">
      <c r="A1606">
        <v>3.2788400000000002E-2</v>
      </c>
      <c r="B1606">
        <v>12734.117</v>
      </c>
      <c r="D1606">
        <v>3.2788400000000002E-2</v>
      </c>
      <c r="E1606">
        <v>12734.0575999999</v>
      </c>
    </row>
    <row r="1607" spans="1:5" x14ac:dyDescent="0.25">
      <c r="A1607">
        <v>3.2808400000000001E-2</v>
      </c>
      <c r="B1607">
        <v>12741.7515</v>
      </c>
      <c r="D1607">
        <v>3.2808400000000001E-2</v>
      </c>
      <c r="E1607">
        <v>12741.6877</v>
      </c>
    </row>
    <row r="1608" spans="1:5" x14ac:dyDescent="0.25">
      <c r="A1608">
        <v>3.2828400000000001E-2</v>
      </c>
      <c r="B1608">
        <v>12749.303899999901</v>
      </c>
      <c r="D1608">
        <v>3.2828400000000001E-2</v>
      </c>
      <c r="E1608">
        <v>12749.224399999999</v>
      </c>
    </row>
    <row r="1609" spans="1:5" x14ac:dyDescent="0.25">
      <c r="A1609">
        <v>3.28484E-2</v>
      </c>
      <c r="B1609">
        <v>12756.928599999999</v>
      </c>
      <c r="D1609">
        <v>3.28484E-2</v>
      </c>
      <c r="E1609">
        <v>12756.879000000001</v>
      </c>
    </row>
    <row r="1610" spans="1:5" x14ac:dyDescent="0.25">
      <c r="A1610">
        <v>3.2868399999999999E-2</v>
      </c>
      <c r="B1610">
        <v>12764.464099999999</v>
      </c>
      <c r="D1610">
        <v>3.2868399999999999E-2</v>
      </c>
      <c r="E1610">
        <v>12764.393599999999</v>
      </c>
    </row>
    <row r="1611" spans="1:5" x14ac:dyDescent="0.25">
      <c r="A1611">
        <v>3.2888399999999998E-2</v>
      </c>
      <c r="B1611">
        <v>12772.0941</v>
      </c>
      <c r="D1611">
        <v>3.2888399999999998E-2</v>
      </c>
      <c r="E1611">
        <v>12772.0343999999</v>
      </c>
    </row>
    <row r="1612" spans="1:5" x14ac:dyDescent="0.25">
      <c r="A1612">
        <v>3.2908399999999997E-2</v>
      </c>
      <c r="B1612">
        <v>12779.7190999999</v>
      </c>
      <c r="D1612">
        <v>3.2908399999999997E-2</v>
      </c>
      <c r="E1612">
        <v>12779.659299999899</v>
      </c>
    </row>
    <row r="1613" spans="1:5" x14ac:dyDescent="0.25">
      <c r="A1613">
        <v>3.2928399999999997E-2</v>
      </c>
      <c r="B1613">
        <v>12787.259099999999</v>
      </c>
      <c r="D1613">
        <v>3.2928399999999997E-2</v>
      </c>
      <c r="E1613">
        <v>12787.1994</v>
      </c>
    </row>
    <row r="1614" spans="1:5" x14ac:dyDescent="0.25">
      <c r="A1614">
        <v>3.2948400000000003E-2</v>
      </c>
      <c r="B1614">
        <v>12794.888999999999</v>
      </c>
      <c r="D1614">
        <v>3.2948400000000003E-2</v>
      </c>
      <c r="E1614">
        <v>12794.8087</v>
      </c>
    </row>
    <row r="1615" spans="1:5" x14ac:dyDescent="0.25">
      <c r="A1615">
        <v>3.2968400000000002E-2</v>
      </c>
      <c r="B1615">
        <v>12802.5165</v>
      </c>
      <c r="D1615">
        <v>3.2968400000000002E-2</v>
      </c>
      <c r="E1615">
        <v>12802.427</v>
      </c>
    </row>
    <row r="1616" spans="1:5" x14ac:dyDescent="0.25">
      <c r="A1616">
        <v>3.2988400000000001E-2</v>
      </c>
      <c r="B1616">
        <v>12810.1199</v>
      </c>
      <c r="D1616">
        <v>3.2988400000000001E-2</v>
      </c>
      <c r="E1616">
        <v>12810.0704999999</v>
      </c>
    </row>
    <row r="1617" spans="1:5" x14ac:dyDescent="0.25">
      <c r="A1617">
        <v>3.30084E-2</v>
      </c>
      <c r="B1617">
        <v>12817.643400000001</v>
      </c>
      <c r="D1617">
        <v>3.30084E-2</v>
      </c>
      <c r="E1617">
        <v>12817.592000000001</v>
      </c>
    </row>
    <row r="1618" spans="1:5" x14ac:dyDescent="0.25">
      <c r="A1618">
        <v>3.3028399999999999E-2</v>
      </c>
      <c r="B1618">
        <v>12825.266099999901</v>
      </c>
      <c r="D1618">
        <v>3.3028399999999999E-2</v>
      </c>
      <c r="E1618">
        <v>12825.206699999901</v>
      </c>
    </row>
    <row r="1619" spans="1:5" x14ac:dyDescent="0.25">
      <c r="A1619">
        <v>3.3048399999999999E-2</v>
      </c>
      <c r="B1619">
        <v>12832.869000000001</v>
      </c>
      <c r="D1619">
        <v>3.3048399999999999E-2</v>
      </c>
      <c r="E1619">
        <v>12832.941500000001</v>
      </c>
    </row>
    <row r="1620" spans="1:5" x14ac:dyDescent="0.25">
      <c r="A1620">
        <v>3.3068399999999998E-2</v>
      </c>
      <c r="B1620">
        <v>12840.4751</v>
      </c>
      <c r="D1620">
        <v>3.3068399999999998E-2</v>
      </c>
      <c r="E1620">
        <v>12840.5063999999</v>
      </c>
    </row>
    <row r="1621" spans="1:5" x14ac:dyDescent="0.25">
      <c r="A1621">
        <v>3.3088399999999997E-2</v>
      </c>
      <c r="B1621">
        <v>12847.962</v>
      </c>
      <c r="D1621">
        <v>3.3088399999999997E-2</v>
      </c>
      <c r="E1621">
        <v>12848.0425</v>
      </c>
    </row>
    <row r="1622" spans="1:5" x14ac:dyDescent="0.25">
      <c r="A1622">
        <v>3.3108400000000003E-2</v>
      </c>
      <c r="B1622">
        <v>12855.588100000001</v>
      </c>
      <c r="D1622">
        <v>3.3108400000000003E-2</v>
      </c>
      <c r="E1622">
        <v>12855.6485999999</v>
      </c>
    </row>
    <row r="1623" spans="1:5" x14ac:dyDescent="0.25">
      <c r="A1623">
        <v>3.3128400000000002E-2</v>
      </c>
      <c r="B1623">
        <v>12863.273299999901</v>
      </c>
      <c r="D1623">
        <v>3.3128400000000002E-2</v>
      </c>
      <c r="E1623">
        <v>12863.248100000001</v>
      </c>
    </row>
    <row r="1624" spans="1:5" x14ac:dyDescent="0.25">
      <c r="A1624">
        <v>3.3148400000000001E-2</v>
      </c>
      <c r="B1624">
        <v>12870.884</v>
      </c>
      <c r="D1624">
        <v>3.3148400000000001E-2</v>
      </c>
      <c r="E1624">
        <v>12870.8145</v>
      </c>
    </row>
    <row r="1625" spans="1:5" x14ac:dyDescent="0.25">
      <c r="A1625">
        <v>3.3168400000000001E-2</v>
      </c>
      <c r="B1625">
        <v>12878.472399999901</v>
      </c>
      <c r="D1625">
        <v>3.3168400000000001E-2</v>
      </c>
      <c r="E1625">
        <v>12878.4138999999</v>
      </c>
    </row>
    <row r="1626" spans="1:5" x14ac:dyDescent="0.25">
      <c r="A1626">
        <v>3.31884E-2</v>
      </c>
      <c r="B1626">
        <v>12885.983899999899</v>
      </c>
      <c r="D1626">
        <v>3.31884E-2</v>
      </c>
      <c r="E1626">
        <v>12886.0166999999</v>
      </c>
    </row>
    <row r="1627" spans="1:5" x14ac:dyDescent="0.25">
      <c r="A1627">
        <v>3.3208399999999999E-2</v>
      </c>
      <c r="B1627">
        <v>12893.563700000001</v>
      </c>
      <c r="D1627">
        <v>3.3208399999999999E-2</v>
      </c>
      <c r="E1627">
        <v>12893.629499999999</v>
      </c>
    </row>
    <row r="1628" spans="1:5" x14ac:dyDescent="0.25">
      <c r="A1628">
        <v>3.3228399999999998E-2</v>
      </c>
      <c r="B1628">
        <v>12901.2496999999</v>
      </c>
      <c r="D1628">
        <v>3.3228399999999998E-2</v>
      </c>
      <c r="E1628">
        <v>12901.2194</v>
      </c>
    </row>
    <row r="1629" spans="1:5" x14ac:dyDescent="0.25">
      <c r="A1629">
        <v>3.3248399999999997E-2</v>
      </c>
      <c r="B1629">
        <v>12908.822899999999</v>
      </c>
      <c r="D1629">
        <v>3.3248399999999997E-2</v>
      </c>
      <c r="E1629">
        <v>12908.8043</v>
      </c>
    </row>
    <row r="1630" spans="1:5" x14ac:dyDescent="0.25">
      <c r="A1630">
        <v>3.3268399999999997E-2</v>
      </c>
      <c r="B1630">
        <v>12916.415000000001</v>
      </c>
      <c r="D1630">
        <v>3.3268399999999997E-2</v>
      </c>
      <c r="E1630">
        <v>12916.4863999999</v>
      </c>
    </row>
    <row r="1631" spans="1:5" x14ac:dyDescent="0.25">
      <c r="A1631">
        <v>3.3288400000000003E-2</v>
      </c>
      <c r="B1631">
        <v>12924.001099999999</v>
      </c>
      <c r="D1631">
        <v>3.3288400000000003E-2</v>
      </c>
      <c r="E1631">
        <v>12924.0448</v>
      </c>
    </row>
    <row r="1632" spans="1:5" x14ac:dyDescent="0.25">
      <c r="A1632">
        <v>3.3308400000000002E-2</v>
      </c>
      <c r="B1632">
        <v>12931.6674999999</v>
      </c>
      <c r="D1632">
        <v>3.3308400000000002E-2</v>
      </c>
      <c r="E1632">
        <v>12931.6504</v>
      </c>
    </row>
    <row r="1633" spans="1:5" x14ac:dyDescent="0.25">
      <c r="A1633">
        <v>3.3328400000000001E-2</v>
      </c>
      <c r="B1633">
        <v>12939.2630999999</v>
      </c>
      <c r="D1633">
        <v>3.3328400000000001E-2</v>
      </c>
      <c r="E1633">
        <v>12939.2265999999</v>
      </c>
    </row>
    <row r="1634" spans="1:5" x14ac:dyDescent="0.25">
      <c r="A1634">
        <v>3.33484E-2</v>
      </c>
      <c r="B1634">
        <v>12946.8415999999</v>
      </c>
      <c r="D1634">
        <v>3.33484E-2</v>
      </c>
      <c r="E1634">
        <v>12946.784299999999</v>
      </c>
    </row>
    <row r="1635" spans="1:5" x14ac:dyDescent="0.25">
      <c r="A1635">
        <v>3.3368399999999999E-2</v>
      </c>
      <c r="B1635">
        <v>12954.4114999999</v>
      </c>
      <c r="D1635">
        <v>3.3368399999999999E-2</v>
      </c>
      <c r="E1635">
        <v>12954.351199999999</v>
      </c>
    </row>
    <row r="1636" spans="1:5" x14ac:dyDescent="0.25">
      <c r="A1636">
        <v>3.3388399999999999E-2</v>
      </c>
      <c r="B1636">
        <v>12961.960299999901</v>
      </c>
      <c r="D1636">
        <v>3.3388399999999999E-2</v>
      </c>
      <c r="E1636">
        <v>12961.9218</v>
      </c>
    </row>
    <row r="1637" spans="1:5" x14ac:dyDescent="0.25">
      <c r="A1637">
        <v>3.3408399999999998E-2</v>
      </c>
      <c r="B1637">
        <v>12969.529200000001</v>
      </c>
      <c r="D1637">
        <v>3.3408399999999998E-2</v>
      </c>
      <c r="E1637">
        <v>12969.5928</v>
      </c>
    </row>
    <row r="1638" spans="1:5" x14ac:dyDescent="0.25">
      <c r="A1638">
        <v>3.3428399999999997E-2</v>
      </c>
      <c r="B1638">
        <v>12977.079400000001</v>
      </c>
      <c r="D1638">
        <v>3.3428399999999997E-2</v>
      </c>
      <c r="E1638">
        <v>12977.1631</v>
      </c>
    </row>
    <row r="1639" spans="1:5" x14ac:dyDescent="0.25">
      <c r="A1639">
        <v>3.3448400000000003E-2</v>
      </c>
      <c r="B1639">
        <v>12984.773499999999</v>
      </c>
      <c r="D1639">
        <v>3.3448400000000003E-2</v>
      </c>
      <c r="E1639">
        <v>12984.7132</v>
      </c>
    </row>
    <row r="1640" spans="1:5" x14ac:dyDescent="0.25">
      <c r="A1640">
        <v>3.3468400000000002E-2</v>
      </c>
      <c r="B1640">
        <v>12992.315999999901</v>
      </c>
      <c r="D1640">
        <v>3.3468400000000002E-2</v>
      </c>
      <c r="E1640">
        <v>12992.379699999899</v>
      </c>
    </row>
    <row r="1641" spans="1:5" x14ac:dyDescent="0.25">
      <c r="A1641">
        <v>3.3488400000000001E-2</v>
      </c>
      <c r="B1641">
        <v>12999.8502999999</v>
      </c>
      <c r="D1641">
        <v>3.3488400000000001E-2</v>
      </c>
      <c r="E1641">
        <v>12999.903</v>
      </c>
    </row>
    <row r="1642" spans="1:5" x14ac:dyDescent="0.25">
      <c r="A1642">
        <v>3.3508400000000001E-2</v>
      </c>
      <c r="B1642">
        <v>13007.5259999999</v>
      </c>
      <c r="D1642">
        <v>3.3508400000000001E-2</v>
      </c>
      <c r="E1642">
        <v>13007.4787</v>
      </c>
    </row>
    <row r="1643" spans="1:5" x14ac:dyDescent="0.25">
      <c r="A1643">
        <v>3.35284E-2</v>
      </c>
      <c r="B1643">
        <v>13015.179700000001</v>
      </c>
      <c r="D1643">
        <v>3.35284E-2</v>
      </c>
      <c r="E1643">
        <v>13015.133399999901</v>
      </c>
    </row>
    <row r="1644" spans="1:5" x14ac:dyDescent="0.25">
      <c r="A1644">
        <v>3.3548399999999999E-2</v>
      </c>
      <c r="B1644">
        <v>13022.8073999999</v>
      </c>
      <c r="D1644">
        <v>3.3548399999999999E-2</v>
      </c>
      <c r="E1644">
        <v>13022.661099999999</v>
      </c>
    </row>
    <row r="1645" spans="1:5" x14ac:dyDescent="0.25">
      <c r="A1645">
        <v>3.3568399999999998E-2</v>
      </c>
      <c r="B1645">
        <v>13030.3842</v>
      </c>
      <c r="D1645">
        <v>3.3568399999999998E-2</v>
      </c>
      <c r="E1645">
        <v>13030.326999999999</v>
      </c>
    </row>
    <row r="1646" spans="1:5" x14ac:dyDescent="0.25">
      <c r="A1646">
        <v>3.3588399999999997E-2</v>
      </c>
      <c r="B1646">
        <v>13038.0141999999</v>
      </c>
      <c r="D1646">
        <v>3.3588399999999997E-2</v>
      </c>
      <c r="E1646">
        <v>13037.975199999901</v>
      </c>
    </row>
    <row r="1647" spans="1:5" x14ac:dyDescent="0.25">
      <c r="A1647">
        <v>3.3608399999999997E-2</v>
      </c>
      <c r="B1647">
        <v>13045.5724999999</v>
      </c>
      <c r="D1647">
        <v>3.3608399999999997E-2</v>
      </c>
      <c r="E1647">
        <v>13045.6052</v>
      </c>
    </row>
    <row r="1648" spans="1:5" x14ac:dyDescent="0.25">
      <c r="A1648">
        <v>3.3628400000000003E-2</v>
      </c>
      <c r="B1648">
        <v>13053.0805</v>
      </c>
      <c r="D1648">
        <v>3.3628400000000003E-2</v>
      </c>
      <c r="E1648">
        <v>13053.135399999999</v>
      </c>
    </row>
    <row r="1649" spans="1:5" x14ac:dyDescent="0.25">
      <c r="A1649">
        <v>3.3648400000000002E-2</v>
      </c>
      <c r="B1649">
        <v>13060.731</v>
      </c>
      <c r="D1649">
        <v>3.3648400000000002E-2</v>
      </c>
      <c r="E1649">
        <v>13060.6757</v>
      </c>
    </row>
    <row r="1650" spans="1:5" x14ac:dyDescent="0.25">
      <c r="A1650">
        <v>3.3668400000000001E-2</v>
      </c>
      <c r="B1650">
        <v>13068.2434999999</v>
      </c>
      <c r="D1650">
        <v>3.3668400000000001E-2</v>
      </c>
      <c r="E1650">
        <v>13068.327499999899</v>
      </c>
    </row>
    <row r="1651" spans="1:5" x14ac:dyDescent="0.25">
      <c r="A1651">
        <v>3.36884E-2</v>
      </c>
      <c r="B1651">
        <v>13075.876200000001</v>
      </c>
      <c r="D1651">
        <v>3.36884E-2</v>
      </c>
      <c r="E1651">
        <v>13075.839099999999</v>
      </c>
    </row>
    <row r="1652" spans="1:5" x14ac:dyDescent="0.25">
      <c r="A1652">
        <v>3.3708399999999999E-2</v>
      </c>
      <c r="B1652">
        <v>13083.3898999999</v>
      </c>
      <c r="D1652">
        <v>3.3708399999999999E-2</v>
      </c>
      <c r="E1652">
        <v>13083.4947999999</v>
      </c>
    </row>
    <row r="1653" spans="1:5" x14ac:dyDescent="0.25">
      <c r="A1653">
        <v>3.3728399999999999E-2</v>
      </c>
      <c r="B1653">
        <v>13091.044599999999</v>
      </c>
      <c r="D1653">
        <v>3.3728399999999999E-2</v>
      </c>
      <c r="E1653">
        <v>13091.006499999899</v>
      </c>
    </row>
    <row r="1654" spans="1:5" x14ac:dyDescent="0.25">
      <c r="A1654">
        <v>3.3748399999999998E-2</v>
      </c>
      <c r="B1654">
        <v>13098.659799999999</v>
      </c>
      <c r="D1654">
        <v>3.3748399999999998E-2</v>
      </c>
      <c r="E1654">
        <v>13098.622499999899</v>
      </c>
    </row>
    <row r="1655" spans="1:5" x14ac:dyDescent="0.25">
      <c r="A1655">
        <v>3.3768399999999997E-2</v>
      </c>
      <c r="B1655">
        <v>13106.273499999999</v>
      </c>
      <c r="D1655">
        <v>3.3768399999999997E-2</v>
      </c>
      <c r="E1655">
        <v>13106.3586</v>
      </c>
    </row>
    <row r="1656" spans="1:5" x14ac:dyDescent="0.25">
      <c r="A1656">
        <v>3.3788400000000003E-2</v>
      </c>
      <c r="B1656">
        <v>13113.880799999901</v>
      </c>
      <c r="D1656">
        <v>3.3788400000000003E-2</v>
      </c>
      <c r="E1656">
        <v>13113.845499999899</v>
      </c>
    </row>
    <row r="1657" spans="1:5" x14ac:dyDescent="0.25">
      <c r="A1657">
        <v>3.3808400000000002E-2</v>
      </c>
      <c r="B1657">
        <v>13121.4303</v>
      </c>
      <c r="D1657">
        <v>3.3808400000000002E-2</v>
      </c>
      <c r="E1657">
        <v>13121.484</v>
      </c>
    </row>
    <row r="1658" spans="1:5" x14ac:dyDescent="0.25">
      <c r="A1658">
        <v>3.3828400000000002E-2</v>
      </c>
      <c r="B1658">
        <v>13129.038399999899</v>
      </c>
      <c r="D1658">
        <v>3.3828400000000002E-2</v>
      </c>
      <c r="E1658">
        <v>13129.000399999901</v>
      </c>
    </row>
    <row r="1659" spans="1:5" x14ac:dyDescent="0.25">
      <c r="A1659">
        <v>3.3848400000000001E-2</v>
      </c>
      <c r="B1659">
        <v>13136.656000000001</v>
      </c>
      <c r="D1659">
        <v>3.3848400000000001E-2</v>
      </c>
      <c r="E1659">
        <v>13136.6029</v>
      </c>
    </row>
    <row r="1660" spans="1:5" x14ac:dyDescent="0.25">
      <c r="A1660">
        <v>3.38684E-2</v>
      </c>
      <c r="B1660">
        <v>13144.2483999999</v>
      </c>
      <c r="D1660">
        <v>3.38684E-2</v>
      </c>
      <c r="E1660">
        <v>13144.2084</v>
      </c>
    </row>
    <row r="1661" spans="1:5" x14ac:dyDescent="0.25">
      <c r="A1661">
        <v>3.3888399999999999E-2</v>
      </c>
      <c r="B1661">
        <v>13151.8562</v>
      </c>
      <c r="D1661">
        <v>3.3888399999999999E-2</v>
      </c>
      <c r="E1661">
        <v>13151.8202</v>
      </c>
    </row>
    <row r="1662" spans="1:5" x14ac:dyDescent="0.25">
      <c r="A1662">
        <v>3.3908399999999998E-2</v>
      </c>
      <c r="B1662">
        <v>13159.358200000001</v>
      </c>
      <c r="D1662">
        <v>3.3908399999999998E-2</v>
      </c>
      <c r="E1662">
        <v>13159.4131</v>
      </c>
    </row>
    <row r="1663" spans="1:5" x14ac:dyDescent="0.25">
      <c r="A1663">
        <v>3.3928399999999997E-2</v>
      </c>
      <c r="B1663">
        <v>13167.043099999901</v>
      </c>
      <c r="D1663">
        <v>3.3928399999999997E-2</v>
      </c>
      <c r="E1663">
        <v>13166.938</v>
      </c>
    </row>
    <row r="1664" spans="1:5" x14ac:dyDescent="0.25">
      <c r="A1664">
        <v>3.3948399999999997E-2</v>
      </c>
      <c r="B1664">
        <v>13174.5452</v>
      </c>
      <c r="D1664">
        <v>3.3948399999999997E-2</v>
      </c>
      <c r="E1664">
        <v>13174.640100000001</v>
      </c>
    </row>
    <row r="1665" spans="1:5" x14ac:dyDescent="0.25">
      <c r="A1665">
        <v>3.3968400000000003E-2</v>
      </c>
      <c r="B1665">
        <v>13182.1584</v>
      </c>
      <c r="D1665">
        <v>3.3968400000000003E-2</v>
      </c>
      <c r="E1665">
        <v>13182.2321999999</v>
      </c>
    </row>
    <row r="1666" spans="1:5" x14ac:dyDescent="0.25">
      <c r="A1666">
        <v>3.3988400000000002E-2</v>
      </c>
      <c r="B1666">
        <v>13189.7534</v>
      </c>
      <c r="D1666">
        <v>3.3988400000000002E-2</v>
      </c>
      <c r="E1666">
        <v>13189.740399999901</v>
      </c>
    </row>
    <row r="1667" spans="1:5" x14ac:dyDescent="0.25">
      <c r="A1667">
        <v>3.4008400000000001E-2</v>
      </c>
      <c r="B1667">
        <v>13197.359</v>
      </c>
      <c r="D1667">
        <v>3.4008400000000001E-2</v>
      </c>
      <c r="E1667">
        <v>13197.322899999999</v>
      </c>
    </row>
    <row r="1668" spans="1:5" x14ac:dyDescent="0.25">
      <c r="A1668">
        <v>3.40284E-2</v>
      </c>
      <c r="B1668">
        <v>13204.9454999999</v>
      </c>
      <c r="D1668">
        <v>3.40284E-2</v>
      </c>
      <c r="E1668">
        <v>13205.0303</v>
      </c>
    </row>
    <row r="1669" spans="1:5" x14ac:dyDescent="0.25">
      <c r="A1669">
        <v>3.4048399999999999E-2</v>
      </c>
      <c r="B1669">
        <v>13212.535099999899</v>
      </c>
      <c r="D1669">
        <v>3.4048399999999999E-2</v>
      </c>
      <c r="E1669">
        <v>13212.517899999901</v>
      </c>
    </row>
    <row r="1670" spans="1:5" x14ac:dyDescent="0.25">
      <c r="A1670">
        <v>3.4068399999999999E-2</v>
      </c>
      <c r="B1670">
        <v>13220.233899999999</v>
      </c>
      <c r="D1670">
        <v>3.4068399999999999E-2</v>
      </c>
      <c r="E1670">
        <v>13220.075800000001</v>
      </c>
    </row>
    <row r="1671" spans="1:5" x14ac:dyDescent="0.25">
      <c r="A1671">
        <v>3.4088399999999998E-2</v>
      </c>
      <c r="B1671">
        <v>13227.6906</v>
      </c>
      <c r="D1671">
        <v>3.4088399999999998E-2</v>
      </c>
      <c r="E1671">
        <v>13227.7655</v>
      </c>
    </row>
    <row r="1672" spans="1:5" x14ac:dyDescent="0.25">
      <c r="A1672">
        <v>3.4108399999999997E-2</v>
      </c>
      <c r="B1672">
        <v>13235.270399999999</v>
      </c>
      <c r="D1672">
        <v>3.4108399999999997E-2</v>
      </c>
      <c r="E1672">
        <v>13235.3555</v>
      </c>
    </row>
    <row r="1673" spans="1:5" x14ac:dyDescent="0.25">
      <c r="A1673">
        <v>3.4128400000000003E-2</v>
      </c>
      <c r="B1673">
        <v>13242.9537</v>
      </c>
      <c r="D1673">
        <v>3.4128400000000003E-2</v>
      </c>
      <c r="E1673">
        <v>13242.823700000001</v>
      </c>
    </row>
    <row r="1674" spans="1:5" x14ac:dyDescent="0.25">
      <c r="A1674">
        <v>3.4148400000000002E-2</v>
      </c>
      <c r="B1674">
        <v>13250.5447</v>
      </c>
      <c r="D1674">
        <v>3.4148400000000002E-2</v>
      </c>
      <c r="E1674">
        <v>13250.5064</v>
      </c>
    </row>
    <row r="1675" spans="1:5" x14ac:dyDescent="0.25">
      <c r="A1675">
        <v>3.4168400000000002E-2</v>
      </c>
      <c r="B1675">
        <v>13258.025900000001</v>
      </c>
      <c r="D1675">
        <v>3.4168400000000002E-2</v>
      </c>
      <c r="E1675">
        <v>13258.088900000001</v>
      </c>
    </row>
    <row r="1676" spans="1:5" x14ac:dyDescent="0.25">
      <c r="A1676">
        <v>3.4188400000000001E-2</v>
      </c>
      <c r="B1676">
        <v>13265.6702999999</v>
      </c>
      <c r="D1676">
        <v>3.4188400000000001E-2</v>
      </c>
      <c r="E1676">
        <v>13265.7631</v>
      </c>
    </row>
    <row r="1677" spans="1:5" x14ac:dyDescent="0.25">
      <c r="A1677">
        <v>3.42084E-2</v>
      </c>
      <c r="B1677">
        <v>13273.2536</v>
      </c>
      <c r="D1677">
        <v>3.42084E-2</v>
      </c>
      <c r="E1677">
        <v>13273.2166</v>
      </c>
    </row>
    <row r="1678" spans="1:5" x14ac:dyDescent="0.25">
      <c r="A1678">
        <v>3.4228399999999999E-2</v>
      </c>
      <c r="B1678">
        <v>13280.9082</v>
      </c>
      <c r="D1678">
        <v>3.4228399999999999E-2</v>
      </c>
      <c r="E1678">
        <v>13280.802299999999</v>
      </c>
    </row>
    <row r="1679" spans="1:5" x14ac:dyDescent="0.25">
      <c r="A1679">
        <v>3.4248399999999998E-2</v>
      </c>
      <c r="B1679">
        <v>13288.391799999999</v>
      </c>
      <c r="D1679">
        <v>3.4248399999999998E-2</v>
      </c>
      <c r="E1679">
        <v>13288.467199999999</v>
      </c>
    </row>
    <row r="1680" spans="1:5" x14ac:dyDescent="0.25">
      <c r="A1680">
        <v>3.4268399999999997E-2</v>
      </c>
      <c r="B1680">
        <v>13295.9586</v>
      </c>
      <c r="D1680">
        <v>3.4268399999999997E-2</v>
      </c>
      <c r="E1680">
        <v>13296.0309</v>
      </c>
    </row>
    <row r="1681" spans="1:5" x14ac:dyDescent="0.25">
      <c r="A1681">
        <v>3.4288399999999997E-2</v>
      </c>
      <c r="B1681">
        <v>13303.6146999999</v>
      </c>
      <c r="D1681">
        <v>3.4288399999999997E-2</v>
      </c>
      <c r="E1681">
        <v>13303.6683999999</v>
      </c>
    </row>
    <row r="1682" spans="1:5" x14ac:dyDescent="0.25">
      <c r="A1682">
        <v>3.4308400000000003E-2</v>
      </c>
      <c r="B1682">
        <v>13311.1546</v>
      </c>
      <c r="D1682">
        <v>3.4308400000000003E-2</v>
      </c>
      <c r="E1682">
        <v>13311.1497</v>
      </c>
    </row>
    <row r="1683" spans="1:5" x14ac:dyDescent="0.25">
      <c r="A1683">
        <v>3.4328400000000002E-2</v>
      </c>
      <c r="B1683">
        <v>13318.813599999999</v>
      </c>
      <c r="D1683">
        <v>3.4328400000000002E-2</v>
      </c>
      <c r="E1683">
        <v>13318.6965</v>
      </c>
    </row>
    <row r="1684" spans="1:5" x14ac:dyDescent="0.25">
      <c r="A1684">
        <v>3.4348400000000001E-2</v>
      </c>
      <c r="B1684">
        <v>13326.370999999999</v>
      </c>
      <c r="D1684">
        <v>3.4348400000000001E-2</v>
      </c>
      <c r="E1684">
        <v>13326.3459</v>
      </c>
    </row>
    <row r="1685" spans="1:5" x14ac:dyDescent="0.25">
      <c r="A1685">
        <v>3.43684E-2</v>
      </c>
      <c r="B1685">
        <v>13334.0321</v>
      </c>
      <c r="D1685">
        <v>3.43684E-2</v>
      </c>
      <c r="E1685">
        <v>13333.896199999899</v>
      </c>
    </row>
    <row r="1686" spans="1:5" x14ac:dyDescent="0.25">
      <c r="A1686">
        <v>3.43884E-2</v>
      </c>
      <c r="B1686">
        <v>13341.482599999999</v>
      </c>
      <c r="D1686">
        <v>3.43884E-2</v>
      </c>
      <c r="E1686">
        <v>13341.5375999999</v>
      </c>
    </row>
    <row r="1687" spans="1:5" x14ac:dyDescent="0.25">
      <c r="A1687">
        <v>3.4408399999999999E-2</v>
      </c>
      <c r="B1687">
        <v>13349.133899999901</v>
      </c>
      <c r="D1687">
        <v>3.4408399999999999E-2</v>
      </c>
      <c r="E1687">
        <v>13349.127999999901</v>
      </c>
    </row>
    <row r="1688" spans="1:5" x14ac:dyDescent="0.25">
      <c r="A1688">
        <v>3.4428399999999998E-2</v>
      </c>
      <c r="B1688">
        <v>13356.677599999901</v>
      </c>
      <c r="D1688">
        <v>3.4428399999999998E-2</v>
      </c>
      <c r="E1688">
        <v>13356.7608</v>
      </c>
    </row>
    <row r="1689" spans="1:5" x14ac:dyDescent="0.25">
      <c r="A1689">
        <v>3.4448399999999997E-2</v>
      </c>
      <c r="B1689">
        <v>13364.329299999999</v>
      </c>
      <c r="D1689">
        <v>3.4448399999999997E-2</v>
      </c>
      <c r="E1689">
        <v>13364.293299999899</v>
      </c>
    </row>
    <row r="1690" spans="1:5" x14ac:dyDescent="0.25">
      <c r="A1690">
        <v>3.4468400000000003E-2</v>
      </c>
      <c r="B1690">
        <v>13371.8542</v>
      </c>
      <c r="D1690">
        <v>3.4468400000000003E-2</v>
      </c>
      <c r="E1690">
        <v>13371.9403</v>
      </c>
    </row>
    <row r="1691" spans="1:5" x14ac:dyDescent="0.25">
      <c r="A1691">
        <v>3.4488400000000002E-2</v>
      </c>
      <c r="B1691">
        <v>13379.467199999899</v>
      </c>
      <c r="D1691">
        <v>3.4488400000000002E-2</v>
      </c>
      <c r="E1691">
        <v>13379.3874</v>
      </c>
    </row>
    <row r="1692" spans="1:5" x14ac:dyDescent="0.25">
      <c r="A1692">
        <v>3.4508400000000002E-2</v>
      </c>
      <c r="B1692">
        <v>13387.0232</v>
      </c>
      <c r="D1692">
        <v>3.4508400000000002E-2</v>
      </c>
      <c r="E1692">
        <v>13386.999299999999</v>
      </c>
    </row>
    <row r="1693" spans="1:5" x14ac:dyDescent="0.25">
      <c r="A1693">
        <v>3.4528400000000001E-2</v>
      </c>
      <c r="B1693">
        <v>13394.6502</v>
      </c>
      <c r="D1693">
        <v>3.4528400000000001E-2</v>
      </c>
      <c r="E1693">
        <v>13394.6661999999</v>
      </c>
    </row>
    <row r="1694" spans="1:5" x14ac:dyDescent="0.25">
      <c r="A1694">
        <v>3.45484E-2</v>
      </c>
      <c r="B1694">
        <v>13402.1985999999</v>
      </c>
      <c r="D1694">
        <v>3.45484E-2</v>
      </c>
      <c r="E1694">
        <v>13402.1947</v>
      </c>
    </row>
    <row r="1695" spans="1:5" x14ac:dyDescent="0.25">
      <c r="A1695">
        <v>3.4568399999999999E-2</v>
      </c>
      <c r="B1695">
        <v>13409.8357</v>
      </c>
      <c r="D1695">
        <v>3.4568399999999999E-2</v>
      </c>
      <c r="E1695">
        <v>13409.811799999999</v>
      </c>
    </row>
    <row r="1696" spans="1:5" x14ac:dyDescent="0.25">
      <c r="A1696">
        <v>3.4588399999999998E-2</v>
      </c>
      <c r="B1696">
        <v>13417.364100000001</v>
      </c>
      <c r="D1696">
        <v>3.4588399999999998E-2</v>
      </c>
      <c r="E1696">
        <v>13417.338399999901</v>
      </c>
    </row>
    <row r="1697" spans="1:5" x14ac:dyDescent="0.25">
      <c r="A1697">
        <v>3.4608399999999997E-2</v>
      </c>
      <c r="B1697">
        <v>13424.9837999999</v>
      </c>
      <c r="D1697">
        <v>3.4608399999999997E-2</v>
      </c>
      <c r="E1697">
        <v>13424.987800000001</v>
      </c>
    </row>
    <row r="1698" spans="1:5" x14ac:dyDescent="0.25">
      <c r="A1698">
        <v>3.4628399999999997E-2</v>
      </c>
      <c r="B1698">
        <v>13432.6263</v>
      </c>
      <c r="D1698">
        <v>3.4628399999999997E-2</v>
      </c>
      <c r="E1698">
        <v>13432.5116</v>
      </c>
    </row>
    <row r="1699" spans="1:5" x14ac:dyDescent="0.25">
      <c r="A1699">
        <v>3.4648400000000003E-2</v>
      </c>
      <c r="B1699">
        <v>13440.1371</v>
      </c>
      <c r="D1699">
        <v>3.4648400000000003E-2</v>
      </c>
      <c r="E1699">
        <v>13440.131100000001</v>
      </c>
    </row>
    <row r="1700" spans="1:5" x14ac:dyDescent="0.25">
      <c r="A1700">
        <v>3.4668400000000002E-2</v>
      </c>
      <c r="B1700">
        <v>13447.745999999999</v>
      </c>
      <c r="D1700">
        <v>3.4668400000000002E-2</v>
      </c>
      <c r="E1700">
        <v>13447.7412</v>
      </c>
    </row>
    <row r="1701" spans="1:5" x14ac:dyDescent="0.25">
      <c r="A1701">
        <v>3.4688400000000001E-2</v>
      </c>
      <c r="B1701">
        <v>13455.3667999999</v>
      </c>
      <c r="D1701">
        <v>3.4688400000000001E-2</v>
      </c>
      <c r="E1701">
        <v>13455.2558999999</v>
      </c>
    </row>
    <row r="1702" spans="1:5" x14ac:dyDescent="0.25">
      <c r="A1702">
        <v>3.47084E-2</v>
      </c>
      <c r="B1702">
        <v>13462.874</v>
      </c>
      <c r="D1702">
        <v>3.47084E-2</v>
      </c>
      <c r="E1702">
        <v>13462.888199999899</v>
      </c>
    </row>
    <row r="1703" spans="1:5" x14ac:dyDescent="0.25">
      <c r="A1703">
        <v>3.47284E-2</v>
      </c>
      <c r="B1703">
        <v>13470.4859</v>
      </c>
      <c r="D1703">
        <v>3.47284E-2</v>
      </c>
      <c r="E1703">
        <v>13470.3923</v>
      </c>
    </row>
    <row r="1704" spans="1:5" x14ac:dyDescent="0.25">
      <c r="A1704">
        <v>3.4748399999999999E-2</v>
      </c>
      <c r="B1704">
        <v>13478.011199999901</v>
      </c>
      <c r="D1704">
        <v>3.4748399999999999E-2</v>
      </c>
      <c r="E1704">
        <v>13478.0073999999</v>
      </c>
    </row>
    <row r="1705" spans="1:5" x14ac:dyDescent="0.25">
      <c r="A1705">
        <v>3.4768399999999998E-2</v>
      </c>
      <c r="B1705">
        <v>13485.636699999999</v>
      </c>
      <c r="D1705">
        <v>3.4768399999999998E-2</v>
      </c>
      <c r="E1705">
        <v>13485.7019</v>
      </c>
    </row>
    <row r="1706" spans="1:5" x14ac:dyDescent="0.25">
      <c r="A1706">
        <v>3.4788399999999997E-2</v>
      </c>
      <c r="B1706">
        <v>13493.2440999999</v>
      </c>
      <c r="D1706">
        <v>3.4788399999999997E-2</v>
      </c>
      <c r="E1706">
        <v>13493.2189</v>
      </c>
    </row>
    <row r="1707" spans="1:5" x14ac:dyDescent="0.25">
      <c r="A1707">
        <v>3.4808400000000003E-2</v>
      </c>
      <c r="B1707">
        <v>13500.738599999901</v>
      </c>
      <c r="D1707">
        <v>3.4808400000000003E-2</v>
      </c>
      <c r="E1707">
        <v>13500.825000000001</v>
      </c>
    </row>
    <row r="1708" spans="1:5" x14ac:dyDescent="0.25">
      <c r="A1708">
        <v>3.4828400000000002E-2</v>
      </c>
      <c r="B1708">
        <v>13508.3572999999</v>
      </c>
      <c r="D1708">
        <v>3.4828400000000002E-2</v>
      </c>
      <c r="E1708">
        <v>13508.4133</v>
      </c>
    </row>
    <row r="1709" spans="1:5" x14ac:dyDescent="0.25">
      <c r="A1709">
        <v>3.4848400000000002E-2</v>
      </c>
      <c r="B1709">
        <v>13516.0559999999</v>
      </c>
      <c r="D1709">
        <v>3.4848400000000002E-2</v>
      </c>
      <c r="E1709">
        <v>13516.034</v>
      </c>
    </row>
    <row r="1710" spans="1:5" x14ac:dyDescent="0.25">
      <c r="A1710">
        <v>3.4868400000000001E-2</v>
      </c>
      <c r="B1710">
        <v>13523.655500000001</v>
      </c>
      <c r="D1710">
        <v>3.4868400000000001E-2</v>
      </c>
      <c r="E1710">
        <v>13523.5311</v>
      </c>
    </row>
    <row r="1711" spans="1:5" x14ac:dyDescent="0.25">
      <c r="A1711">
        <v>3.48884E-2</v>
      </c>
      <c r="B1711">
        <v>13531.1545999999</v>
      </c>
      <c r="D1711">
        <v>3.48884E-2</v>
      </c>
      <c r="E1711">
        <v>13531.0981999999</v>
      </c>
    </row>
    <row r="1712" spans="1:5" x14ac:dyDescent="0.25">
      <c r="A1712">
        <v>3.4908399999999999E-2</v>
      </c>
      <c r="B1712">
        <v>13538.746800000001</v>
      </c>
      <c r="D1712">
        <v>3.4908399999999999E-2</v>
      </c>
      <c r="E1712">
        <v>13538.677100000001</v>
      </c>
    </row>
    <row r="1713" spans="1:5" x14ac:dyDescent="0.25">
      <c r="A1713">
        <v>3.4928399999999998E-2</v>
      </c>
      <c r="B1713">
        <v>13546.3269</v>
      </c>
      <c r="D1713">
        <v>3.4928399999999998E-2</v>
      </c>
      <c r="E1713">
        <v>13546.3902</v>
      </c>
    </row>
    <row r="1714" spans="1:5" x14ac:dyDescent="0.25">
      <c r="A1714">
        <v>3.4948399999999998E-2</v>
      </c>
      <c r="B1714">
        <v>13553.818799999901</v>
      </c>
      <c r="D1714">
        <v>3.4948399999999998E-2</v>
      </c>
      <c r="E1714">
        <v>13553.881299999901</v>
      </c>
    </row>
    <row r="1715" spans="1:5" x14ac:dyDescent="0.25">
      <c r="A1715">
        <v>3.4968399999999997E-2</v>
      </c>
      <c r="B1715">
        <v>13561.4323999999</v>
      </c>
      <c r="D1715">
        <v>3.4968399999999997E-2</v>
      </c>
      <c r="E1715">
        <v>13561.471599999901</v>
      </c>
    </row>
    <row r="1716" spans="1:5" x14ac:dyDescent="0.25">
      <c r="A1716">
        <v>3.4988400000000003E-2</v>
      </c>
      <c r="B1716">
        <v>13569.1039</v>
      </c>
      <c r="D1716">
        <v>3.4988400000000003E-2</v>
      </c>
      <c r="E1716">
        <v>13569.0581</v>
      </c>
    </row>
    <row r="1717" spans="1:5" x14ac:dyDescent="0.25">
      <c r="A1717">
        <v>3.5008400000000002E-2</v>
      </c>
      <c r="B1717">
        <v>13576.689199999901</v>
      </c>
      <c r="D1717">
        <v>3.5008400000000002E-2</v>
      </c>
      <c r="E1717">
        <v>13576.6403999999</v>
      </c>
    </row>
    <row r="1718" spans="1:5" x14ac:dyDescent="0.25">
      <c r="A1718">
        <v>3.5028400000000001E-2</v>
      </c>
      <c r="B1718">
        <v>13584.2749999999</v>
      </c>
      <c r="D1718">
        <v>3.5028400000000001E-2</v>
      </c>
      <c r="E1718">
        <v>13584.0971999999</v>
      </c>
    </row>
    <row r="1719" spans="1:5" x14ac:dyDescent="0.25">
      <c r="A1719">
        <v>3.50484E-2</v>
      </c>
      <c r="B1719">
        <v>13591.729499999999</v>
      </c>
      <c r="D1719">
        <v>3.50484E-2</v>
      </c>
      <c r="E1719">
        <v>13591.7907</v>
      </c>
    </row>
    <row r="1720" spans="1:5" x14ac:dyDescent="0.25">
      <c r="A1720">
        <v>3.50684E-2</v>
      </c>
      <c r="B1720">
        <v>13599.3174</v>
      </c>
      <c r="D1720">
        <v>3.50684E-2</v>
      </c>
      <c r="E1720">
        <v>13599.3906999999</v>
      </c>
    </row>
    <row r="1721" spans="1:5" x14ac:dyDescent="0.25">
      <c r="A1721">
        <v>3.5088399999999999E-2</v>
      </c>
      <c r="B1721">
        <v>13607.0152</v>
      </c>
      <c r="D1721">
        <v>3.5088399999999999E-2</v>
      </c>
      <c r="E1721">
        <v>13606.967699999999</v>
      </c>
    </row>
    <row r="1722" spans="1:5" x14ac:dyDescent="0.25">
      <c r="A1722">
        <v>3.5108399999999998E-2</v>
      </c>
      <c r="B1722">
        <v>13614.6013</v>
      </c>
      <c r="D1722">
        <v>3.5108399999999998E-2</v>
      </c>
      <c r="E1722">
        <v>13614.5433999999</v>
      </c>
    </row>
    <row r="1723" spans="1:5" x14ac:dyDescent="0.25">
      <c r="A1723">
        <v>3.5128399999999997E-2</v>
      </c>
      <c r="B1723">
        <v>13622.1795</v>
      </c>
      <c r="D1723">
        <v>3.5128399999999997E-2</v>
      </c>
      <c r="E1723">
        <v>13622.111499999901</v>
      </c>
    </row>
    <row r="1724" spans="1:5" x14ac:dyDescent="0.25">
      <c r="A1724">
        <v>3.5148400000000003E-2</v>
      </c>
      <c r="B1724">
        <v>13629.621499999999</v>
      </c>
      <c r="D1724">
        <v>3.5148400000000003E-2</v>
      </c>
      <c r="E1724">
        <v>13629.6728</v>
      </c>
    </row>
    <row r="1725" spans="1:5" x14ac:dyDescent="0.25">
      <c r="A1725">
        <v>3.5168400000000002E-2</v>
      </c>
      <c r="B1725">
        <v>13637.319799999999</v>
      </c>
      <c r="D1725">
        <v>3.5168400000000002E-2</v>
      </c>
      <c r="E1725">
        <v>13637.2631</v>
      </c>
    </row>
    <row r="1726" spans="1:5" x14ac:dyDescent="0.25">
      <c r="A1726">
        <v>3.5188400000000002E-2</v>
      </c>
      <c r="B1726">
        <v>13644.892099999999</v>
      </c>
      <c r="D1726">
        <v>3.5188400000000002E-2</v>
      </c>
      <c r="E1726">
        <v>13644.8444</v>
      </c>
    </row>
    <row r="1727" spans="1:5" x14ac:dyDescent="0.25">
      <c r="A1727">
        <v>3.5208400000000001E-2</v>
      </c>
      <c r="B1727">
        <v>13652.461499999999</v>
      </c>
      <c r="D1727">
        <v>3.5208400000000001E-2</v>
      </c>
      <c r="E1727">
        <v>13652.513800000001</v>
      </c>
    </row>
    <row r="1728" spans="1:5" x14ac:dyDescent="0.25">
      <c r="A1728">
        <v>3.52284E-2</v>
      </c>
      <c r="B1728">
        <v>13659.993199999901</v>
      </c>
      <c r="D1728">
        <v>3.52284E-2</v>
      </c>
      <c r="E1728">
        <v>13660.0472999999</v>
      </c>
    </row>
    <row r="1729" spans="1:5" x14ac:dyDescent="0.25">
      <c r="A1729">
        <v>3.5248399999999999E-2</v>
      </c>
      <c r="B1729">
        <v>13667.689699999901</v>
      </c>
      <c r="D1729">
        <v>3.5248399999999999E-2</v>
      </c>
      <c r="E1729">
        <v>13667.62</v>
      </c>
    </row>
    <row r="1730" spans="1:5" x14ac:dyDescent="0.25">
      <c r="A1730">
        <v>3.5268399999999998E-2</v>
      </c>
      <c r="B1730">
        <v>13675.133399999901</v>
      </c>
      <c r="D1730">
        <v>3.5268399999999998E-2</v>
      </c>
      <c r="E1730">
        <v>13675.0827999999</v>
      </c>
    </row>
    <row r="1731" spans="1:5" x14ac:dyDescent="0.25">
      <c r="A1731">
        <v>3.5288399999999998E-2</v>
      </c>
      <c r="B1731">
        <v>13682.696399999901</v>
      </c>
      <c r="D1731">
        <v>3.5288399999999998E-2</v>
      </c>
      <c r="E1731">
        <v>13682.758599999999</v>
      </c>
    </row>
    <row r="1732" spans="1:5" x14ac:dyDescent="0.25">
      <c r="A1732">
        <v>3.5308399999999997E-2</v>
      </c>
      <c r="B1732">
        <v>13690.3305</v>
      </c>
      <c r="D1732">
        <v>3.5308399999999997E-2</v>
      </c>
      <c r="E1732">
        <v>13690.2824</v>
      </c>
    </row>
    <row r="1733" spans="1:5" x14ac:dyDescent="0.25">
      <c r="A1733">
        <v>3.5328400000000003E-2</v>
      </c>
      <c r="B1733">
        <v>13697.906199999899</v>
      </c>
      <c r="D1733">
        <v>3.5328400000000003E-2</v>
      </c>
      <c r="E1733">
        <v>13697.8494999999</v>
      </c>
    </row>
    <row r="1734" spans="1:5" x14ac:dyDescent="0.25">
      <c r="A1734">
        <v>3.5348400000000002E-2</v>
      </c>
      <c r="B1734">
        <v>13705.440399999999</v>
      </c>
      <c r="D1734">
        <v>3.5348400000000002E-2</v>
      </c>
      <c r="E1734">
        <v>13705.5034</v>
      </c>
    </row>
    <row r="1735" spans="1:5" x14ac:dyDescent="0.25">
      <c r="A1735">
        <v>3.5368400000000001E-2</v>
      </c>
      <c r="B1735">
        <v>13713.1175999999</v>
      </c>
      <c r="D1735">
        <v>3.5368400000000001E-2</v>
      </c>
      <c r="E1735">
        <v>13713.0587</v>
      </c>
    </row>
    <row r="1736" spans="1:5" x14ac:dyDescent="0.25">
      <c r="A1736">
        <v>3.53884E-2</v>
      </c>
      <c r="B1736">
        <v>13720.668899999901</v>
      </c>
      <c r="D1736">
        <v>3.53884E-2</v>
      </c>
      <c r="E1736">
        <v>13720.7079999999</v>
      </c>
    </row>
    <row r="1737" spans="1:5" x14ac:dyDescent="0.25">
      <c r="A1737">
        <v>3.54084E-2</v>
      </c>
      <c r="B1737">
        <v>13728.207399999999</v>
      </c>
      <c r="D1737">
        <v>3.54084E-2</v>
      </c>
      <c r="E1737">
        <v>13728.2585</v>
      </c>
    </row>
    <row r="1738" spans="1:5" x14ac:dyDescent="0.25">
      <c r="A1738">
        <v>3.5428399999999999E-2</v>
      </c>
      <c r="B1738">
        <v>13735.8549</v>
      </c>
      <c r="D1738">
        <v>3.5428399999999999E-2</v>
      </c>
      <c r="E1738">
        <v>13735.7978</v>
      </c>
    </row>
    <row r="1739" spans="1:5" x14ac:dyDescent="0.25">
      <c r="A1739">
        <v>3.5448399999999998E-2</v>
      </c>
      <c r="B1739">
        <v>13743.3873</v>
      </c>
      <c r="D1739">
        <v>3.5448399999999998E-2</v>
      </c>
      <c r="E1739">
        <v>13743.437400000001</v>
      </c>
    </row>
    <row r="1740" spans="1:5" x14ac:dyDescent="0.25">
      <c r="A1740">
        <v>3.5468399999999997E-2</v>
      </c>
      <c r="B1740">
        <v>13751.043099999901</v>
      </c>
      <c r="D1740">
        <v>3.5468399999999997E-2</v>
      </c>
      <c r="E1740">
        <v>13750.9553</v>
      </c>
    </row>
    <row r="1741" spans="1:5" x14ac:dyDescent="0.25">
      <c r="A1741">
        <v>3.5488400000000003E-2</v>
      </c>
      <c r="B1741">
        <v>13758.5586</v>
      </c>
      <c r="D1741">
        <v>3.5488400000000003E-2</v>
      </c>
      <c r="E1741">
        <v>13758.508900000001</v>
      </c>
    </row>
    <row r="1742" spans="1:5" x14ac:dyDescent="0.25">
      <c r="A1742">
        <v>3.5508400000000002E-2</v>
      </c>
      <c r="B1742">
        <v>13766.120699999999</v>
      </c>
      <c r="D1742">
        <v>3.5508400000000002E-2</v>
      </c>
      <c r="E1742">
        <v>13766.149600000001</v>
      </c>
    </row>
    <row r="1743" spans="1:5" x14ac:dyDescent="0.25">
      <c r="A1743">
        <v>3.5528400000000002E-2</v>
      </c>
      <c r="B1743">
        <v>13773.7605</v>
      </c>
      <c r="D1743">
        <v>3.5528400000000002E-2</v>
      </c>
      <c r="E1743">
        <v>13773.720799999999</v>
      </c>
    </row>
    <row r="1744" spans="1:5" x14ac:dyDescent="0.25">
      <c r="A1744">
        <v>3.5548400000000001E-2</v>
      </c>
      <c r="B1744">
        <v>13781.295599999999</v>
      </c>
      <c r="D1744">
        <v>3.5548400000000001E-2</v>
      </c>
      <c r="E1744">
        <v>13781.335499999999</v>
      </c>
    </row>
    <row r="1745" spans="1:5" x14ac:dyDescent="0.25">
      <c r="A1745">
        <v>3.55684E-2</v>
      </c>
      <c r="B1745">
        <v>13788.905699999999</v>
      </c>
      <c r="D1745">
        <v>3.55684E-2</v>
      </c>
      <c r="E1745">
        <v>13788.870799999901</v>
      </c>
    </row>
    <row r="1746" spans="1:5" x14ac:dyDescent="0.25">
      <c r="A1746">
        <v>3.5588399999999999E-2</v>
      </c>
      <c r="B1746">
        <v>13796.4408999999</v>
      </c>
      <c r="D1746">
        <v>3.5588399999999999E-2</v>
      </c>
      <c r="E1746">
        <v>13796.4629999999</v>
      </c>
    </row>
    <row r="1747" spans="1:5" x14ac:dyDescent="0.25">
      <c r="A1747">
        <v>3.5608399999999998E-2</v>
      </c>
      <c r="B1747">
        <v>13804.0972</v>
      </c>
      <c r="D1747">
        <v>3.5608399999999998E-2</v>
      </c>
      <c r="E1747">
        <v>13804.0302999999</v>
      </c>
    </row>
    <row r="1748" spans="1:5" x14ac:dyDescent="0.25">
      <c r="A1748">
        <v>3.5628399999999998E-2</v>
      </c>
      <c r="B1748">
        <v>13811.6126</v>
      </c>
      <c r="D1748">
        <v>3.5628399999999998E-2</v>
      </c>
      <c r="E1748">
        <v>13811.5755999999</v>
      </c>
    </row>
    <row r="1749" spans="1:5" x14ac:dyDescent="0.25">
      <c r="A1749">
        <v>3.5648399999999997E-2</v>
      </c>
      <c r="B1749">
        <v>13819.142</v>
      </c>
      <c r="D1749">
        <v>3.5648399999999997E-2</v>
      </c>
      <c r="E1749">
        <v>13819.1821</v>
      </c>
    </row>
    <row r="1750" spans="1:5" x14ac:dyDescent="0.25">
      <c r="A1750">
        <v>3.5668400000000003E-2</v>
      </c>
      <c r="B1750">
        <v>13826.7784999999</v>
      </c>
      <c r="D1750">
        <v>3.5668400000000003E-2</v>
      </c>
      <c r="E1750">
        <v>13826.697699999901</v>
      </c>
    </row>
    <row r="1751" spans="1:5" x14ac:dyDescent="0.25">
      <c r="A1751">
        <v>3.5688400000000002E-2</v>
      </c>
      <c r="B1751">
        <v>13834.278199999901</v>
      </c>
      <c r="D1751">
        <v>3.5688400000000002E-2</v>
      </c>
      <c r="E1751">
        <v>13834.318300000001</v>
      </c>
    </row>
    <row r="1752" spans="1:5" x14ac:dyDescent="0.25">
      <c r="A1752">
        <v>3.5708400000000001E-2</v>
      </c>
      <c r="B1752">
        <v>13841.9051</v>
      </c>
      <c r="D1752">
        <v>3.5708400000000001E-2</v>
      </c>
      <c r="E1752">
        <v>13841.865899999901</v>
      </c>
    </row>
    <row r="1753" spans="1:5" x14ac:dyDescent="0.25">
      <c r="A1753">
        <v>3.57284E-2</v>
      </c>
      <c r="B1753">
        <v>13849.4249</v>
      </c>
      <c r="D1753">
        <v>3.57284E-2</v>
      </c>
      <c r="E1753">
        <v>13849.4668</v>
      </c>
    </row>
    <row r="1754" spans="1:5" x14ac:dyDescent="0.25">
      <c r="A1754">
        <v>3.57484E-2</v>
      </c>
      <c r="B1754">
        <v>13857.0458</v>
      </c>
      <c r="D1754">
        <v>3.57484E-2</v>
      </c>
      <c r="E1754">
        <v>13856.986699999999</v>
      </c>
    </row>
    <row r="1755" spans="1:5" x14ac:dyDescent="0.25">
      <c r="A1755">
        <v>3.5768399999999999E-2</v>
      </c>
      <c r="B1755">
        <v>13864.5656</v>
      </c>
      <c r="D1755">
        <v>3.5768399999999999E-2</v>
      </c>
      <c r="E1755">
        <v>13864.6066999999</v>
      </c>
    </row>
    <row r="1756" spans="1:5" x14ac:dyDescent="0.25">
      <c r="A1756">
        <v>3.5788399999999998E-2</v>
      </c>
      <c r="B1756">
        <v>13872.1668999999</v>
      </c>
      <c r="D1756">
        <v>3.5788399999999998E-2</v>
      </c>
      <c r="E1756">
        <v>13872.1178</v>
      </c>
    </row>
    <row r="1757" spans="1:5" x14ac:dyDescent="0.25">
      <c r="A1757">
        <v>3.5808399999999997E-2</v>
      </c>
      <c r="B1757">
        <v>13879.7901</v>
      </c>
      <c r="D1757">
        <v>3.5808399999999997E-2</v>
      </c>
      <c r="E1757">
        <v>13879.72</v>
      </c>
    </row>
    <row r="1758" spans="1:5" x14ac:dyDescent="0.25">
      <c r="A1758">
        <v>3.5828400000000003E-2</v>
      </c>
      <c r="B1758">
        <v>13887.290199999899</v>
      </c>
      <c r="D1758">
        <v>3.5828400000000003E-2</v>
      </c>
      <c r="E1758">
        <v>13887.3451999999</v>
      </c>
    </row>
    <row r="1759" spans="1:5" x14ac:dyDescent="0.25">
      <c r="A1759">
        <v>3.5848400000000002E-2</v>
      </c>
      <c r="B1759">
        <v>13894.9157</v>
      </c>
      <c r="D1759">
        <v>3.5848400000000002E-2</v>
      </c>
      <c r="E1759">
        <v>13894.8457</v>
      </c>
    </row>
    <row r="1760" spans="1:5" x14ac:dyDescent="0.25">
      <c r="A1760">
        <v>3.5868400000000002E-2</v>
      </c>
      <c r="B1760">
        <v>13902.3871</v>
      </c>
      <c r="D1760">
        <v>3.5868400000000002E-2</v>
      </c>
      <c r="E1760">
        <v>13902.4521</v>
      </c>
    </row>
    <row r="1761" spans="1:5" x14ac:dyDescent="0.25">
      <c r="A1761">
        <v>3.5888400000000001E-2</v>
      </c>
      <c r="B1761">
        <v>13910.095600000001</v>
      </c>
      <c r="D1761">
        <v>3.5888400000000001E-2</v>
      </c>
      <c r="E1761">
        <v>13910.0547999999</v>
      </c>
    </row>
    <row r="1762" spans="1:5" x14ac:dyDescent="0.25">
      <c r="A1762">
        <v>3.59084E-2</v>
      </c>
      <c r="B1762">
        <v>13917.6201</v>
      </c>
      <c r="D1762">
        <v>3.59084E-2</v>
      </c>
      <c r="E1762">
        <v>13917.671200000001</v>
      </c>
    </row>
    <row r="1763" spans="1:5" x14ac:dyDescent="0.25">
      <c r="A1763">
        <v>3.5928399999999999E-2</v>
      </c>
      <c r="B1763">
        <v>13925.234699999901</v>
      </c>
      <c r="D1763">
        <v>3.5928399999999999E-2</v>
      </c>
      <c r="E1763">
        <v>13925.1579</v>
      </c>
    </row>
    <row r="1764" spans="1:5" x14ac:dyDescent="0.25">
      <c r="A1764">
        <v>3.5948399999999998E-2</v>
      </c>
      <c r="B1764">
        <v>13932.7114</v>
      </c>
      <c r="D1764">
        <v>3.5948399999999998E-2</v>
      </c>
      <c r="E1764">
        <v>13932.7546</v>
      </c>
    </row>
    <row r="1765" spans="1:5" x14ac:dyDescent="0.25">
      <c r="A1765">
        <v>3.5968399999999998E-2</v>
      </c>
      <c r="B1765">
        <v>13940.328600000001</v>
      </c>
      <c r="D1765">
        <v>3.5968399999999998E-2</v>
      </c>
      <c r="E1765">
        <v>13940.3804</v>
      </c>
    </row>
    <row r="1766" spans="1:5" x14ac:dyDescent="0.25">
      <c r="A1766">
        <v>3.5988399999999997E-2</v>
      </c>
      <c r="B1766">
        <v>13947.9183999999</v>
      </c>
      <c r="D1766">
        <v>3.5988399999999997E-2</v>
      </c>
      <c r="E1766">
        <v>13947.847299999899</v>
      </c>
    </row>
    <row r="1767" spans="1:5" x14ac:dyDescent="0.25">
      <c r="A1767">
        <v>3.6008400000000003E-2</v>
      </c>
      <c r="B1767">
        <v>13955.4166999999</v>
      </c>
      <c r="D1767">
        <v>3.6008400000000003E-2</v>
      </c>
      <c r="E1767">
        <v>13955.4455</v>
      </c>
    </row>
    <row r="1768" spans="1:5" x14ac:dyDescent="0.25">
      <c r="A1768">
        <v>3.6028400000000002E-2</v>
      </c>
      <c r="B1768">
        <v>13963.0956999999</v>
      </c>
      <c r="D1768">
        <v>3.6028400000000002E-2</v>
      </c>
      <c r="E1768">
        <v>13963.046700000001</v>
      </c>
    </row>
    <row r="1769" spans="1:5" x14ac:dyDescent="0.25">
      <c r="A1769">
        <v>3.6048400000000001E-2</v>
      </c>
      <c r="B1769">
        <v>13970.6969999999</v>
      </c>
      <c r="D1769">
        <v>3.6048400000000001E-2</v>
      </c>
      <c r="E1769">
        <v>13970.625700000001</v>
      </c>
    </row>
    <row r="1770" spans="1:5" x14ac:dyDescent="0.25">
      <c r="A1770">
        <v>3.60684E-2</v>
      </c>
      <c r="B1770">
        <v>13978.1852</v>
      </c>
      <c r="D1770">
        <v>3.60684E-2</v>
      </c>
      <c r="E1770">
        <v>13978.226199999999</v>
      </c>
    </row>
    <row r="1771" spans="1:5" x14ac:dyDescent="0.25">
      <c r="A1771">
        <v>3.60884E-2</v>
      </c>
      <c r="B1771">
        <v>13985.775600000001</v>
      </c>
      <c r="D1771">
        <v>3.60884E-2</v>
      </c>
      <c r="E1771">
        <v>13985.726500000001</v>
      </c>
    </row>
    <row r="1772" spans="1:5" x14ac:dyDescent="0.25">
      <c r="A1772">
        <v>3.6108399999999999E-2</v>
      </c>
      <c r="B1772">
        <v>13993.2699999999</v>
      </c>
      <c r="D1772">
        <v>3.6108399999999999E-2</v>
      </c>
      <c r="E1772">
        <v>13993.320900000001</v>
      </c>
    </row>
    <row r="1773" spans="1:5" x14ac:dyDescent="0.25">
      <c r="A1773">
        <v>3.6128399999999998E-2</v>
      </c>
      <c r="B1773">
        <v>14000.921699999901</v>
      </c>
      <c r="D1773">
        <v>3.6128399999999998E-2</v>
      </c>
      <c r="E1773">
        <v>14000.9822</v>
      </c>
    </row>
    <row r="1774" spans="1:5" x14ac:dyDescent="0.25">
      <c r="A1774">
        <v>3.6148399999999997E-2</v>
      </c>
      <c r="B1774">
        <v>14008.5543</v>
      </c>
      <c r="D1774">
        <v>3.6148399999999997E-2</v>
      </c>
      <c r="E1774">
        <v>14008.4559999999</v>
      </c>
    </row>
    <row r="1775" spans="1:5" x14ac:dyDescent="0.25">
      <c r="A1775">
        <v>3.6168400000000003E-2</v>
      </c>
      <c r="B1775">
        <v>14016.019099999899</v>
      </c>
      <c r="D1775">
        <v>3.6168400000000003E-2</v>
      </c>
      <c r="E1775">
        <v>14016.0575999999</v>
      </c>
    </row>
    <row r="1776" spans="1:5" x14ac:dyDescent="0.25">
      <c r="A1776">
        <v>3.6188400000000003E-2</v>
      </c>
      <c r="B1776">
        <v>14023.562900000001</v>
      </c>
      <c r="D1776">
        <v>3.6188400000000003E-2</v>
      </c>
      <c r="E1776">
        <v>14023.6338</v>
      </c>
    </row>
    <row r="1777" spans="1:5" x14ac:dyDescent="0.25">
      <c r="A1777">
        <v>3.6208400000000002E-2</v>
      </c>
      <c r="B1777">
        <v>14031.176599999901</v>
      </c>
      <c r="D1777">
        <v>3.6208400000000002E-2</v>
      </c>
      <c r="E1777">
        <v>14031.1095</v>
      </c>
    </row>
    <row r="1778" spans="1:5" x14ac:dyDescent="0.25">
      <c r="A1778">
        <v>3.6228400000000001E-2</v>
      </c>
      <c r="B1778">
        <v>14038.834699999999</v>
      </c>
      <c r="D1778">
        <v>3.6228400000000001E-2</v>
      </c>
      <c r="E1778">
        <v>14038.785599999999</v>
      </c>
    </row>
    <row r="1779" spans="1:5" x14ac:dyDescent="0.25">
      <c r="A1779">
        <v>3.62484E-2</v>
      </c>
      <c r="B1779">
        <v>14046.3206999999</v>
      </c>
      <c r="D1779">
        <v>3.62484E-2</v>
      </c>
      <c r="E1779">
        <v>14046.3504999999</v>
      </c>
    </row>
    <row r="1780" spans="1:5" x14ac:dyDescent="0.25">
      <c r="A1780">
        <v>3.6268399999999999E-2</v>
      </c>
      <c r="B1780">
        <v>14053.8987</v>
      </c>
      <c r="D1780">
        <v>3.6268399999999999E-2</v>
      </c>
      <c r="E1780">
        <v>14053.837599999901</v>
      </c>
    </row>
    <row r="1781" spans="1:5" x14ac:dyDescent="0.25">
      <c r="A1781">
        <v>3.6288399999999998E-2</v>
      </c>
      <c r="B1781">
        <v>14061.4628999999</v>
      </c>
      <c r="D1781">
        <v>3.6288399999999998E-2</v>
      </c>
      <c r="E1781">
        <v>14061.4058</v>
      </c>
    </row>
    <row r="1782" spans="1:5" x14ac:dyDescent="0.25">
      <c r="A1782">
        <v>3.6308399999999998E-2</v>
      </c>
      <c r="B1782">
        <v>14069.0515</v>
      </c>
      <c r="D1782">
        <v>3.6308399999999998E-2</v>
      </c>
      <c r="E1782">
        <v>14069.0920999999</v>
      </c>
    </row>
    <row r="1783" spans="1:5" x14ac:dyDescent="0.25">
      <c r="A1783">
        <v>3.6328399999999997E-2</v>
      </c>
      <c r="B1783">
        <v>14076.622600000001</v>
      </c>
      <c r="D1783">
        <v>3.6328399999999997E-2</v>
      </c>
      <c r="E1783">
        <v>14076.661400000001</v>
      </c>
    </row>
    <row r="1784" spans="1:5" x14ac:dyDescent="0.25">
      <c r="A1784">
        <v>3.6348400000000003E-2</v>
      </c>
      <c r="B1784">
        <v>14084.1709999999</v>
      </c>
      <c r="D1784">
        <v>3.6348400000000003E-2</v>
      </c>
      <c r="E1784">
        <v>14084.1131</v>
      </c>
    </row>
    <row r="1785" spans="1:5" x14ac:dyDescent="0.25">
      <c r="A1785">
        <v>3.6368400000000002E-2</v>
      </c>
      <c r="B1785">
        <v>14091.8405</v>
      </c>
      <c r="D1785">
        <v>3.6368400000000002E-2</v>
      </c>
      <c r="E1785">
        <v>14091.7704999999</v>
      </c>
    </row>
    <row r="1786" spans="1:5" x14ac:dyDescent="0.25">
      <c r="A1786">
        <v>3.6388400000000001E-2</v>
      </c>
      <c r="B1786">
        <v>14099.2724</v>
      </c>
      <c r="D1786">
        <v>3.6388400000000001E-2</v>
      </c>
      <c r="E1786">
        <v>14099.333199999901</v>
      </c>
    </row>
    <row r="1787" spans="1:5" x14ac:dyDescent="0.25">
      <c r="A1787">
        <v>3.64084E-2</v>
      </c>
      <c r="B1787">
        <v>14106.8610999999</v>
      </c>
      <c r="D1787">
        <v>3.64084E-2</v>
      </c>
      <c r="E1787">
        <v>14106.8927999999</v>
      </c>
    </row>
    <row r="1788" spans="1:5" x14ac:dyDescent="0.25">
      <c r="A1788">
        <v>3.64284E-2</v>
      </c>
      <c r="B1788">
        <v>14114.423699999999</v>
      </c>
      <c r="D1788">
        <v>3.64284E-2</v>
      </c>
      <c r="E1788">
        <v>14114.4447</v>
      </c>
    </row>
    <row r="1789" spans="1:5" x14ac:dyDescent="0.25">
      <c r="A1789">
        <v>3.6448399999999999E-2</v>
      </c>
      <c r="B1789">
        <v>14122.0765999999</v>
      </c>
      <c r="D1789">
        <v>3.6448399999999999E-2</v>
      </c>
      <c r="E1789">
        <v>14122.0355</v>
      </c>
    </row>
    <row r="1790" spans="1:5" x14ac:dyDescent="0.25">
      <c r="A1790">
        <v>3.6468399999999998E-2</v>
      </c>
      <c r="B1790">
        <v>14129.640299999999</v>
      </c>
      <c r="D1790">
        <v>3.6468399999999998E-2</v>
      </c>
      <c r="E1790">
        <v>14129.589599999899</v>
      </c>
    </row>
    <row r="1791" spans="1:5" x14ac:dyDescent="0.25">
      <c r="A1791">
        <v>3.6488399999999997E-2</v>
      </c>
      <c r="B1791">
        <v>14137.106599999999</v>
      </c>
      <c r="D1791">
        <v>3.6488399999999997E-2</v>
      </c>
      <c r="E1791">
        <v>14137.1353</v>
      </c>
    </row>
    <row r="1792" spans="1:5" x14ac:dyDescent="0.25">
      <c r="A1792">
        <v>3.6508400000000003E-2</v>
      </c>
      <c r="B1792">
        <v>14144.768700000001</v>
      </c>
      <c r="D1792">
        <v>3.6508400000000003E-2</v>
      </c>
      <c r="E1792">
        <v>14144.798499999901</v>
      </c>
    </row>
    <row r="1793" spans="1:5" x14ac:dyDescent="0.25">
      <c r="A1793">
        <v>3.6528400000000003E-2</v>
      </c>
      <c r="B1793">
        <v>14152.313899999999</v>
      </c>
      <c r="D1793">
        <v>3.6528400000000003E-2</v>
      </c>
      <c r="E1793">
        <v>14152.253699999899</v>
      </c>
    </row>
    <row r="1794" spans="1:5" x14ac:dyDescent="0.25">
      <c r="A1794">
        <v>3.6548400000000002E-2</v>
      </c>
      <c r="B1794">
        <v>14159.852199999999</v>
      </c>
      <c r="D1794">
        <v>3.6548400000000002E-2</v>
      </c>
      <c r="E1794">
        <v>14159.8891999999</v>
      </c>
    </row>
    <row r="1795" spans="1:5" x14ac:dyDescent="0.25">
      <c r="A1795">
        <v>3.6568400000000001E-2</v>
      </c>
      <c r="B1795">
        <v>14167.516600000001</v>
      </c>
      <c r="D1795">
        <v>3.6568400000000001E-2</v>
      </c>
      <c r="E1795">
        <v>14167.4483</v>
      </c>
    </row>
    <row r="1796" spans="1:5" x14ac:dyDescent="0.25">
      <c r="A1796">
        <v>3.65884E-2</v>
      </c>
      <c r="B1796">
        <v>14174.983200000001</v>
      </c>
      <c r="D1796">
        <v>3.65884E-2</v>
      </c>
      <c r="E1796">
        <v>14175.003000000001</v>
      </c>
    </row>
    <row r="1797" spans="1:5" x14ac:dyDescent="0.25">
      <c r="A1797">
        <v>3.6608399999999999E-2</v>
      </c>
      <c r="B1797">
        <v>14182.6114</v>
      </c>
      <c r="D1797">
        <v>3.6608399999999999E-2</v>
      </c>
      <c r="E1797">
        <v>14182.661400000001</v>
      </c>
    </row>
    <row r="1798" spans="1:5" x14ac:dyDescent="0.25">
      <c r="A1798">
        <v>3.6628399999999998E-2</v>
      </c>
      <c r="B1798">
        <v>14190.1481</v>
      </c>
      <c r="D1798">
        <v>3.6628399999999998E-2</v>
      </c>
      <c r="E1798">
        <v>14190.1878</v>
      </c>
    </row>
    <row r="1799" spans="1:5" x14ac:dyDescent="0.25">
      <c r="A1799">
        <v>3.6648399999999998E-2</v>
      </c>
      <c r="B1799">
        <v>14197.697899999999</v>
      </c>
      <c r="D1799">
        <v>3.6648399999999998E-2</v>
      </c>
      <c r="E1799">
        <v>14197.627399999899</v>
      </c>
    </row>
    <row r="1800" spans="1:5" x14ac:dyDescent="0.25">
      <c r="A1800">
        <v>3.6668399999999997E-2</v>
      </c>
      <c r="B1800">
        <v>14205.3265999999</v>
      </c>
      <c r="D1800">
        <v>3.6668399999999997E-2</v>
      </c>
      <c r="E1800">
        <v>14205.297199999901</v>
      </c>
    </row>
    <row r="1801" spans="1:5" x14ac:dyDescent="0.25">
      <c r="A1801">
        <v>3.6688400000000003E-2</v>
      </c>
      <c r="B1801">
        <v>14212.8771</v>
      </c>
      <c r="D1801">
        <v>3.6688400000000003E-2</v>
      </c>
      <c r="E1801">
        <v>14212.818300000001</v>
      </c>
    </row>
    <row r="1802" spans="1:5" x14ac:dyDescent="0.25">
      <c r="A1802">
        <v>3.6708400000000002E-2</v>
      </c>
      <c r="B1802">
        <v>14220.4159</v>
      </c>
      <c r="D1802">
        <v>3.6708400000000002E-2</v>
      </c>
      <c r="E1802">
        <v>14220.4671</v>
      </c>
    </row>
    <row r="1803" spans="1:5" x14ac:dyDescent="0.25">
      <c r="A1803">
        <v>3.6728400000000001E-2</v>
      </c>
      <c r="B1803">
        <v>14227.957199999901</v>
      </c>
      <c r="D1803">
        <v>3.6728400000000001E-2</v>
      </c>
      <c r="E1803">
        <v>14227.9879</v>
      </c>
    </row>
    <row r="1804" spans="1:5" x14ac:dyDescent="0.25">
      <c r="A1804">
        <v>3.6748400000000001E-2</v>
      </c>
      <c r="B1804">
        <v>14235.490299999899</v>
      </c>
      <c r="D1804">
        <v>3.6748400000000001E-2</v>
      </c>
      <c r="E1804">
        <v>14235.520999999901</v>
      </c>
    </row>
    <row r="1805" spans="1:5" x14ac:dyDescent="0.25">
      <c r="A1805">
        <v>3.67684E-2</v>
      </c>
      <c r="B1805">
        <v>14243.1355</v>
      </c>
      <c r="D1805">
        <v>3.67684E-2</v>
      </c>
      <c r="E1805">
        <v>14243.1713</v>
      </c>
    </row>
    <row r="1806" spans="1:5" x14ac:dyDescent="0.25">
      <c r="A1806">
        <v>3.6788399999999999E-2</v>
      </c>
      <c r="B1806">
        <v>14250.653700000001</v>
      </c>
      <c r="D1806">
        <v>3.6788399999999999E-2</v>
      </c>
      <c r="E1806">
        <v>14250.6844</v>
      </c>
    </row>
    <row r="1807" spans="1:5" x14ac:dyDescent="0.25">
      <c r="A1807">
        <v>3.6808399999999998E-2</v>
      </c>
      <c r="B1807">
        <v>14258.2898</v>
      </c>
      <c r="D1807">
        <v>3.6808399999999998E-2</v>
      </c>
      <c r="E1807">
        <v>14258.2178</v>
      </c>
    </row>
    <row r="1808" spans="1:5" x14ac:dyDescent="0.25">
      <c r="A1808">
        <v>3.6828399999999997E-2</v>
      </c>
      <c r="B1808">
        <v>14265.7904</v>
      </c>
      <c r="D1808">
        <v>3.6828399999999997E-2</v>
      </c>
      <c r="E1808">
        <v>14265.753000000001</v>
      </c>
    </row>
    <row r="1809" spans="1:5" x14ac:dyDescent="0.25">
      <c r="A1809">
        <v>3.6848400000000003E-2</v>
      </c>
      <c r="B1809">
        <v>14273.3477999999</v>
      </c>
      <c r="D1809">
        <v>3.6848400000000003E-2</v>
      </c>
      <c r="E1809">
        <v>14273.278399999999</v>
      </c>
    </row>
    <row r="1810" spans="1:5" x14ac:dyDescent="0.25">
      <c r="A1810">
        <v>3.6868400000000003E-2</v>
      </c>
      <c r="B1810">
        <v>14281.0013</v>
      </c>
      <c r="D1810">
        <v>3.6868400000000003E-2</v>
      </c>
      <c r="E1810">
        <v>14280.933999999999</v>
      </c>
    </row>
    <row r="1811" spans="1:5" x14ac:dyDescent="0.25">
      <c r="A1811">
        <v>3.6888400000000002E-2</v>
      </c>
      <c r="B1811">
        <v>14288.5186999999</v>
      </c>
      <c r="D1811">
        <v>3.6888400000000002E-2</v>
      </c>
      <c r="E1811">
        <v>14288.448700000001</v>
      </c>
    </row>
    <row r="1812" spans="1:5" x14ac:dyDescent="0.25">
      <c r="A1812">
        <v>3.6908400000000001E-2</v>
      </c>
      <c r="B1812">
        <v>14296.123599999901</v>
      </c>
      <c r="D1812">
        <v>3.6908400000000001E-2</v>
      </c>
      <c r="E1812">
        <v>14296.076299999901</v>
      </c>
    </row>
    <row r="1813" spans="1:5" x14ac:dyDescent="0.25">
      <c r="A1813">
        <v>3.69284E-2</v>
      </c>
      <c r="B1813">
        <v>14303.651399999901</v>
      </c>
      <c r="D1813">
        <v>3.69284E-2</v>
      </c>
      <c r="E1813">
        <v>14303.581899999899</v>
      </c>
    </row>
    <row r="1814" spans="1:5" x14ac:dyDescent="0.25">
      <c r="A1814">
        <v>3.6948399999999999E-2</v>
      </c>
      <c r="B1814">
        <v>14311.269</v>
      </c>
      <c r="D1814">
        <v>3.6948399999999999E-2</v>
      </c>
      <c r="E1814">
        <v>14311.2019</v>
      </c>
    </row>
    <row r="1815" spans="1:5" x14ac:dyDescent="0.25">
      <c r="A1815">
        <v>3.6968399999999998E-2</v>
      </c>
      <c r="B1815">
        <v>14318.706099999899</v>
      </c>
      <c r="D1815">
        <v>3.6968399999999998E-2</v>
      </c>
      <c r="E1815">
        <v>14318.728799999901</v>
      </c>
    </row>
    <row r="1816" spans="1:5" x14ac:dyDescent="0.25">
      <c r="A1816">
        <v>3.6988399999999998E-2</v>
      </c>
      <c r="B1816">
        <v>14326.3182</v>
      </c>
      <c r="D1816">
        <v>3.6988399999999998E-2</v>
      </c>
      <c r="E1816">
        <v>14326.3459</v>
      </c>
    </row>
    <row r="1817" spans="1:5" x14ac:dyDescent="0.25">
      <c r="A1817">
        <v>3.7008399999999997E-2</v>
      </c>
      <c r="B1817">
        <v>14333.814199999901</v>
      </c>
      <c r="D1817">
        <v>3.7008399999999997E-2</v>
      </c>
      <c r="E1817">
        <v>14333.8757999999</v>
      </c>
    </row>
    <row r="1818" spans="1:5" x14ac:dyDescent="0.25">
      <c r="A1818">
        <v>3.7028400000000003E-2</v>
      </c>
      <c r="B1818">
        <v>14341.446099999999</v>
      </c>
      <c r="D1818">
        <v>3.7028400000000003E-2</v>
      </c>
      <c r="E1818">
        <v>14341.4871</v>
      </c>
    </row>
    <row r="1819" spans="1:5" x14ac:dyDescent="0.25">
      <c r="A1819">
        <v>3.7048400000000002E-2</v>
      </c>
      <c r="B1819">
        <v>14348.9445</v>
      </c>
      <c r="D1819">
        <v>3.7048400000000002E-2</v>
      </c>
      <c r="E1819">
        <v>14348.9992</v>
      </c>
    </row>
    <row r="1820" spans="1:5" x14ac:dyDescent="0.25">
      <c r="A1820">
        <v>3.7068400000000001E-2</v>
      </c>
      <c r="B1820">
        <v>14356.5786999999</v>
      </c>
      <c r="D1820">
        <v>3.7068400000000001E-2</v>
      </c>
      <c r="E1820">
        <v>14356.628499999901</v>
      </c>
    </row>
    <row r="1821" spans="1:5" x14ac:dyDescent="0.25">
      <c r="A1821">
        <v>3.7088400000000001E-2</v>
      </c>
      <c r="B1821">
        <v>14364.0701999999</v>
      </c>
      <c r="D1821">
        <v>3.7088400000000001E-2</v>
      </c>
      <c r="E1821">
        <v>14364.129800000001</v>
      </c>
    </row>
    <row r="1822" spans="1:5" x14ac:dyDescent="0.25">
      <c r="A1822">
        <v>3.71084E-2</v>
      </c>
      <c r="B1822">
        <v>14371.6816</v>
      </c>
      <c r="D1822">
        <v>3.71084E-2</v>
      </c>
      <c r="E1822">
        <v>14371.742200000001</v>
      </c>
    </row>
    <row r="1823" spans="1:5" x14ac:dyDescent="0.25">
      <c r="A1823">
        <v>3.7128399999999999E-2</v>
      </c>
      <c r="B1823">
        <v>14379.194</v>
      </c>
      <c r="D1823">
        <v>3.7128399999999999E-2</v>
      </c>
      <c r="E1823">
        <v>14379.254799999901</v>
      </c>
    </row>
    <row r="1824" spans="1:5" x14ac:dyDescent="0.25">
      <c r="A1824">
        <v>3.7148399999999998E-2</v>
      </c>
      <c r="B1824">
        <v>14386.7997</v>
      </c>
      <c r="D1824">
        <v>3.7148399999999998E-2</v>
      </c>
      <c r="E1824">
        <v>14386.838400000001</v>
      </c>
    </row>
    <row r="1825" spans="1:5" x14ac:dyDescent="0.25">
      <c r="A1825">
        <v>3.7168399999999997E-2</v>
      </c>
      <c r="B1825">
        <v>14394.302299999999</v>
      </c>
      <c r="D1825">
        <v>3.7168399999999997E-2</v>
      </c>
      <c r="E1825">
        <v>14394.362999999899</v>
      </c>
    </row>
    <row r="1826" spans="1:5" x14ac:dyDescent="0.25">
      <c r="A1826">
        <v>3.7188400000000003E-2</v>
      </c>
      <c r="B1826">
        <v>14401.9071</v>
      </c>
      <c r="D1826">
        <v>3.7188400000000003E-2</v>
      </c>
      <c r="E1826">
        <v>14401.957899999999</v>
      </c>
    </row>
    <row r="1827" spans="1:5" x14ac:dyDescent="0.25">
      <c r="A1827">
        <v>3.7208400000000003E-2</v>
      </c>
      <c r="B1827">
        <v>14409.422999999901</v>
      </c>
      <c r="D1827">
        <v>3.7208400000000003E-2</v>
      </c>
      <c r="E1827">
        <v>14409.4734999999</v>
      </c>
    </row>
    <row r="1828" spans="1:5" x14ac:dyDescent="0.25">
      <c r="A1828">
        <v>3.7228400000000002E-2</v>
      </c>
      <c r="B1828">
        <v>14417.1386</v>
      </c>
      <c r="D1828">
        <v>3.7228400000000002E-2</v>
      </c>
      <c r="E1828">
        <v>14417.088399999901</v>
      </c>
    </row>
    <row r="1829" spans="1:5" x14ac:dyDescent="0.25">
      <c r="A1829">
        <v>3.7248400000000001E-2</v>
      </c>
      <c r="B1829">
        <v>14424.724699999901</v>
      </c>
      <c r="D1829">
        <v>3.7248400000000001E-2</v>
      </c>
      <c r="E1829">
        <v>14424.663399999999</v>
      </c>
    </row>
    <row r="1830" spans="1:5" x14ac:dyDescent="0.25">
      <c r="A1830">
        <v>3.72684E-2</v>
      </c>
      <c r="B1830">
        <v>14432.2307</v>
      </c>
      <c r="D1830">
        <v>3.72684E-2</v>
      </c>
      <c r="E1830">
        <v>14432.179400000001</v>
      </c>
    </row>
    <row r="1831" spans="1:5" x14ac:dyDescent="0.25">
      <c r="A1831">
        <v>3.7288399999999999E-2</v>
      </c>
      <c r="B1831">
        <v>14439.808800000001</v>
      </c>
      <c r="D1831">
        <v>3.7288399999999999E-2</v>
      </c>
      <c r="E1831">
        <v>14439.7587</v>
      </c>
    </row>
    <row r="1832" spans="1:5" x14ac:dyDescent="0.25">
      <c r="A1832">
        <v>3.7308399999999999E-2</v>
      </c>
      <c r="B1832">
        <v>14447.316999999901</v>
      </c>
      <c r="D1832">
        <v>3.7308399999999999E-2</v>
      </c>
      <c r="E1832">
        <v>14447.2557</v>
      </c>
    </row>
    <row r="1833" spans="1:5" x14ac:dyDescent="0.25">
      <c r="A1833">
        <v>3.7328399999999998E-2</v>
      </c>
      <c r="B1833">
        <v>14454.905199999899</v>
      </c>
      <c r="D1833">
        <v>3.7328399999999998E-2</v>
      </c>
      <c r="E1833">
        <v>14454.8442</v>
      </c>
    </row>
    <row r="1834" spans="1:5" x14ac:dyDescent="0.25">
      <c r="A1834">
        <v>3.7348399999999997E-2</v>
      </c>
      <c r="B1834">
        <v>14462.4018</v>
      </c>
      <c r="D1834">
        <v>3.7348399999999997E-2</v>
      </c>
      <c r="E1834">
        <v>14462.443499999999</v>
      </c>
    </row>
    <row r="1835" spans="1:5" x14ac:dyDescent="0.25">
      <c r="A1835">
        <v>3.7368400000000003E-2</v>
      </c>
      <c r="B1835">
        <v>14470.0041</v>
      </c>
      <c r="D1835">
        <v>3.7368400000000003E-2</v>
      </c>
      <c r="E1835">
        <v>14469.925799999901</v>
      </c>
    </row>
    <row r="1836" spans="1:5" x14ac:dyDescent="0.25">
      <c r="A1836">
        <v>3.7388400000000002E-2</v>
      </c>
      <c r="B1836">
        <v>14477.593500000001</v>
      </c>
      <c r="D1836">
        <v>3.7388400000000002E-2</v>
      </c>
      <c r="E1836">
        <v>14477.634099999999</v>
      </c>
    </row>
    <row r="1837" spans="1:5" x14ac:dyDescent="0.25">
      <c r="A1837">
        <v>3.7408400000000001E-2</v>
      </c>
      <c r="B1837">
        <v>14485.066999999999</v>
      </c>
      <c r="D1837">
        <v>3.7408400000000001E-2</v>
      </c>
      <c r="E1837">
        <v>14485.1158</v>
      </c>
    </row>
    <row r="1838" spans="1:5" x14ac:dyDescent="0.25">
      <c r="A1838">
        <v>3.7428400000000001E-2</v>
      </c>
      <c r="B1838">
        <v>14492.6648</v>
      </c>
      <c r="D1838">
        <v>3.7428400000000001E-2</v>
      </c>
      <c r="E1838">
        <v>14492.7063</v>
      </c>
    </row>
    <row r="1839" spans="1:5" x14ac:dyDescent="0.25">
      <c r="A1839">
        <v>3.74484E-2</v>
      </c>
      <c r="B1839">
        <v>14500.1672</v>
      </c>
      <c r="D1839">
        <v>3.74484E-2</v>
      </c>
      <c r="E1839">
        <v>14500.308000000001</v>
      </c>
    </row>
    <row r="1840" spans="1:5" x14ac:dyDescent="0.25">
      <c r="A1840">
        <v>3.7468399999999999E-2</v>
      </c>
      <c r="B1840">
        <v>14507.8503</v>
      </c>
      <c r="D1840">
        <v>3.7468399999999999E-2</v>
      </c>
      <c r="E1840">
        <v>14507.802900000001</v>
      </c>
    </row>
    <row r="1841" spans="1:5" x14ac:dyDescent="0.25">
      <c r="A1841">
        <v>3.7488399999999998E-2</v>
      </c>
      <c r="B1841">
        <v>14515.412899999999</v>
      </c>
      <c r="D1841">
        <v>3.7488399999999998E-2</v>
      </c>
      <c r="E1841">
        <v>14515.3625999999</v>
      </c>
    </row>
    <row r="1842" spans="1:5" x14ac:dyDescent="0.25">
      <c r="A1842">
        <v>3.7508399999999997E-2</v>
      </c>
      <c r="B1842">
        <v>14522.906999999999</v>
      </c>
      <c r="D1842">
        <v>3.7508399999999997E-2</v>
      </c>
      <c r="E1842">
        <v>14522.856599999899</v>
      </c>
    </row>
    <row r="1843" spans="1:5" x14ac:dyDescent="0.25">
      <c r="A1843">
        <v>3.7528400000000003E-2</v>
      </c>
      <c r="B1843">
        <v>14530.4797</v>
      </c>
      <c r="D1843">
        <v>3.7528400000000003E-2</v>
      </c>
      <c r="E1843">
        <v>14530.4215</v>
      </c>
    </row>
    <row r="1844" spans="1:5" x14ac:dyDescent="0.25">
      <c r="A1844">
        <v>3.7548400000000003E-2</v>
      </c>
      <c r="B1844">
        <v>14538.0949</v>
      </c>
      <c r="D1844">
        <v>3.7548400000000003E-2</v>
      </c>
      <c r="E1844">
        <v>14538.104499999999</v>
      </c>
    </row>
    <row r="1845" spans="1:5" x14ac:dyDescent="0.25">
      <c r="A1845">
        <v>3.7568400000000002E-2</v>
      </c>
      <c r="B1845">
        <v>14545.543100000001</v>
      </c>
      <c r="D1845">
        <v>3.7568400000000002E-2</v>
      </c>
      <c r="E1845">
        <v>14545.5827999999</v>
      </c>
    </row>
    <row r="1846" spans="1:5" x14ac:dyDescent="0.25">
      <c r="A1846">
        <v>3.7588400000000001E-2</v>
      </c>
      <c r="B1846">
        <v>14553.0981999999</v>
      </c>
      <c r="D1846">
        <v>3.7588400000000001E-2</v>
      </c>
      <c r="E1846">
        <v>14553.1568999999</v>
      </c>
    </row>
    <row r="1847" spans="1:5" x14ac:dyDescent="0.25">
      <c r="A1847">
        <v>3.76084E-2</v>
      </c>
      <c r="B1847">
        <v>14560.7135</v>
      </c>
      <c r="D1847">
        <v>3.76084E-2</v>
      </c>
      <c r="E1847">
        <v>14560.743200000001</v>
      </c>
    </row>
    <row r="1848" spans="1:5" x14ac:dyDescent="0.25">
      <c r="A1848">
        <v>3.7628399999999999E-2</v>
      </c>
      <c r="B1848">
        <v>14568.2487</v>
      </c>
      <c r="D1848">
        <v>3.7628399999999999E-2</v>
      </c>
      <c r="E1848">
        <v>14568.210300000001</v>
      </c>
    </row>
    <row r="1849" spans="1:5" x14ac:dyDescent="0.25">
      <c r="A1849">
        <v>3.7648399999999999E-2</v>
      </c>
      <c r="B1849">
        <v>14575.8353999999</v>
      </c>
      <c r="D1849">
        <v>3.7648399999999999E-2</v>
      </c>
      <c r="E1849">
        <v>14575.7756999999</v>
      </c>
    </row>
    <row r="1850" spans="1:5" x14ac:dyDescent="0.25">
      <c r="A1850">
        <v>3.7668399999999998E-2</v>
      </c>
      <c r="B1850">
        <v>14583.4345999999</v>
      </c>
      <c r="D1850">
        <v>3.7668399999999998E-2</v>
      </c>
      <c r="E1850">
        <v>14583.3663</v>
      </c>
    </row>
    <row r="1851" spans="1:5" x14ac:dyDescent="0.25">
      <c r="A1851">
        <v>3.7688399999999997E-2</v>
      </c>
      <c r="B1851">
        <v>14590.9043</v>
      </c>
      <c r="D1851">
        <v>3.7688399999999997E-2</v>
      </c>
      <c r="E1851">
        <v>14590.923699999899</v>
      </c>
    </row>
    <row r="1852" spans="1:5" x14ac:dyDescent="0.25">
      <c r="A1852">
        <v>3.7708400000000003E-2</v>
      </c>
      <c r="B1852">
        <v>14598.4727999999</v>
      </c>
      <c r="D1852">
        <v>3.7708400000000003E-2</v>
      </c>
      <c r="E1852">
        <v>14598.5044</v>
      </c>
    </row>
    <row r="1853" spans="1:5" x14ac:dyDescent="0.25">
      <c r="A1853">
        <v>3.7728400000000002E-2</v>
      </c>
      <c r="B1853">
        <v>14606.114599999901</v>
      </c>
      <c r="D1853">
        <v>3.7728400000000002E-2</v>
      </c>
      <c r="E1853">
        <v>14606.0729999999</v>
      </c>
    </row>
    <row r="1854" spans="1:5" x14ac:dyDescent="0.25">
      <c r="A1854">
        <v>3.7748400000000001E-2</v>
      </c>
      <c r="B1854">
        <v>14613.6031999999</v>
      </c>
      <c r="D1854">
        <v>3.7748400000000001E-2</v>
      </c>
      <c r="E1854">
        <v>14613.5538</v>
      </c>
    </row>
    <row r="1855" spans="1:5" x14ac:dyDescent="0.25">
      <c r="A1855">
        <v>3.7768400000000001E-2</v>
      </c>
      <c r="B1855">
        <v>14621.174000000001</v>
      </c>
      <c r="D1855">
        <v>3.7768400000000001E-2</v>
      </c>
      <c r="E1855">
        <v>14621.1147</v>
      </c>
    </row>
    <row r="1856" spans="1:5" x14ac:dyDescent="0.25">
      <c r="A1856">
        <v>3.77884E-2</v>
      </c>
      <c r="B1856">
        <v>14628.705899999901</v>
      </c>
      <c r="D1856">
        <v>3.77884E-2</v>
      </c>
      <c r="E1856">
        <v>14628.7546</v>
      </c>
    </row>
    <row r="1857" spans="1:5" x14ac:dyDescent="0.25">
      <c r="A1857">
        <v>3.7808399999999999E-2</v>
      </c>
      <c r="B1857">
        <v>14636.2778</v>
      </c>
      <c r="D1857">
        <v>3.7808399999999999E-2</v>
      </c>
      <c r="E1857">
        <v>14636.326499999999</v>
      </c>
    </row>
    <row r="1858" spans="1:5" x14ac:dyDescent="0.25">
      <c r="A1858">
        <v>3.7828399999999998E-2</v>
      </c>
      <c r="B1858">
        <v>14643.869999999901</v>
      </c>
      <c r="D1858">
        <v>3.7828399999999998E-2</v>
      </c>
      <c r="E1858">
        <v>14643.790800000001</v>
      </c>
    </row>
    <row r="1859" spans="1:5" x14ac:dyDescent="0.25">
      <c r="A1859">
        <v>3.7848399999999997E-2</v>
      </c>
      <c r="B1859">
        <v>14651.412</v>
      </c>
      <c r="D1859">
        <v>3.7848399999999997E-2</v>
      </c>
      <c r="E1859">
        <v>14651.3518999999</v>
      </c>
    </row>
    <row r="1860" spans="1:5" x14ac:dyDescent="0.25">
      <c r="A1860">
        <v>3.7868400000000003E-2</v>
      </c>
      <c r="B1860">
        <v>14658.985199999999</v>
      </c>
      <c r="D1860">
        <v>3.7868400000000003E-2</v>
      </c>
      <c r="E1860">
        <v>14658.996999999899</v>
      </c>
    </row>
    <row r="1861" spans="1:5" x14ac:dyDescent="0.25">
      <c r="A1861">
        <v>3.7888400000000003E-2</v>
      </c>
      <c r="B1861">
        <v>14666.447200000001</v>
      </c>
      <c r="D1861">
        <v>3.7888400000000003E-2</v>
      </c>
      <c r="E1861">
        <v>14666.4590999999</v>
      </c>
    </row>
    <row r="1862" spans="1:5" x14ac:dyDescent="0.25">
      <c r="A1862">
        <v>3.7908400000000002E-2</v>
      </c>
      <c r="B1862">
        <v>14674.0827999999</v>
      </c>
      <c r="D1862">
        <v>3.7908400000000002E-2</v>
      </c>
      <c r="E1862">
        <v>14674.0144</v>
      </c>
    </row>
    <row r="1863" spans="1:5" x14ac:dyDescent="0.25">
      <c r="A1863">
        <v>3.7928400000000001E-2</v>
      </c>
      <c r="B1863">
        <v>14681.6492</v>
      </c>
      <c r="D1863">
        <v>3.7928400000000001E-2</v>
      </c>
      <c r="E1863">
        <v>14681.587799999899</v>
      </c>
    </row>
    <row r="1864" spans="1:5" x14ac:dyDescent="0.25">
      <c r="A1864">
        <v>3.79484E-2</v>
      </c>
      <c r="B1864">
        <v>14689.2047</v>
      </c>
      <c r="D1864">
        <v>3.79484E-2</v>
      </c>
      <c r="E1864">
        <v>14689.2450999999</v>
      </c>
    </row>
    <row r="1865" spans="1:5" x14ac:dyDescent="0.25">
      <c r="A1865">
        <v>3.7968399999999999E-2</v>
      </c>
      <c r="B1865">
        <v>14696.6491999999</v>
      </c>
      <c r="D1865">
        <v>3.7968399999999999E-2</v>
      </c>
      <c r="E1865">
        <v>14696.689700000001</v>
      </c>
    </row>
    <row r="1866" spans="1:5" x14ac:dyDescent="0.25">
      <c r="A1866">
        <v>3.7988399999999999E-2</v>
      </c>
      <c r="B1866">
        <v>14704.3076</v>
      </c>
      <c r="D1866">
        <v>3.7988399999999999E-2</v>
      </c>
      <c r="E1866">
        <v>14704.256299999999</v>
      </c>
    </row>
    <row r="1867" spans="1:5" x14ac:dyDescent="0.25">
      <c r="A1867">
        <v>3.8008399999999998E-2</v>
      </c>
      <c r="B1867">
        <v>14711.864299999999</v>
      </c>
      <c r="D1867">
        <v>3.8008399999999998E-2</v>
      </c>
      <c r="E1867">
        <v>14711.8150999999</v>
      </c>
    </row>
    <row r="1868" spans="1:5" x14ac:dyDescent="0.25">
      <c r="A1868">
        <v>3.8028399999999997E-2</v>
      </c>
      <c r="B1868">
        <v>14719.421</v>
      </c>
      <c r="D1868">
        <v>3.8028399999999997E-2</v>
      </c>
      <c r="E1868">
        <v>14719.4426</v>
      </c>
    </row>
    <row r="1869" spans="1:5" x14ac:dyDescent="0.25">
      <c r="A1869">
        <v>3.8048400000000003E-2</v>
      </c>
      <c r="B1869">
        <v>14726.8577999999</v>
      </c>
      <c r="D1869">
        <v>3.8048400000000003E-2</v>
      </c>
      <c r="E1869">
        <v>14726.990399999901</v>
      </c>
    </row>
    <row r="1870" spans="1:5" x14ac:dyDescent="0.25">
      <c r="A1870">
        <v>3.8068400000000002E-2</v>
      </c>
      <c r="B1870">
        <v>14734.4967</v>
      </c>
      <c r="D1870">
        <v>3.8068400000000002E-2</v>
      </c>
      <c r="E1870">
        <v>14734.449199999901</v>
      </c>
    </row>
    <row r="1871" spans="1:5" x14ac:dyDescent="0.25">
      <c r="A1871">
        <v>3.8088400000000001E-2</v>
      </c>
      <c r="B1871">
        <v>14742.0367999999</v>
      </c>
      <c r="D1871">
        <v>3.8088400000000001E-2</v>
      </c>
      <c r="E1871">
        <v>14741.9970999999</v>
      </c>
    </row>
    <row r="1872" spans="1:5" x14ac:dyDescent="0.25">
      <c r="A1872">
        <v>3.8108400000000001E-2</v>
      </c>
      <c r="B1872">
        <v>14749.596299999999</v>
      </c>
      <c r="D1872">
        <v>3.8108400000000001E-2</v>
      </c>
      <c r="E1872">
        <v>14749.6361</v>
      </c>
    </row>
    <row r="1873" spans="1:5" x14ac:dyDescent="0.25">
      <c r="A1873">
        <v>3.81284E-2</v>
      </c>
      <c r="B1873">
        <v>14757.2363999999</v>
      </c>
      <c r="D1873">
        <v>3.81284E-2</v>
      </c>
      <c r="E1873">
        <v>14757.177299999999</v>
      </c>
    </row>
    <row r="1874" spans="1:5" x14ac:dyDescent="0.25">
      <c r="A1874">
        <v>3.8148399999999999E-2</v>
      </c>
      <c r="B1874">
        <v>14764.699499999901</v>
      </c>
      <c r="D1874">
        <v>3.8148399999999999E-2</v>
      </c>
      <c r="E1874">
        <v>14764.6272999999</v>
      </c>
    </row>
    <row r="1875" spans="1:5" x14ac:dyDescent="0.25">
      <c r="A1875">
        <v>3.8168399999999998E-2</v>
      </c>
      <c r="B1875">
        <v>14772.2200999999</v>
      </c>
      <c r="D1875">
        <v>3.8168399999999998E-2</v>
      </c>
      <c r="E1875">
        <v>14772.241400000001</v>
      </c>
    </row>
    <row r="1876" spans="1:5" x14ac:dyDescent="0.25">
      <c r="A1876">
        <v>3.8188399999999997E-2</v>
      </c>
      <c r="B1876">
        <v>14779.861999999999</v>
      </c>
      <c r="D1876">
        <v>3.8188399999999997E-2</v>
      </c>
      <c r="E1876">
        <v>14779.791499999999</v>
      </c>
    </row>
    <row r="1877" spans="1:5" x14ac:dyDescent="0.25">
      <c r="A1877">
        <v>3.8208399999999997E-2</v>
      </c>
      <c r="B1877">
        <v>14787.3923</v>
      </c>
      <c r="D1877">
        <v>3.8208399999999997E-2</v>
      </c>
      <c r="E1877">
        <v>14787.3519</v>
      </c>
    </row>
    <row r="1878" spans="1:5" x14ac:dyDescent="0.25">
      <c r="A1878">
        <v>3.8228400000000003E-2</v>
      </c>
      <c r="B1878">
        <v>14794.9557999999</v>
      </c>
      <c r="D1878">
        <v>3.8228400000000003E-2</v>
      </c>
      <c r="E1878">
        <v>14794.995199999899</v>
      </c>
    </row>
    <row r="1879" spans="1:5" x14ac:dyDescent="0.25">
      <c r="A1879">
        <v>3.8248400000000002E-2</v>
      </c>
      <c r="B1879">
        <v>14802.490299999999</v>
      </c>
      <c r="D1879">
        <v>3.8248400000000002E-2</v>
      </c>
      <c r="E1879">
        <v>14802.488799999999</v>
      </c>
    </row>
    <row r="1880" spans="1:5" x14ac:dyDescent="0.25">
      <c r="A1880">
        <v>3.8268400000000001E-2</v>
      </c>
      <c r="B1880">
        <v>14810.0146</v>
      </c>
      <c r="D1880">
        <v>3.8268400000000001E-2</v>
      </c>
      <c r="E1880">
        <v>14809.954400000001</v>
      </c>
    </row>
    <row r="1881" spans="1:5" x14ac:dyDescent="0.25">
      <c r="A1881">
        <v>3.82884E-2</v>
      </c>
      <c r="B1881">
        <v>14817.5463</v>
      </c>
      <c r="D1881">
        <v>3.82884E-2</v>
      </c>
      <c r="E1881">
        <v>14817.578799999999</v>
      </c>
    </row>
    <row r="1882" spans="1:5" x14ac:dyDescent="0.25">
      <c r="A1882">
        <v>3.8308399999999999E-2</v>
      </c>
      <c r="B1882">
        <v>14825.1721</v>
      </c>
      <c r="D1882">
        <v>3.8308399999999999E-2</v>
      </c>
      <c r="E1882">
        <v>14825.1095999999</v>
      </c>
    </row>
    <row r="1883" spans="1:5" x14ac:dyDescent="0.25">
      <c r="A1883">
        <v>3.8328399999999999E-2</v>
      </c>
      <c r="B1883">
        <v>14832.707699999901</v>
      </c>
      <c r="D1883">
        <v>3.8328399999999999E-2</v>
      </c>
      <c r="E1883">
        <v>14832.638199999899</v>
      </c>
    </row>
    <row r="1884" spans="1:5" x14ac:dyDescent="0.25">
      <c r="A1884">
        <v>3.8348399999999998E-2</v>
      </c>
      <c r="B1884">
        <v>14840.235499999901</v>
      </c>
      <c r="D1884">
        <v>3.8348399999999998E-2</v>
      </c>
      <c r="E1884">
        <v>14840.294099999999</v>
      </c>
    </row>
    <row r="1885" spans="1:5" x14ac:dyDescent="0.25">
      <c r="A1885">
        <v>3.8368399999999997E-2</v>
      </c>
      <c r="B1885">
        <v>14847.8790999999</v>
      </c>
      <c r="D1885">
        <v>3.8368399999999997E-2</v>
      </c>
      <c r="E1885">
        <v>14847.799799999901</v>
      </c>
    </row>
    <row r="1886" spans="1:5" x14ac:dyDescent="0.25">
      <c r="A1886">
        <v>3.8388400000000003E-2</v>
      </c>
      <c r="B1886">
        <v>14855.3070999999</v>
      </c>
      <c r="D1886">
        <v>3.8388400000000003E-2</v>
      </c>
      <c r="E1886">
        <v>14855.2266</v>
      </c>
    </row>
    <row r="1887" spans="1:5" x14ac:dyDescent="0.25">
      <c r="A1887">
        <v>3.8408400000000002E-2</v>
      </c>
      <c r="B1887">
        <v>14862.813200000001</v>
      </c>
      <c r="D1887">
        <v>3.8408400000000002E-2</v>
      </c>
      <c r="E1887">
        <v>14862.874599999999</v>
      </c>
    </row>
    <row r="1888" spans="1:5" x14ac:dyDescent="0.25">
      <c r="A1888">
        <v>3.8428400000000001E-2</v>
      </c>
      <c r="B1888">
        <v>14870.453</v>
      </c>
      <c r="D1888">
        <v>3.8428400000000001E-2</v>
      </c>
      <c r="E1888">
        <v>14870.3917</v>
      </c>
    </row>
    <row r="1889" spans="1:5" x14ac:dyDescent="0.25">
      <c r="A1889">
        <v>3.8448400000000001E-2</v>
      </c>
      <c r="B1889">
        <v>14877.9811999999</v>
      </c>
      <c r="D1889">
        <v>3.8448400000000001E-2</v>
      </c>
      <c r="E1889">
        <v>14878.0117999999</v>
      </c>
    </row>
    <row r="1890" spans="1:5" x14ac:dyDescent="0.25">
      <c r="A1890">
        <v>3.84684E-2</v>
      </c>
      <c r="B1890">
        <v>14885.6003</v>
      </c>
      <c r="D1890">
        <v>3.84684E-2</v>
      </c>
      <c r="E1890">
        <v>14885.548199999999</v>
      </c>
    </row>
    <row r="1891" spans="1:5" x14ac:dyDescent="0.25">
      <c r="A1891">
        <v>3.8488399999999999E-2</v>
      </c>
      <c r="B1891">
        <v>14893.1195999999</v>
      </c>
      <c r="D1891">
        <v>3.8488399999999999E-2</v>
      </c>
      <c r="E1891">
        <v>14893.0481</v>
      </c>
    </row>
    <row r="1892" spans="1:5" x14ac:dyDescent="0.25">
      <c r="A1892">
        <v>3.8508399999999998E-2</v>
      </c>
      <c r="B1892">
        <v>14900.647999999999</v>
      </c>
      <c r="D1892">
        <v>3.8508399999999998E-2</v>
      </c>
      <c r="E1892">
        <v>14900.679400000001</v>
      </c>
    </row>
    <row r="1893" spans="1:5" x14ac:dyDescent="0.25">
      <c r="A1893">
        <v>3.8528399999999997E-2</v>
      </c>
      <c r="B1893">
        <v>14908.149100000001</v>
      </c>
      <c r="D1893">
        <v>3.8528399999999997E-2</v>
      </c>
      <c r="E1893">
        <v>14908.210799999901</v>
      </c>
    </row>
    <row r="1894" spans="1:5" x14ac:dyDescent="0.25">
      <c r="A1894">
        <v>3.8548399999999997E-2</v>
      </c>
      <c r="B1894">
        <v>14915.7005999999</v>
      </c>
      <c r="D1894">
        <v>3.8548399999999997E-2</v>
      </c>
      <c r="E1894">
        <v>14915.729499999899</v>
      </c>
    </row>
    <row r="1895" spans="1:5" x14ac:dyDescent="0.25">
      <c r="A1895">
        <v>3.8568400000000003E-2</v>
      </c>
      <c r="B1895">
        <v>14923.3</v>
      </c>
      <c r="D1895">
        <v>3.8568400000000003E-2</v>
      </c>
      <c r="E1895">
        <v>14923.2307</v>
      </c>
    </row>
    <row r="1896" spans="1:5" x14ac:dyDescent="0.25">
      <c r="A1896">
        <v>3.8588400000000002E-2</v>
      </c>
      <c r="B1896">
        <v>14930.815699999999</v>
      </c>
      <c r="D1896">
        <v>3.8588400000000002E-2</v>
      </c>
      <c r="E1896">
        <v>14930.7652</v>
      </c>
    </row>
    <row r="1897" spans="1:5" x14ac:dyDescent="0.25">
      <c r="A1897">
        <v>3.8608400000000001E-2</v>
      </c>
      <c r="B1897">
        <v>14938.327300000001</v>
      </c>
      <c r="D1897">
        <v>3.8608400000000001E-2</v>
      </c>
      <c r="E1897">
        <v>14938.3978999999</v>
      </c>
    </row>
    <row r="1898" spans="1:5" x14ac:dyDescent="0.25">
      <c r="A1898">
        <v>3.86284E-2</v>
      </c>
      <c r="B1898">
        <v>14945.96</v>
      </c>
      <c r="D1898">
        <v>3.86284E-2</v>
      </c>
      <c r="E1898">
        <v>14945.8785999999</v>
      </c>
    </row>
    <row r="1899" spans="1:5" x14ac:dyDescent="0.25">
      <c r="A1899">
        <v>3.8648399999999999E-2</v>
      </c>
      <c r="B1899">
        <v>14953.484699999901</v>
      </c>
      <c r="D1899">
        <v>3.8648399999999999E-2</v>
      </c>
      <c r="E1899">
        <v>14953.511200000001</v>
      </c>
    </row>
    <row r="1900" spans="1:5" x14ac:dyDescent="0.25">
      <c r="A1900">
        <v>3.8668399999999999E-2</v>
      </c>
      <c r="B1900">
        <v>14961.0664</v>
      </c>
      <c r="D1900">
        <v>3.8668399999999999E-2</v>
      </c>
      <c r="E1900">
        <v>14961.016</v>
      </c>
    </row>
    <row r="1901" spans="1:5" x14ac:dyDescent="0.25">
      <c r="A1901">
        <v>3.8688399999999998E-2</v>
      </c>
      <c r="B1901">
        <v>14968.6012999999</v>
      </c>
      <c r="D1901">
        <v>3.8688399999999998E-2</v>
      </c>
      <c r="E1901">
        <v>14968.6409999999</v>
      </c>
    </row>
    <row r="1902" spans="1:5" x14ac:dyDescent="0.25">
      <c r="A1902">
        <v>3.8708399999999997E-2</v>
      </c>
      <c r="B1902">
        <v>14976.1954999999</v>
      </c>
      <c r="D1902">
        <v>3.8708399999999997E-2</v>
      </c>
      <c r="E1902">
        <v>14976.133900000001</v>
      </c>
    </row>
    <row r="1903" spans="1:5" x14ac:dyDescent="0.25">
      <c r="A1903">
        <v>3.8728400000000003E-2</v>
      </c>
      <c r="B1903">
        <v>14983.712299999999</v>
      </c>
      <c r="D1903">
        <v>3.8728400000000003E-2</v>
      </c>
      <c r="E1903">
        <v>14983.7608</v>
      </c>
    </row>
    <row r="1904" spans="1:5" x14ac:dyDescent="0.25">
      <c r="A1904">
        <v>3.8748400000000002E-2</v>
      </c>
      <c r="B1904">
        <v>14991.317299999901</v>
      </c>
      <c r="D1904">
        <v>3.8748400000000002E-2</v>
      </c>
      <c r="E1904">
        <v>14991.258</v>
      </c>
    </row>
    <row r="1905" spans="1:5" x14ac:dyDescent="0.25">
      <c r="A1905">
        <v>3.8768400000000001E-2</v>
      </c>
      <c r="B1905">
        <v>14998.7323</v>
      </c>
      <c r="D1905">
        <v>3.8768400000000001E-2</v>
      </c>
      <c r="E1905">
        <v>14998.7731</v>
      </c>
    </row>
    <row r="1906" spans="1:5" x14ac:dyDescent="0.25">
      <c r="A1906">
        <v>3.8788400000000001E-2</v>
      </c>
      <c r="B1906">
        <v>15006.2293999999</v>
      </c>
      <c r="D1906">
        <v>3.8788400000000001E-2</v>
      </c>
      <c r="E1906">
        <v>15006.2712999999</v>
      </c>
    </row>
    <row r="1907" spans="1:5" x14ac:dyDescent="0.25">
      <c r="A1907">
        <v>3.88084E-2</v>
      </c>
      <c r="B1907">
        <v>15013.8358999999</v>
      </c>
      <c r="D1907">
        <v>3.88084E-2</v>
      </c>
      <c r="E1907">
        <v>15013.787399999899</v>
      </c>
    </row>
    <row r="1908" spans="1:5" x14ac:dyDescent="0.25">
      <c r="A1908">
        <v>3.8828399999999999E-2</v>
      </c>
      <c r="B1908">
        <v>15021.333999999901</v>
      </c>
      <c r="D1908">
        <v>3.8828399999999999E-2</v>
      </c>
      <c r="E1908">
        <v>15021.394700000001</v>
      </c>
    </row>
    <row r="1909" spans="1:5" x14ac:dyDescent="0.25">
      <c r="A1909">
        <v>3.8848399999999998E-2</v>
      </c>
      <c r="B1909">
        <v>15028.951499999899</v>
      </c>
      <c r="D1909">
        <v>3.8848399999999998E-2</v>
      </c>
      <c r="E1909">
        <v>15028.882</v>
      </c>
    </row>
    <row r="1910" spans="1:5" x14ac:dyDescent="0.25">
      <c r="A1910">
        <v>3.8868399999999997E-2</v>
      </c>
      <c r="B1910">
        <v>15036.431999999901</v>
      </c>
      <c r="D1910">
        <v>3.8868399999999997E-2</v>
      </c>
      <c r="E1910">
        <v>15036.4904999999</v>
      </c>
    </row>
    <row r="1911" spans="1:5" x14ac:dyDescent="0.25">
      <c r="A1911">
        <v>3.8888399999999997E-2</v>
      </c>
      <c r="B1911">
        <v>15044.0424</v>
      </c>
      <c r="D1911">
        <v>3.8888399999999997E-2</v>
      </c>
      <c r="E1911">
        <v>15043.979799999999</v>
      </c>
    </row>
    <row r="1912" spans="1:5" x14ac:dyDescent="0.25">
      <c r="A1912">
        <v>3.8908400000000003E-2</v>
      </c>
      <c r="B1912">
        <v>15051.5609</v>
      </c>
      <c r="D1912">
        <v>3.8908400000000003E-2</v>
      </c>
      <c r="E1912">
        <v>15051.5895</v>
      </c>
    </row>
    <row r="1913" spans="1:5" x14ac:dyDescent="0.25">
      <c r="A1913">
        <v>3.8928400000000002E-2</v>
      </c>
      <c r="B1913">
        <v>15059.161399999901</v>
      </c>
      <c r="D1913">
        <v>3.8928400000000002E-2</v>
      </c>
      <c r="E1913">
        <v>15059.072</v>
      </c>
    </row>
    <row r="1914" spans="1:5" x14ac:dyDescent="0.25">
      <c r="A1914">
        <v>3.8948400000000001E-2</v>
      </c>
      <c r="B1914">
        <v>15066.643099999999</v>
      </c>
      <c r="D1914">
        <v>3.8948400000000001E-2</v>
      </c>
      <c r="E1914">
        <v>15066.6787</v>
      </c>
    </row>
    <row r="1915" spans="1:5" x14ac:dyDescent="0.25">
      <c r="A1915">
        <v>3.89684E-2</v>
      </c>
      <c r="B1915">
        <v>15074.233699999901</v>
      </c>
      <c r="D1915">
        <v>3.89684E-2</v>
      </c>
      <c r="E1915">
        <v>15074.180399999899</v>
      </c>
    </row>
    <row r="1916" spans="1:5" x14ac:dyDescent="0.25">
      <c r="A1916">
        <v>3.8988399999999999E-2</v>
      </c>
      <c r="B1916">
        <v>15081.7387</v>
      </c>
      <c r="D1916">
        <v>3.8988399999999999E-2</v>
      </c>
      <c r="E1916">
        <v>15081.7631</v>
      </c>
    </row>
    <row r="1917" spans="1:5" x14ac:dyDescent="0.25">
      <c r="A1917">
        <v>3.9008399999999999E-2</v>
      </c>
      <c r="B1917">
        <v>15089.3185999999</v>
      </c>
      <c r="D1917">
        <v>3.9008399999999999E-2</v>
      </c>
      <c r="E1917">
        <v>15089.285899999901</v>
      </c>
    </row>
    <row r="1918" spans="1:5" x14ac:dyDescent="0.25">
      <c r="A1918">
        <v>3.9028399999999998E-2</v>
      </c>
      <c r="B1918">
        <v>15096.8193999999</v>
      </c>
      <c r="D1918">
        <v>3.9028399999999998E-2</v>
      </c>
      <c r="E1918">
        <v>15096.868</v>
      </c>
    </row>
    <row r="1919" spans="1:5" x14ac:dyDescent="0.25">
      <c r="A1919">
        <v>3.9048399999999997E-2</v>
      </c>
      <c r="B1919">
        <v>15104.4233</v>
      </c>
      <c r="D1919">
        <v>3.9048399999999997E-2</v>
      </c>
      <c r="E1919">
        <v>15104.341</v>
      </c>
    </row>
    <row r="1920" spans="1:5" x14ac:dyDescent="0.25">
      <c r="A1920">
        <v>3.9068400000000003E-2</v>
      </c>
      <c r="B1920">
        <v>15111.9961999999</v>
      </c>
      <c r="D1920">
        <v>3.9068400000000003E-2</v>
      </c>
      <c r="E1920">
        <v>15111.9649999999</v>
      </c>
    </row>
    <row r="1921" spans="1:5" x14ac:dyDescent="0.25">
      <c r="A1921">
        <v>3.9088400000000002E-2</v>
      </c>
      <c r="B1921">
        <v>15119.5124</v>
      </c>
      <c r="D1921">
        <v>3.9088400000000002E-2</v>
      </c>
      <c r="E1921">
        <v>15119.5400999999</v>
      </c>
    </row>
    <row r="1922" spans="1:5" x14ac:dyDescent="0.25">
      <c r="A1922">
        <v>3.9108400000000001E-2</v>
      </c>
      <c r="B1922">
        <v>15127.0876999999</v>
      </c>
      <c r="D1922">
        <v>3.9108400000000001E-2</v>
      </c>
      <c r="E1922">
        <v>15127.033100000001</v>
      </c>
    </row>
    <row r="1923" spans="1:5" x14ac:dyDescent="0.25">
      <c r="A1923">
        <v>3.9128400000000001E-2</v>
      </c>
      <c r="B1923">
        <v>15134.560799999999</v>
      </c>
      <c r="D1923">
        <v>3.9128400000000001E-2</v>
      </c>
      <c r="E1923">
        <v>15134.618199999901</v>
      </c>
    </row>
    <row r="1924" spans="1:5" x14ac:dyDescent="0.25">
      <c r="A1924">
        <v>3.91484E-2</v>
      </c>
      <c r="B1924">
        <v>15142.1561</v>
      </c>
      <c r="D1924">
        <v>3.91484E-2</v>
      </c>
      <c r="E1924">
        <v>15142.113600000001</v>
      </c>
    </row>
    <row r="1925" spans="1:5" x14ac:dyDescent="0.25">
      <c r="A1925">
        <v>3.9168399999999999E-2</v>
      </c>
      <c r="B1925">
        <v>15149.654199999901</v>
      </c>
      <c r="D1925">
        <v>3.9168399999999999E-2</v>
      </c>
      <c r="E1925">
        <v>15149.670899999999</v>
      </c>
    </row>
    <row r="1926" spans="1:5" x14ac:dyDescent="0.25">
      <c r="A1926">
        <v>3.9188399999999998E-2</v>
      </c>
      <c r="B1926">
        <v>15157.230799999999</v>
      </c>
      <c r="D1926">
        <v>3.9188399999999998E-2</v>
      </c>
      <c r="E1926">
        <v>15157.1682</v>
      </c>
    </row>
    <row r="1927" spans="1:5" x14ac:dyDescent="0.25">
      <c r="A1927">
        <v>3.9208399999999997E-2</v>
      </c>
      <c r="B1927">
        <v>15164.7270999999</v>
      </c>
      <c r="D1927">
        <v>3.9208399999999997E-2</v>
      </c>
      <c r="E1927">
        <v>15164.753699999999</v>
      </c>
    </row>
    <row r="1928" spans="1:5" x14ac:dyDescent="0.25">
      <c r="A1928">
        <v>3.9228399999999997E-2</v>
      </c>
      <c r="B1928">
        <v>15172.2945</v>
      </c>
      <c r="D1928">
        <v>3.9228399999999997E-2</v>
      </c>
      <c r="E1928">
        <v>15172.2402</v>
      </c>
    </row>
    <row r="1929" spans="1:5" x14ac:dyDescent="0.25">
      <c r="A1929">
        <v>3.9248400000000003E-2</v>
      </c>
      <c r="B1929">
        <v>15179.8904</v>
      </c>
      <c r="D1929">
        <v>3.9248400000000003E-2</v>
      </c>
      <c r="E1929">
        <v>15179.8176999999</v>
      </c>
    </row>
    <row r="1930" spans="1:5" x14ac:dyDescent="0.25">
      <c r="A1930">
        <v>3.9268400000000002E-2</v>
      </c>
      <c r="B1930">
        <v>15187.355600000001</v>
      </c>
      <c r="D1930">
        <v>3.9268400000000002E-2</v>
      </c>
      <c r="E1930">
        <v>15187.4033</v>
      </c>
    </row>
    <row r="1931" spans="1:5" x14ac:dyDescent="0.25">
      <c r="A1931">
        <v>3.9288400000000001E-2</v>
      </c>
      <c r="B1931">
        <v>15194.944599999901</v>
      </c>
      <c r="D1931">
        <v>3.9288400000000001E-2</v>
      </c>
      <c r="E1931">
        <v>15194.892</v>
      </c>
    </row>
    <row r="1932" spans="1:5" x14ac:dyDescent="0.25">
      <c r="A1932">
        <v>3.93084E-2</v>
      </c>
      <c r="B1932">
        <v>15202.411099999999</v>
      </c>
      <c r="D1932">
        <v>3.93084E-2</v>
      </c>
      <c r="E1932">
        <v>15202.4708999999</v>
      </c>
    </row>
    <row r="1933" spans="1:5" x14ac:dyDescent="0.25">
      <c r="A1933">
        <v>3.9328399999999999E-2</v>
      </c>
      <c r="B1933">
        <v>15210.0009999999</v>
      </c>
      <c r="D1933">
        <v>3.9328399999999999E-2</v>
      </c>
      <c r="E1933">
        <v>15209.9264</v>
      </c>
    </row>
    <row r="1934" spans="1:5" x14ac:dyDescent="0.25">
      <c r="A1934">
        <v>3.9348399999999999E-2</v>
      </c>
      <c r="B1934">
        <v>15217.4809999999</v>
      </c>
      <c r="D1934">
        <v>3.9348399999999999E-2</v>
      </c>
      <c r="E1934">
        <v>15217.6353</v>
      </c>
    </row>
    <row r="1935" spans="1:5" x14ac:dyDescent="0.25">
      <c r="A1935">
        <v>3.9368399999999998E-2</v>
      </c>
      <c r="B1935">
        <v>15225.136699999999</v>
      </c>
      <c r="D1935">
        <v>3.9368399999999998E-2</v>
      </c>
      <c r="E1935">
        <v>15225.0843</v>
      </c>
    </row>
    <row r="1936" spans="1:5" x14ac:dyDescent="0.25">
      <c r="A1936">
        <v>3.9388399999999997E-2</v>
      </c>
      <c r="B1936">
        <v>15232.7168</v>
      </c>
      <c r="D1936">
        <v>3.9388399999999997E-2</v>
      </c>
      <c r="E1936">
        <v>15232.6844</v>
      </c>
    </row>
    <row r="1937" spans="1:5" x14ac:dyDescent="0.25">
      <c r="A1937">
        <v>3.9408400000000003E-2</v>
      </c>
      <c r="B1937">
        <v>15240.195599999999</v>
      </c>
      <c r="D1937">
        <v>3.9408400000000003E-2</v>
      </c>
      <c r="E1937">
        <v>15240.2412999999</v>
      </c>
    </row>
    <row r="1938" spans="1:5" x14ac:dyDescent="0.25">
      <c r="A1938">
        <v>3.9428400000000002E-2</v>
      </c>
      <c r="B1938">
        <v>15247.786899999999</v>
      </c>
      <c r="D1938">
        <v>3.9428400000000002E-2</v>
      </c>
      <c r="E1938">
        <v>15247.7433</v>
      </c>
    </row>
    <row r="1939" spans="1:5" x14ac:dyDescent="0.25">
      <c r="A1939">
        <v>3.9448400000000002E-2</v>
      </c>
      <c r="B1939">
        <v>15255.224899999999</v>
      </c>
      <c r="D1939">
        <v>3.9448400000000002E-2</v>
      </c>
      <c r="E1939">
        <v>15255.283600000001</v>
      </c>
    </row>
    <row r="1940" spans="1:5" x14ac:dyDescent="0.25">
      <c r="A1940">
        <v>3.9468400000000001E-2</v>
      </c>
      <c r="B1940">
        <v>15262.847299999999</v>
      </c>
      <c r="D1940">
        <v>3.9468400000000001E-2</v>
      </c>
      <c r="E1940">
        <v>15262.863499999999</v>
      </c>
    </row>
    <row r="1941" spans="1:5" x14ac:dyDescent="0.25">
      <c r="A1941">
        <v>3.94884E-2</v>
      </c>
      <c r="B1941">
        <v>15270.378499999901</v>
      </c>
      <c r="D1941">
        <v>3.94884E-2</v>
      </c>
      <c r="E1941">
        <v>15270.335999999899</v>
      </c>
    </row>
    <row r="1942" spans="1:5" x14ac:dyDescent="0.25">
      <c r="A1942">
        <v>3.9508399999999999E-2</v>
      </c>
      <c r="B1942">
        <v>15277.868700000001</v>
      </c>
      <c r="D1942">
        <v>3.9508399999999999E-2</v>
      </c>
      <c r="E1942">
        <v>15277.906199999899</v>
      </c>
    </row>
    <row r="1943" spans="1:5" x14ac:dyDescent="0.25">
      <c r="A1943">
        <v>3.9528399999999998E-2</v>
      </c>
      <c r="B1943">
        <v>15285.422399999899</v>
      </c>
      <c r="D1943">
        <v>3.9528399999999998E-2</v>
      </c>
      <c r="E1943">
        <v>15285.359699999901</v>
      </c>
    </row>
    <row r="1944" spans="1:5" x14ac:dyDescent="0.25">
      <c r="A1944">
        <v>3.9548399999999997E-2</v>
      </c>
      <c r="B1944">
        <v>15293.0225999999</v>
      </c>
      <c r="D1944">
        <v>3.9548399999999997E-2</v>
      </c>
      <c r="E1944">
        <v>15292.9391</v>
      </c>
    </row>
    <row r="1945" spans="1:5" x14ac:dyDescent="0.25">
      <c r="A1945">
        <v>3.9568399999999997E-2</v>
      </c>
      <c r="B1945">
        <v>15300.4649999999</v>
      </c>
      <c r="D1945">
        <v>3.9568399999999997E-2</v>
      </c>
      <c r="E1945">
        <v>15300.5134</v>
      </c>
    </row>
    <row r="1946" spans="1:5" x14ac:dyDescent="0.25">
      <c r="A1946">
        <v>3.9588400000000003E-2</v>
      </c>
      <c r="B1946">
        <v>15308.0236</v>
      </c>
      <c r="D1946">
        <v>3.9588400000000003E-2</v>
      </c>
      <c r="E1946">
        <v>15307.9791</v>
      </c>
    </row>
    <row r="1947" spans="1:5" x14ac:dyDescent="0.25">
      <c r="A1947">
        <v>3.9608400000000002E-2</v>
      </c>
      <c r="B1947">
        <v>15315.7001</v>
      </c>
      <c r="D1947">
        <v>3.9608400000000002E-2</v>
      </c>
      <c r="E1947">
        <v>15315.617700000001</v>
      </c>
    </row>
    <row r="1948" spans="1:5" x14ac:dyDescent="0.25">
      <c r="A1948">
        <v>3.9628400000000001E-2</v>
      </c>
      <c r="B1948">
        <v>15323.1555999999</v>
      </c>
      <c r="D1948">
        <v>3.9628400000000001E-2</v>
      </c>
      <c r="E1948">
        <v>15323.2051999999</v>
      </c>
    </row>
    <row r="1949" spans="1:5" x14ac:dyDescent="0.25">
      <c r="A1949">
        <v>3.96484E-2</v>
      </c>
      <c r="B1949">
        <v>15330.7086</v>
      </c>
      <c r="D1949">
        <v>3.96484E-2</v>
      </c>
      <c r="E1949">
        <v>15330.6541</v>
      </c>
    </row>
    <row r="1950" spans="1:5" x14ac:dyDescent="0.25">
      <c r="A1950">
        <v>3.9668399999999999E-2</v>
      </c>
      <c r="B1950">
        <v>15338.253199999999</v>
      </c>
      <c r="D1950">
        <v>3.9668399999999999E-2</v>
      </c>
      <c r="E1950">
        <v>15338.230799999999</v>
      </c>
    </row>
    <row r="1951" spans="1:5" x14ac:dyDescent="0.25">
      <c r="A1951">
        <v>3.9688399999999999E-2</v>
      </c>
      <c r="B1951">
        <v>15345.741099999899</v>
      </c>
      <c r="D1951">
        <v>3.9688399999999999E-2</v>
      </c>
      <c r="E1951">
        <v>15345.798699999999</v>
      </c>
    </row>
    <row r="1952" spans="1:5" x14ac:dyDescent="0.25">
      <c r="A1952">
        <v>3.9708399999999998E-2</v>
      </c>
      <c r="B1952">
        <v>15353.32</v>
      </c>
      <c r="D1952">
        <v>3.9708399999999998E-2</v>
      </c>
      <c r="E1952">
        <v>15353.226699999999</v>
      </c>
    </row>
    <row r="1953" spans="1:5" x14ac:dyDescent="0.25">
      <c r="A1953">
        <v>3.9728399999999997E-2</v>
      </c>
      <c r="B1953">
        <v>15360.8591</v>
      </c>
      <c r="D1953">
        <v>3.9728399999999997E-2</v>
      </c>
      <c r="E1953">
        <v>15360.815399999899</v>
      </c>
    </row>
    <row r="1954" spans="1:5" x14ac:dyDescent="0.25">
      <c r="A1954">
        <v>3.9748400000000003E-2</v>
      </c>
      <c r="B1954">
        <v>15368.338</v>
      </c>
      <c r="D1954">
        <v>3.9748400000000003E-2</v>
      </c>
      <c r="E1954">
        <v>15368.344499999999</v>
      </c>
    </row>
    <row r="1955" spans="1:5" x14ac:dyDescent="0.25">
      <c r="A1955">
        <v>3.9768400000000002E-2</v>
      </c>
      <c r="B1955">
        <v>15375.897999999999</v>
      </c>
      <c r="D1955">
        <v>3.9768400000000002E-2</v>
      </c>
      <c r="E1955">
        <v>15375.914699999999</v>
      </c>
    </row>
    <row r="1956" spans="1:5" x14ac:dyDescent="0.25">
      <c r="A1956">
        <v>3.9788400000000002E-2</v>
      </c>
      <c r="B1956">
        <v>15383.5379999999</v>
      </c>
      <c r="D1956">
        <v>3.9788400000000002E-2</v>
      </c>
      <c r="E1956">
        <v>15383.4534999999</v>
      </c>
    </row>
    <row r="1957" spans="1:5" x14ac:dyDescent="0.25">
      <c r="A1957">
        <v>3.9808400000000001E-2</v>
      </c>
      <c r="B1957">
        <v>15390.997299999901</v>
      </c>
      <c r="D1957">
        <v>3.9808400000000001E-2</v>
      </c>
      <c r="E1957">
        <v>15391.041799999901</v>
      </c>
    </row>
    <row r="1958" spans="1:5" x14ac:dyDescent="0.25">
      <c r="A1958">
        <v>3.98284E-2</v>
      </c>
      <c r="B1958">
        <v>15398.545399999901</v>
      </c>
      <c r="D1958">
        <v>3.98284E-2</v>
      </c>
      <c r="E1958">
        <v>15398.482</v>
      </c>
    </row>
    <row r="1959" spans="1:5" x14ac:dyDescent="0.25">
      <c r="A1959">
        <v>3.9848399999999999E-2</v>
      </c>
      <c r="B1959">
        <v>15406.1156999999</v>
      </c>
      <c r="D1959">
        <v>3.9848399999999999E-2</v>
      </c>
      <c r="E1959">
        <v>15406.0404</v>
      </c>
    </row>
    <row r="1960" spans="1:5" x14ac:dyDescent="0.25">
      <c r="A1960">
        <v>3.9868399999999998E-2</v>
      </c>
      <c r="B1960">
        <v>15413.5459999999</v>
      </c>
      <c r="D1960">
        <v>3.9868399999999998E-2</v>
      </c>
      <c r="E1960">
        <v>15413.602499999901</v>
      </c>
    </row>
    <row r="1961" spans="1:5" x14ac:dyDescent="0.25">
      <c r="A1961">
        <v>3.9888399999999997E-2</v>
      </c>
      <c r="B1961">
        <v>15421.0854</v>
      </c>
      <c r="D1961">
        <v>3.9888399999999997E-2</v>
      </c>
      <c r="E1961">
        <v>15421.061799999999</v>
      </c>
    </row>
    <row r="1962" spans="1:5" x14ac:dyDescent="0.25">
      <c r="A1962">
        <v>3.9908399999999997E-2</v>
      </c>
      <c r="B1962">
        <v>15428.745000000001</v>
      </c>
      <c r="D1962">
        <v>3.9908399999999997E-2</v>
      </c>
      <c r="E1962">
        <v>15428.7033999999</v>
      </c>
    </row>
    <row r="1963" spans="1:5" x14ac:dyDescent="0.25">
      <c r="A1963">
        <v>3.9928400000000003E-2</v>
      </c>
      <c r="B1963">
        <v>15436.1872999999</v>
      </c>
      <c r="D1963">
        <v>3.9928400000000003E-2</v>
      </c>
      <c r="E1963">
        <v>15436.2458999999</v>
      </c>
    </row>
    <row r="1964" spans="1:5" x14ac:dyDescent="0.25">
      <c r="A1964">
        <v>3.9948400000000002E-2</v>
      </c>
      <c r="B1964">
        <v>15443.728800000001</v>
      </c>
      <c r="D1964">
        <v>3.9948400000000002E-2</v>
      </c>
      <c r="E1964">
        <v>15443.787399999999</v>
      </c>
    </row>
    <row r="1965" spans="1:5" x14ac:dyDescent="0.25">
      <c r="A1965">
        <v>3.9968400000000001E-2</v>
      </c>
      <c r="B1965">
        <v>15451.3025</v>
      </c>
      <c r="D1965">
        <v>3.9968400000000001E-2</v>
      </c>
      <c r="E1965">
        <v>15451.2379</v>
      </c>
    </row>
    <row r="1966" spans="1:5" x14ac:dyDescent="0.25">
      <c r="A1966">
        <v>3.99884E-2</v>
      </c>
      <c r="B1966">
        <v>15458.8443999999</v>
      </c>
      <c r="D1966">
        <v>3.99884E-2</v>
      </c>
      <c r="E1966">
        <v>15458.7996</v>
      </c>
    </row>
    <row r="1967" spans="1:5" x14ac:dyDescent="0.25">
      <c r="A1967">
        <v>4.00084E-2</v>
      </c>
      <c r="B1967">
        <v>15466.2739</v>
      </c>
      <c r="D1967">
        <v>4.00084E-2</v>
      </c>
      <c r="E1967">
        <v>15466.3113999999</v>
      </c>
    </row>
    <row r="1968" spans="1:5" x14ac:dyDescent="0.25">
      <c r="A1968">
        <v>4.0028399999999999E-2</v>
      </c>
      <c r="B1968">
        <v>15473.9385</v>
      </c>
      <c r="D1968">
        <v>4.0028399999999999E-2</v>
      </c>
      <c r="E1968">
        <v>15473.8751999999</v>
      </c>
    </row>
    <row r="1969" spans="1:5" x14ac:dyDescent="0.25">
      <c r="A1969">
        <v>4.0048399999999998E-2</v>
      </c>
      <c r="B1969">
        <v>15481.490299999999</v>
      </c>
      <c r="D1969">
        <v>4.0048399999999998E-2</v>
      </c>
      <c r="E1969">
        <v>15481.4078999999</v>
      </c>
    </row>
    <row r="1970" spans="1:5" x14ac:dyDescent="0.25">
      <c r="A1970">
        <v>4.0068399999999997E-2</v>
      </c>
      <c r="B1970">
        <v>15489.0423999999</v>
      </c>
      <c r="D1970">
        <v>4.0068399999999997E-2</v>
      </c>
      <c r="E1970">
        <v>15488.977799999901</v>
      </c>
    </row>
    <row r="1971" spans="1:5" x14ac:dyDescent="0.25">
      <c r="A1971">
        <v>4.0088400000000003E-2</v>
      </c>
      <c r="B1971">
        <v>15496.4771</v>
      </c>
      <c r="D1971">
        <v>4.0088400000000003E-2</v>
      </c>
      <c r="E1971">
        <v>15496.5126</v>
      </c>
    </row>
    <row r="1972" spans="1:5" x14ac:dyDescent="0.25">
      <c r="A1972">
        <v>4.0108400000000002E-2</v>
      </c>
      <c r="B1972">
        <v>15503.9979999999</v>
      </c>
      <c r="D1972">
        <v>4.0108400000000002E-2</v>
      </c>
      <c r="E1972">
        <v>15503.965700000001</v>
      </c>
    </row>
    <row r="1973" spans="1:5" x14ac:dyDescent="0.25">
      <c r="A1973">
        <v>4.0128400000000002E-2</v>
      </c>
      <c r="B1973">
        <v>15511.5511999999</v>
      </c>
      <c r="D1973">
        <v>4.0128400000000002E-2</v>
      </c>
      <c r="E1973">
        <v>15511.4596</v>
      </c>
    </row>
    <row r="1974" spans="1:5" x14ac:dyDescent="0.25">
      <c r="A1974">
        <v>4.0148400000000001E-2</v>
      </c>
      <c r="B1974">
        <v>15519.186299999899</v>
      </c>
      <c r="D1974">
        <v>4.0148400000000001E-2</v>
      </c>
      <c r="E1974">
        <v>15519.1426999999</v>
      </c>
    </row>
    <row r="1975" spans="1:5" x14ac:dyDescent="0.25">
      <c r="A1975">
        <v>4.01684E-2</v>
      </c>
      <c r="B1975">
        <v>15526.628499999901</v>
      </c>
      <c r="D1975">
        <v>4.01684E-2</v>
      </c>
      <c r="E1975">
        <v>15526.665999999899</v>
      </c>
    </row>
    <row r="1976" spans="1:5" x14ac:dyDescent="0.25">
      <c r="A1976">
        <v>4.0188399999999999E-2</v>
      </c>
      <c r="B1976">
        <v>15534.164500000001</v>
      </c>
      <c r="D1976">
        <v>4.0188399999999999E-2</v>
      </c>
      <c r="E1976">
        <v>15534.1100999999</v>
      </c>
    </row>
    <row r="1977" spans="1:5" x14ac:dyDescent="0.25">
      <c r="A1977">
        <v>4.0208399999999998E-2</v>
      </c>
      <c r="B1977">
        <v>15541.7279</v>
      </c>
      <c r="D1977">
        <v>4.0208399999999998E-2</v>
      </c>
      <c r="E1977">
        <v>15541.653399999999</v>
      </c>
    </row>
    <row r="1978" spans="1:5" x14ac:dyDescent="0.25">
      <c r="A1978">
        <v>4.0228399999999997E-2</v>
      </c>
      <c r="B1978">
        <v>15549.253199999999</v>
      </c>
      <c r="D1978">
        <v>4.0228399999999997E-2</v>
      </c>
      <c r="E1978">
        <v>15549.2106</v>
      </c>
    </row>
    <row r="1979" spans="1:5" x14ac:dyDescent="0.25">
      <c r="A1979">
        <v>4.0248399999999997E-2</v>
      </c>
      <c r="B1979">
        <v>15556.767399999901</v>
      </c>
      <c r="D1979">
        <v>4.0248399999999997E-2</v>
      </c>
      <c r="E1979">
        <v>15556.8239999999</v>
      </c>
    </row>
    <row r="1980" spans="1:5" x14ac:dyDescent="0.25">
      <c r="A1980">
        <v>4.0268400000000003E-2</v>
      </c>
      <c r="B1980">
        <v>15564.314899999999</v>
      </c>
      <c r="D1980">
        <v>4.0268400000000003E-2</v>
      </c>
      <c r="E1980">
        <v>15564.377399999999</v>
      </c>
    </row>
    <row r="1981" spans="1:5" x14ac:dyDescent="0.25">
      <c r="A1981">
        <v>4.0288400000000002E-2</v>
      </c>
      <c r="B1981">
        <v>15571.828299999899</v>
      </c>
      <c r="D1981">
        <v>4.0288400000000002E-2</v>
      </c>
      <c r="E1981">
        <v>15571.7929</v>
      </c>
    </row>
    <row r="1982" spans="1:5" x14ac:dyDescent="0.25">
      <c r="A1982">
        <v>4.0308400000000001E-2</v>
      </c>
      <c r="B1982">
        <v>15579.386899999899</v>
      </c>
      <c r="D1982">
        <v>4.0308400000000001E-2</v>
      </c>
      <c r="E1982">
        <v>15579.3212</v>
      </c>
    </row>
    <row r="1983" spans="1:5" x14ac:dyDescent="0.25">
      <c r="A1983">
        <v>4.03284E-2</v>
      </c>
      <c r="B1983">
        <v>15586.915499999999</v>
      </c>
      <c r="D1983">
        <v>4.03284E-2</v>
      </c>
      <c r="E1983">
        <v>15586.9701</v>
      </c>
    </row>
    <row r="1984" spans="1:5" x14ac:dyDescent="0.25">
      <c r="A1984">
        <v>4.03484E-2</v>
      </c>
      <c r="B1984">
        <v>15594.4430999999</v>
      </c>
      <c r="D1984">
        <v>4.03484E-2</v>
      </c>
      <c r="E1984">
        <v>15594.496800000001</v>
      </c>
    </row>
    <row r="1985" spans="1:5" x14ac:dyDescent="0.25">
      <c r="A1985">
        <v>4.0368399999999999E-2</v>
      </c>
      <c r="B1985">
        <v>15601.971799999899</v>
      </c>
      <c r="D1985">
        <v>4.0368399999999999E-2</v>
      </c>
      <c r="E1985">
        <v>15601.9052999999</v>
      </c>
    </row>
    <row r="1986" spans="1:5" x14ac:dyDescent="0.25">
      <c r="A1986">
        <v>4.0388399999999998E-2</v>
      </c>
      <c r="B1986">
        <v>15609.4984999999</v>
      </c>
      <c r="D1986">
        <v>4.0388399999999998E-2</v>
      </c>
      <c r="E1986">
        <v>15609.454799999899</v>
      </c>
    </row>
    <row r="1987" spans="1:5" x14ac:dyDescent="0.25">
      <c r="A1987">
        <v>4.0408399999999997E-2</v>
      </c>
      <c r="B1987">
        <v>15617.019200000001</v>
      </c>
      <c r="D1987">
        <v>4.0408399999999997E-2</v>
      </c>
      <c r="E1987">
        <v>15617.083699999899</v>
      </c>
    </row>
    <row r="1988" spans="1:5" x14ac:dyDescent="0.25">
      <c r="A1988">
        <v>4.0428400000000003E-2</v>
      </c>
      <c r="B1988">
        <v>15624.548999999901</v>
      </c>
      <c r="D1988">
        <v>4.0428400000000003E-2</v>
      </c>
      <c r="E1988">
        <v>15624.6215999999</v>
      </c>
    </row>
    <row r="1989" spans="1:5" x14ac:dyDescent="0.25">
      <c r="A1989">
        <v>4.0448400000000002E-2</v>
      </c>
      <c r="B1989">
        <v>15632.0859</v>
      </c>
      <c r="D1989">
        <v>4.0448400000000002E-2</v>
      </c>
      <c r="E1989">
        <v>15632.1393999999</v>
      </c>
    </row>
    <row r="1990" spans="1:5" x14ac:dyDescent="0.25">
      <c r="A1990">
        <v>4.0468400000000002E-2</v>
      </c>
      <c r="B1990">
        <v>15639.6268</v>
      </c>
      <c r="D1990">
        <v>4.0468400000000002E-2</v>
      </c>
      <c r="E1990">
        <v>15639.559299999901</v>
      </c>
    </row>
    <row r="1991" spans="1:5" x14ac:dyDescent="0.25">
      <c r="A1991">
        <v>4.0488400000000001E-2</v>
      </c>
      <c r="B1991">
        <v>15647.1447999999</v>
      </c>
      <c r="D1991">
        <v>4.0488400000000001E-2</v>
      </c>
      <c r="E1991">
        <v>15647.100399999999</v>
      </c>
    </row>
    <row r="1992" spans="1:5" x14ac:dyDescent="0.25">
      <c r="A1992">
        <v>4.05084E-2</v>
      </c>
      <c r="B1992">
        <v>15654.7656999999</v>
      </c>
      <c r="D1992">
        <v>4.05084E-2</v>
      </c>
      <c r="E1992">
        <v>15654.7124</v>
      </c>
    </row>
    <row r="1993" spans="1:5" x14ac:dyDescent="0.25">
      <c r="A1993">
        <v>4.0528399999999999E-2</v>
      </c>
      <c r="B1993">
        <v>15662.1987999999</v>
      </c>
      <c r="D1993">
        <v>4.0528399999999999E-2</v>
      </c>
      <c r="E1993">
        <v>15662.211499999999</v>
      </c>
    </row>
    <row r="1994" spans="1:5" x14ac:dyDescent="0.25">
      <c r="A1994">
        <v>4.0548399999999998E-2</v>
      </c>
      <c r="B1994">
        <v>15669.718999999999</v>
      </c>
      <c r="D1994">
        <v>4.0548399999999998E-2</v>
      </c>
      <c r="E1994">
        <v>15669.773499999999</v>
      </c>
    </row>
    <row r="1995" spans="1:5" x14ac:dyDescent="0.25">
      <c r="A1995">
        <v>4.0568399999999998E-2</v>
      </c>
      <c r="B1995">
        <v>15677.2281999999</v>
      </c>
      <c r="D1995">
        <v>4.0568399999999998E-2</v>
      </c>
      <c r="E1995">
        <v>15677.2813999999</v>
      </c>
    </row>
    <row r="1996" spans="1:5" x14ac:dyDescent="0.25">
      <c r="A1996">
        <v>4.0588399999999997E-2</v>
      </c>
      <c r="B1996">
        <v>15684.8595999999</v>
      </c>
      <c r="D1996">
        <v>4.0588399999999997E-2</v>
      </c>
      <c r="E1996">
        <v>15684.803899999901</v>
      </c>
    </row>
    <row r="1997" spans="1:5" x14ac:dyDescent="0.25">
      <c r="A1997">
        <v>4.0608400000000003E-2</v>
      </c>
      <c r="B1997">
        <v>15692.3788</v>
      </c>
      <c r="D1997">
        <v>4.0608400000000003E-2</v>
      </c>
      <c r="E1997">
        <v>15692.324199999901</v>
      </c>
    </row>
    <row r="1998" spans="1:5" x14ac:dyDescent="0.25">
      <c r="A1998">
        <v>4.0628400000000002E-2</v>
      </c>
      <c r="B1998">
        <v>15699.922200000001</v>
      </c>
      <c r="D1998">
        <v>4.0628400000000002E-2</v>
      </c>
      <c r="E1998">
        <v>15699.856599999999</v>
      </c>
    </row>
    <row r="1999" spans="1:5" x14ac:dyDescent="0.25">
      <c r="A1999">
        <v>4.0648400000000001E-2</v>
      </c>
      <c r="B1999">
        <v>15707.414500000001</v>
      </c>
      <c r="D1999">
        <v>4.0648400000000001E-2</v>
      </c>
      <c r="E1999">
        <v>15707.457</v>
      </c>
    </row>
    <row r="2000" spans="1:5" x14ac:dyDescent="0.25">
      <c r="A2000">
        <v>4.06684E-2</v>
      </c>
      <c r="B2000">
        <v>15714.937900000001</v>
      </c>
      <c r="D2000">
        <v>4.06684E-2</v>
      </c>
      <c r="E2000">
        <v>15714.990399999901</v>
      </c>
    </row>
    <row r="2001" spans="1:5" x14ac:dyDescent="0.25">
      <c r="A2001">
        <v>4.06884E-2</v>
      </c>
      <c r="B2001">
        <v>15722.4494</v>
      </c>
      <c r="D2001">
        <v>4.06884E-2</v>
      </c>
      <c r="E2001">
        <v>15722.501899999999</v>
      </c>
    </row>
    <row r="2002" spans="1:5" x14ac:dyDescent="0.25">
      <c r="A2002">
        <v>4.0708399999999999E-2</v>
      </c>
      <c r="B2002">
        <v>15729.9579999999</v>
      </c>
      <c r="D2002">
        <v>4.0708399999999999E-2</v>
      </c>
      <c r="E2002">
        <v>15729.9353999999</v>
      </c>
    </row>
    <row r="2003" spans="1:5" x14ac:dyDescent="0.25">
      <c r="A2003">
        <v>4.0728399999999998E-2</v>
      </c>
      <c r="B2003">
        <v>15737.582399999899</v>
      </c>
      <c r="D2003">
        <v>4.0728399999999998E-2</v>
      </c>
      <c r="E2003">
        <v>15737.536899999899</v>
      </c>
    </row>
    <row r="2004" spans="1:5" x14ac:dyDescent="0.25">
      <c r="A2004">
        <v>4.0748399999999997E-2</v>
      </c>
      <c r="B2004">
        <v>15745.076199999899</v>
      </c>
      <c r="D2004">
        <v>4.0748399999999997E-2</v>
      </c>
      <c r="E2004">
        <v>15745.0586</v>
      </c>
    </row>
    <row r="2005" spans="1:5" x14ac:dyDescent="0.25">
      <c r="A2005">
        <v>4.0768400000000003E-2</v>
      </c>
      <c r="B2005">
        <v>15752.6289</v>
      </c>
      <c r="D2005">
        <v>4.0768400000000003E-2</v>
      </c>
      <c r="E2005">
        <v>15752.573399999899</v>
      </c>
    </row>
    <row r="2006" spans="1:5" x14ac:dyDescent="0.25">
      <c r="A2006">
        <v>4.0788400000000002E-2</v>
      </c>
      <c r="B2006">
        <v>15760.1535999999</v>
      </c>
      <c r="D2006">
        <v>4.0788400000000002E-2</v>
      </c>
      <c r="E2006">
        <v>15760.185100000001</v>
      </c>
    </row>
    <row r="2007" spans="1:5" x14ac:dyDescent="0.25">
      <c r="A2007">
        <v>4.0808400000000002E-2</v>
      </c>
      <c r="B2007">
        <v>15767.646500000001</v>
      </c>
      <c r="D2007">
        <v>4.0808400000000002E-2</v>
      </c>
      <c r="E2007">
        <v>15767.6898</v>
      </c>
    </row>
    <row r="2008" spans="1:5" x14ac:dyDescent="0.25">
      <c r="A2008">
        <v>4.0828400000000001E-2</v>
      </c>
      <c r="B2008">
        <v>15775.137199999999</v>
      </c>
      <c r="D2008">
        <v>4.0828400000000001E-2</v>
      </c>
      <c r="E2008">
        <v>15775.2137</v>
      </c>
    </row>
    <row r="2009" spans="1:5" x14ac:dyDescent="0.25">
      <c r="A2009">
        <v>4.08484E-2</v>
      </c>
      <c r="B2009">
        <v>15782.664199999999</v>
      </c>
      <c r="D2009">
        <v>4.08484E-2</v>
      </c>
      <c r="E2009">
        <v>15782.6157999999</v>
      </c>
    </row>
    <row r="2010" spans="1:5" x14ac:dyDescent="0.25">
      <c r="A2010">
        <v>4.0868399999999999E-2</v>
      </c>
      <c r="B2010">
        <v>15790.286099999999</v>
      </c>
      <c r="D2010">
        <v>4.0868399999999999E-2</v>
      </c>
      <c r="E2010">
        <v>15790.2107</v>
      </c>
    </row>
    <row r="2011" spans="1:5" x14ac:dyDescent="0.25">
      <c r="A2011">
        <v>4.0888399999999998E-2</v>
      </c>
      <c r="B2011">
        <v>15797.8039999999</v>
      </c>
      <c r="D2011">
        <v>4.0888399999999998E-2</v>
      </c>
      <c r="E2011">
        <v>15797.737499999999</v>
      </c>
    </row>
    <row r="2012" spans="1:5" x14ac:dyDescent="0.25">
      <c r="A2012">
        <v>4.0908399999999998E-2</v>
      </c>
      <c r="B2012">
        <v>15805.318299999901</v>
      </c>
      <c r="D2012">
        <v>4.0908399999999998E-2</v>
      </c>
      <c r="E2012">
        <v>15805.2505</v>
      </c>
    </row>
    <row r="2013" spans="1:5" x14ac:dyDescent="0.25">
      <c r="A2013">
        <v>4.0928399999999997E-2</v>
      </c>
      <c r="B2013">
        <v>15812.793100000001</v>
      </c>
      <c r="D2013">
        <v>4.0928399999999997E-2</v>
      </c>
      <c r="E2013">
        <v>15812.854600000001</v>
      </c>
    </row>
    <row r="2014" spans="1:5" x14ac:dyDescent="0.25">
      <c r="A2014">
        <v>4.0948400000000003E-2</v>
      </c>
      <c r="B2014">
        <v>15820.317299999901</v>
      </c>
      <c r="D2014">
        <v>4.0948400000000003E-2</v>
      </c>
      <c r="E2014">
        <v>15820.3608999999</v>
      </c>
    </row>
    <row r="2015" spans="1:5" x14ac:dyDescent="0.25">
      <c r="A2015">
        <v>4.0968400000000002E-2</v>
      </c>
      <c r="B2015">
        <v>15827.8324999999</v>
      </c>
      <c r="D2015">
        <v>4.0968400000000002E-2</v>
      </c>
      <c r="E2015">
        <v>15827.876899999899</v>
      </c>
    </row>
    <row r="2016" spans="1:5" x14ac:dyDescent="0.25">
      <c r="A2016">
        <v>4.0988400000000001E-2</v>
      </c>
      <c r="B2016">
        <v>15835.4286999999</v>
      </c>
      <c r="D2016">
        <v>4.0988400000000001E-2</v>
      </c>
      <c r="E2016">
        <v>15835.4732</v>
      </c>
    </row>
    <row r="2017" spans="1:5" x14ac:dyDescent="0.25">
      <c r="A2017">
        <v>4.10084E-2</v>
      </c>
      <c r="B2017">
        <v>15842.9151</v>
      </c>
      <c r="D2017">
        <v>4.10084E-2</v>
      </c>
      <c r="E2017">
        <v>15842.870500000001</v>
      </c>
    </row>
    <row r="2018" spans="1:5" x14ac:dyDescent="0.25">
      <c r="A2018">
        <v>4.10284E-2</v>
      </c>
      <c r="B2018">
        <v>15850.4310999999</v>
      </c>
      <c r="D2018">
        <v>4.10284E-2</v>
      </c>
      <c r="E2018">
        <v>15850.382799999899</v>
      </c>
    </row>
    <row r="2019" spans="1:5" x14ac:dyDescent="0.25">
      <c r="A2019">
        <v>4.1048399999999999E-2</v>
      </c>
      <c r="B2019">
        <v>15858.0448</v>
      </c>
      <c r="D2019">
        <v>4.1048399999999999E-2</v>
      </c>
      <c r="E2019">
        <v>15857.9892</v>
      </c>
    </row>
    <row r="2020" spans="1:5" x14ac:dyDescent="0.25">
      <c r="A2020">
        <v>4.1068399999999998E-2</v>
      </c>
      <c r="B2020">
        <v>15865.5531999999</v>
      </c>
      <c r="D2020">
        <v>4.1068399999999998E-2</v>
      </c>
      <c r="E2020">
        <v>15865.487800000001</v>
      </c>
    </row>
    <row r="2021" spans="1:5" x14ac:dyDescent="0.25">
      <c r="A2021">
        <v>4.1088399999999997E-2</v>
      </c>
      <c r="B2021">
        <v>15873.0486</v>
      </c>
      <c r="D2021">
        <v>4.1088399999999997E-2</v>
      </c>
      <c r="E2021">
        <v>15872.985000000001</v>
      </c>
    </row>
    <row r="2022" spans="1:5" x14ac:dyDescent="0.25">
      <c r="A2022">
        <v>4.1108400000000003E-2</v>
      </c>
      <c r="B2022">
        <v>15880.658100000001</v>
      </c>
      <c r="D2022">
        <v>4.1108400000000003E-2</v>
      </c>
      <c r="E2022">
        <v>15880.6004999999</v>
      </c>
    </row>
    <row r="2023" spans="1:5" x14ac:dyDescent="0.25">
      <c r="A2023">
        <v>4.1128400000000002E-2</v>
      </c>
      <c r="B2023">
        <v>15888.075699999999</v>
      </c>
      <c r="D2023">
        <v>4.1128400000000002E-2</v>
      </c>
      <c r="E2023">
        <v>15888.0772</v>
      </c>
    </row>
    <row r="2024" spans="1:5" x14ac:dyDescent="0.25">
      <c r="A2024">
        <v>4.1148400000000002E-2</v>
      </c>
      <c r="B2024">
        <v>15895.5203</v>
      </c>
      <c r="D2024">
        <v>4.1148400000000002E-2</v>
      </c>
      <c r="E2024">
        <v>15895.613799999899</v>
      </c>
    </row>
    <row r="2025" spans="1:5" x14ac:dyDescent="0.25">
      <c r="A2025">
        <v>4.1168400000000001E-2</v>
      </c>
      <c r="B2025">
        <v>15903.1389</v>
      </c>
      <c r="D2025">
        <v>4.1168400000000001E-2</v>
      </c>
      <c r="E2025">
        <v>15903.2036999999</v>
      </c>
    </row>
    <row r="2026" spans="1:5" x14ac:dyDescent="0.25">
      <c r="A2026">
        <v>4.11884E-2</v>
      </c>
      <c r="B2026">
        <v>15910.6560999999</v>
      </c>
      <c r="D2026">
        <v>4.11884E-2</v>
      </c>
      <c r="E2026">
        <v>15910.692299999901</v>
      </c>
    </row>
    <row r="2027" spans="1:5" x14ac:dyDescent="0.25">
      <c r="A2027">
        <v>4.1208399999999999E-2</v>
      </c>
      <c r="B2027">
        <v>15918.1466</v>
      </c>
      <c r="D2027">
        <v>4.1208399999999999E-2</v>
      </c>
      <c r="E2027">
        <v>15918.179099999999</v>
      </c>
    </row>
    <row r="2028" spans="1:5" x14ac:dyDescent="0.25">
      <c r="A2028">
        <v>4.1228399999999998E-2</v>
      </c>
      <c r="B2028">
        <v>15925.754300000001</v>
      </c>
      <c r="D2028">
        <v>4.1228399999999998E-2</v>
      </c>
      <c r="E2028">
        <v>15925.784799999899</v>
      </c>
    </row>
    <row r="2029" spans="1:5" x14ac:dyDescent="0.25">
      <c r="A2029">
        <v>4.1248399999999998E-2</v>
      </c>
      <c r="B2029">
        <v>15933.232099999999</v>
      </c>
      <c r="D2029">
        <v>4.1248399999999998E-2</v>
      </c>
      <c r="E2029">
        <v>15933.1865</v>
      </c>
    </row>
    <row r="2030" spans="1:5" x14ac:dyDescent="0.25">
      <c r="A2030">
        <v>4.1268399999999997E-2</v>
      </c>
      <c r="B2030">
        <v>15940.732099999999</v>
      </c>
      <c r="D2030">
        <v>4.1268399999999997E-2</v>
      </c>
      <c r="E2030">
        <v>15940.6944</v>
      </c>
    </row>
    <row r="2031" spans="1:5" x14ac:dyDescent="0.25">
      <c r="A2031">
        <v>4.1288400000000003E-2</v>
      </c>
      <c r="B2031">
        <v>15948.3209999999</v>
      </c>
      <c r="D2031">
        <v>4.1288400000000003E-2</v>
      </c>
      <c r="E2031">
        <v>15948.273499999899</v>
      </c>
    </row>
    <row r="2032" spans="1:5" x14ac:dyDescent="0.25">
      <c r="A2032">
        <v>4.1308400000000002E-2</v>
      </c>
      <c r="B2032">
        <v>15955.831099999999</v>
      </c>
      <c r="D2032">
        <v>4.1308400000000002E-2</v>
      </c>
      <c r="E2032">
        <v>15955.794400000001</v>
      </c>
    </row>
    <row r="2033" spans="1:5" x14ac:dyDescent="0.25">
      <c r="A2033">
        <v>4.1328400000000001E-2</v>
      </c>
      <c r="B2033">
        <v>15963.3091</v>
      </c>
      <c r="D2033">
        <v>4.1328400000000001E-2</v>
      </c>
      <c r="E2033">
        <v>15963.2616</v>
      </c>
    </row>
    <row r="2034" spans="1:5" x14ac:dyDescent="0.25">
      <c r="A2034">
        <v>4.13484E-2</v>
      </c>
      <c r="B2034">
        <v>15970.9192</v>
      </c>
      <c r="D2034">
        <v>4.13484E-2</v>
      </c>
      <c r="E2034">
        <v>15970.862799999901</v>
      </c>
    </row>
    <row r="2035" spans="1:5" x14ac:dyDescent="0.25">
      <c r="A2035">
        <v>4.13684E-2</v>
      </c>
      <c r="B2035">
        <v>15978.4183999999</v>
      </c>
      <c r="D2035">
        <v>4.13684E-2</v>
      </c>
      <c r="E2035">
        <v>15978.3627</v>
      </c>
    </row>
    <row r="2036" spans="1:5" x14ac:dyDescent="0.25">
      <c r="A2036">
        <v>4.1388399999999999E-2</v>
      </c>
      <c r="B2036">
        <v>15985.9095</v>
      </c>
      <c r="D2036">
        <v>4.1388399999999999E-2</v>
      </c>
      <c r="E2036">
        <v>15985.933199999899</v>
      </c>
    </row>
    <row r="2037" spans="1:5" x14ac:dyDescent="0.25">
      <c r="A2037">
        <v>4.1408399999999998E-2</v>
      </c>
      <c r="B2037">
        <v>15993.489799999999</v>
      </c>
      <c r="D2037">
        <v>4.1408399999999998E-2</v>
      </c>
      <c r="E2037">
        <v>15993.4412999999</v>
      </c>
    </row>
    <row r="2038" spans="1:5" x14ac:dyDescent="0.25">
      <c r="A2038">
        <v>4.1428399999999997E-2</v>
      </c>
      <c r="B2038">
        <v>16000.9691</v>
      </c>
      <c r="D2038">
        <v>4.1428399999999997E-2</v>
      </c>
      <c r="E2038">
        <v>16000.923499999901</v>
      </c>
    </row>
    <row r="2039" spans="1:5" x14ac:dyDescent="0.25">
      <c r="A2039">
        <v>4.1448400000000003E-2</v>
      </c>
      <c r="B2039">
        <v>16008.550300000001</v>
      </c>
      <c r="D2039">
        <v>4.1448400000000003E-2</v>
      </c>
      <c r="E2039">
        <v>16008.5228999999</v>
      </c>
    </row>
    <row r="2040" spans="1:5" x14ac:dyDescent="0.25">
      <c r="A2040">
        <v>4.1468400000000002E-2</v>
      </c>
      <c r="B2040">
        <v>16015.9408</v>
      </c>
      <c r="D2040">
        <v>4.1468400000000002E-2</v>
      </c>
      <c r="E2040">
        <v>16015.9942999999</v>
      </c>
    </row>
    <row r="2041" spans="1:5" x14ac:dyDescent="0.25">
      <c r="A2041">
        <v>4.1488400000000002E-2</v>
      </c>
      <c r="B2041">
        <v>16023.433300000001</v>
      </c>
      <c r="D2041">
        <v>4.1488400000000002E-2</v>
      </c>
      <c r="E2041">
        <v>16023.485699999999</v>
      </c>
    </row>
    <row r="2042" spans="1:5" x14ac:dyDescent="0.25">
      <c r="A2042">
        <v>4.1508400000000001E-2</v>
      </c>
      <c r="B2042">
        <v>16031.033799999999</v>
      </c>
      <c r="D2042">
        <v>4.1508400000000001E-2</v>
      </c>
      <c r="E2042">
        <v>16031.0793999999</v>
      </c>
    </row>
    <row r="2043" spans="1:5" x14ac:dyDescent="0.25">
      <c r="A2043">
        <v>4.15284E-2</v>
      </c>
      <c r="B2043">
        <v>16038.524299999999</v>
      </c>
      <c r="D2043">
        <v>4.15284E-2</v>
      </c>
      <c r="E2043">
        <v>16038.560799999999</v>
      </c>
    </row>
    <row r="2044" spans="1:5" x14ac:dyDescent="0.25">
      <c r="A2044">
        <v>4.1548399999999999E-2</v>
      </c>
      <c r="B2044">
        <v>16046.0876999999</v>
      </c>
      <c r="D2044">
        <v>4.1548399999999999E-2</v>
      </c>
      <c r="E2044">
        <v>16046.1503999999</v>
      </c>
    </row>
    <row r="2045" spans="1:5" x14ac:dyDescent="0.25">
      <c r="A2045">
        <v>4.1568399999999998E-2</v>
      </c>
      <c r="B2045">
        <v>16053.5795</v>
      </c>
      <c r="D2045">
        <v>4.1568399999999998E-2</v>
      </c>
      <c r="E2045">
        <v>16053.6418999999</v>
      </c>
    </row>
    <row r="2046" spans="1:5" x14ac:dyDescent="0.25">
      <c r="A2046">
        <v>4.1588399999999998E-2</v>
      </c>
      <c r="B2046">
        <v>16061.0841</v>
      </c>
      <c r="D2046">
        <v>4.1588399999999998E-2</v>
      </c>
      <c r="E2046">
        <v>16061.1346999999</v>
      </c>
    </row>
    <row r="2047" spans="1:5" x14ac:dyDescent="0.25">
      <c r="A2047">
        <v>4.1608399999999997E-2</v>
      </c>
      <c r="B2047">
        <v>16068.664699999999</v>
      </c>
      <c r="D2047">
        <v>4.1608399999999997E-2</v>
      </c>
      <c r="E2047">
        <v>16068.717199999899</v>
      </c>
    </row>
    <row r="2048" spans="1:5" x14ac:dyDescent="0.25">
      <c r="A2048">
        <v>4.1628400000000003E-2</v>
      </c>
      <c r="B2048">
        <v>16076.1178</v>
      </c>
      <c r="D2048">
        <v>4.1628400000000003E-2</v>
      </c>
      <c r="E2048">
        <v>16076.161</v>
      </c>
    </row>
    <row r="2049" spans="1:5" x14ac:dyDescent="0.25">
      <c r="A2049">
        <v>4.1648400000000002E-2</v>
      </c>
      <c r="B2049">
        <v>16083.7084</v>
      </c>
      <c r="D2049">
        <v>4.1648400000000002E-2</v>
      </c>
      <c r="E2049">
        <v>16083.753699999999</v>
      </c>
    </row>
    <row r="2050" spans="1:5" x14ac:dyDescent="0.25">
      <c r="A2050">
        <v>4.1668400000000001E-2</v>
      </c>
      <c r="B2050">
        <v>16091.204299999999</v>
      </c>
      <c r="D2050">
        <v>4.1668400000000001E-2</v>
      </c>
      <c r="E2050">
        <v>16091.224700000001</v>
      </c>
    </row>
    <row r="2051" spans="1:5" x14ac:dyDescent="0.25">
      <c r="A2051">
        <v>4.16884E-2</v>
      </c>
      <c r="B2051">
        <v>16098.676100000001</v>
      </c>
      <c r="D2051">
        <v>4.16884E-2</v>
      </c>
      <c r="E2051">
        <v>16098.7395</v>
      </c>
    </row>
    <row r="2052" spans="1:5" x14ac:dyDescent="0.25">
      <c r="A2052">
        <v>4.17084E-2</v>
      </c>
      <c r="B2052">
        <v>16106.2388999999</v>
      </c>
      <c r="D2052">
        <v>4.17084E-2</v>
      </c>
      <c r="E2052">
        <v>16106.3025</v>
      </c>
    </row>
    <row r="2053" spans="1:5" x14ac:dyDescent="0.25">
      <c r="A2053">
        <v>4.1728399999999999E-2</v>
      </c>
      <c r="B2053">
        <v>16113.7441</v>
      </c>
      <c r="D2053">
        <v>4.1728399999999999E-2</v>
      </c>
      <c r="E2053">
        <v>16113.8076</v>
      </c>
    </row>
    <row r="2054" spans="1:5" x14ac:dyDescent="0.25">
      <c r="A2054">
        <v>4.1748399999999998E-2</v>
      </c>
      <c r="B2054">
        <v>16121.3181</v>
      </c>
      <c r="D2054">
        <v>4.1748399999999998E-2</v>
      </c>
      <c r="E2054">
        <v>16121.362499999999</v>
      </c>
    </row>
    <row r="2055" spans="1:5" x14ac:dyDescent="0.25">
      <c r="A2055">
        <v>4.1768399999999997E-2</v>
      </c>
      <c r="B2055">
        <v>16128.8022</v>
      </c>
      <c r="D2055">
        <v>4.1768399999999997E-2</v>
      </c>
      <c r="E2055">
        <v>16128.8435999999</v>
      </c>
    </row>
    <row r="2056" spans="1:5" x14ac:dyDescent="0.25">
      <c r="A2056">
        <v>4.1788400000000003E-2</v>
      </c>
      <c r="B2056">
        <v>16136.267400000001</v>
      </c>
      <c r="D2056">
        <v>4.1788400000000003E-2</v>
      </c>
      <c r="E2056">
        <v>16136.3186999999</v>
      </c>
    </row>
    <row r="2057" spans="1:5" x14ac:dyDescent="0.25">
      <c r="A2057">
        <v>4.1808400000000003E-2</v>
      </c>
      <c r="B2057">
        <v>16143.8513</v>
      </c>
      <c r="D2057">
        <v>4.1808400000000003E-2</v>
      </c>
      <c r="E2057">
        <v>16143.896699999899</v>
      </c>
    </row>
    <row r="2058" spans="1:5" x14ac:dyDescent="0.25">
      <c r="A2058">
        <v>4.1828400000000002E-2</v>
      </c>
      <c r="B2058">
        <v>16151.327799999999</v>
      </c>
      <c r="D2058">
        <v>4.1828400000000002E-2</v>
      </c>
      <c r="E2058">
        <v>16151.3791</v>
      </c>
    </row>
    <row r="2059" spans="1:5" x14ac:dyDescent="0.25">
      <c r="A2059">
        <v>4.1848400000000001E-2</v>
      </c>
      <c r="B2059">
        <v>16158.901</v>
      </c>
      <c r="D2059">
        <v>4.1848400000000001E-2</v>
      </c>
      <c r="E2059">
        <v>16158.9442</v>
      </c>
    </row>
    <row r="2060" spans="1:5" x14ac:dyDescent="0.25">
      <c r="A2060">
        <v>4.18684E-2</v>
      </c>
      <c r="B2060">
        <v>16166.385199999901</v>
      </c>
      <c r="D2060">
        <v>4.18684E-2</v>
      </c>
      <c r="E2060">
        <v>16166.428599999899</v>
      </c>
    </row>
    <row r="2061" spans="1:5" x14ac:dyDescent="0.25">
      <c r="A2061">
        <v>4.1888399999999999E-2</v>
      </c>
      <c r="B2061">
        <v>16173.852499999901</v>
      </c>
      <c r="D2061">
        <v>4.1888399999999999E-2</v>
      </c>
      <c r="E2061">
        <v>16173.905999999901</v>
      </c>
    </row>
    <row r="2062" spans="1:5" x14ac:dyDescent="0.25">
      <c r="A2062">
        <v>4.1908399999999998E-2</v>
      </c>
      <c r="B2062">
        <v>16181.4288</v>
      </c>
      <c r="D2062">
        <v>4.1908399999999998E-2</v>
      </c>
      <c r="E2062">
        <v>16181.481299999999</v>
      </c>
    </row>
    <row r="2063" spans="1:5" x14ac:dyDescent="0.25">
      <c r="A2063">
        <v>4.1928399999999998E-2</v>
      </c>
      <c r="B2063">
        <v>16188.8923</v>
      </c>
      <c r="D2063">
        <v>4.1928399999999998E-2</v>
      </c>
      <c r="E2063">
        <v>16188.9768</v>
      </c>
    </row>
    <row r="2064" spans="1:5" x14ac:dyDescent="0.25">
      <c r="A2064">
        <v>4.1948399999999997E-2</v>
      </c>
      <c r="B2064">
        <v>16196.4599</v>
      </c>
      <c r="D2064">
        <v>4.1948399999999997E-2</v>
      </c>
      <c r="E2064">
        <v>16196.5022999999</v>
      </c>
    </row>
    <row r="2065" spans="1:5" x14ac:dyDescent="0.25">
      <c r="A2065">
        <v>4.1968400000000003E-2</v>
      </c>
      <c r="B2065">
        <v>16203.934300000001</v>
      </c>
      <c r="D2065">
        <v>4.1968400000000003E-2</v>
      </c>
      <c r="E2065">
        <v>16203.9998</v>
      </c>
    </row>
    <row r="2066" spans="1:5" x14ac:dyDescent="0.25">
      <c r="A2066">
        <v>4.1988400000000002E-2</v>
      </c>
      <c r="B2066">
        <v>16211.5128</v>
      </c>
      <c r="D2066">
        <v>4.1988400000000002E-2</v>
      </c>
      <c r="E2066">
        <v>16211.555399999999</v>
      </c>
    </row>
    <row r="2067" spans="1:5" x14ac:dyDescent="0.25">
      <c r="A2067">
        <v>4.2008400000000001E-2</v>
      </c>
      <c r="B2067">
        <v>16218.9884</v>
      </c>
      <c r="D2067">
        <v>4.2008400000000001E-2</v>
      </c>
      <c r="E2067">
        <v>16219.0439999999</v>
      </c>
    </row>
    <row r="2068" spans="1:5" x14ac:dyDescent="0.25">
      <c r="A2068">
        <v>4.20284E-2</v>
      </c>
      <c r="B2068">
        <v>16226.654</v>
      </c>
      <c r="D2068">
        <v>4.20284E-2</v>
      </c>
      <c r="E2068">
        <v>16226.588599999999</v>
      </c>
    </row>
    <row r="2069" spans="1:5" x14ac:dyDescent="0.25">
      <c r="A2069">
        <v>4.20484E-2</v>
      </c>
      <c r="B2069">
        <v>16234.123100000001</v>
      </c>
      <c r="D2069">
        <v>4.20484E-2</v>
      </c>
      <c r="E2069">
        <v>16234.0872</v>
      </c>
    </row>
    <row r="2070" spans="1:5" x14ac:dyDescent="0.25">
      <c r="A2070">
        <v>4.2068399999999999E-2</v>
      </c>
      <c r="B2070">
        <v>16241.6086</v>
      </c>
      <c r="D2070">
        <v>4.2068399999999999E-2</v>
      </c>
      <c r="E2070">
        <v>16241.5539999999</v>
      </c>
    </row>
    <row r="2071" spans="1:5" x14ac:dyDescent="0.25">
      <c r="A2071">
        <v>4.2088399999999998E-2</v>
      </c>
      <c r="B2071">
        <v>16249.1374</v>
      </c>
      <c r="D2071">
        <v>4.2088399999999998E-2</v>
      </c>
      <c r="E2071">
        <v>16249.1107999999</v>
      </c>
    </row>
    <row r="2072" spans="1:5" x14ac:dyDescent="0.25">
      <c r="A2072">
        <v>4.2108399999999997E-2</v>
      </c>
      <c r="B2072">
        <v>16256.605099999901</v>
      </c>
      <c r="D2072">
        <v>4.2108399999999997E-2</v>
      </c>
      <c r="E2072">
        <v>16256.5687</v>
      </c>
    </row>
    <row r="2073" spans="1:5" x14ac:dyDescent="0.25">
      <c r="A2073">
        <v>4.2128400000000003E-2</v>
      </c>
      <c r="B2073">
        <v>16264.204100000001</v>
      </c>
      <c r="D2073">
        <v>4.2128400000000003E-2</v>
      </c>
      <c r="E2073">
        <v>16264.126399999899</v>
      </c>
    </row>
    <row r="2074" spans="1:5" x14ac:dyDescent="0.25">
      <c r="A2074">
        <v>4.2148400000000003E-2</v>
      </c>
      <c r="B2074">
        <v>16271.651099999999</v>
      </c>
      <c r="D2074">
        <v>4.2148400000000003E-2</v>
      </c>
      <c r="E2074">
        <v>16271.6154999999</v>
      </c>
    </row>
    <row r="2075" spans="1:5" x14ac:dyDescent="0.25">
      <c r="A2075">
        <v>4.2168400000000002E-2</v>
      </c>
      <c r="B2075">
        <v>16279.1991</v>
      </c>
      <c r="D2075">
        <v>4.2168400000000002E-2</v>
      </c>
      <c r="E2075">
        <v>16279.174499999899</v>
      </c>
    </row>
    <row r="2076" spans="1:5" x14ac:dyDescent="0.25">
      <c r="A2076">
        <v>4.2188400000000001E-2</v>
      </c>
      <c r="B2076">
        <v>16286.688099999999</v>
      </c>
      <c r="D2076">
        <v>4.2188400000000001E-2</v>
      </c>
      <c r="E2076">
        <v>16286.6335</v>
      </c>
    </row>
    <row r="2077" spans="1:5" x14ac:dyDescent="0.25">
      <c r="A2077">
        <v>4.22084E-2</v>
      </c>
      <c r="B2077">
        <v>16294.245799999901</v>
      </c>
      <c r="D2077">
        <v>4.22084E-2</v>
      </c>
      <c r="E2077">
        <v>16294.2004</v>
      </c>
    </row>
    <row r="2078" spans="1:5" x14ac:dyDescent="0.25">
      <c r="A2078">
        <v>4.2228399999999999E-2</v>
      </c>
      <c r="B2078">
        <v>16301.716</v>
      </c>
      <c r="D2078">
        <v>4.2228399999999999E-2</v>
      </c>
      <c r="E2078">
        <v>16301.6594</v>
      </c>
    </row>
    <row r="2079" spans="1:5" x14ac:dyDescent="0.25">
      <c r="A2079">
        <v>4.2248399999999998E-2</v>
      </c>
      <c r="B2079">
        <v>16309.255299999901</v>
      </c>
      <c r="D2079">
        <v>4.2248399999999998E-2</v>
      </c>
      <c r="E2079">
        <v>16309.330599999899</v>
      </c>
    </row>
    <row r="2080" spans="1:5" x14ac:dyDescent="0.25">
      <c r="A2080">
        <v>4.2268399999999998E-2</v>
      </c>
      <c r="B2080">
        <v>16316.7664</v>
      </c>
      <c r="D2080">
        <v>4.2268399999999998E-2</v>
      </c>
      <c r="E2080">
        <v>16316.778899999999</v>
      </c>
    </row>
    <row r="2081" spans="1:5" x14ac:dyDescent="0.25">
      <c r="A2081">
        <v>4.2288399999999997E-2</v>
      </c>
      <c r="B2081">
        <v>16324.2046999999</v>
      </c>
      <c r="D2081">
        <v>4.2288399999999997E-2</v>
      </c>
      <c r="E2081">
        <v>16324.239099999901</v>
      </c>
    </row>
    <row r="2082" spans="1:5" x14ac:dyDescent="0.25">
      <c r="A2082">
        <v>4.2308400000000003E-2</v>
      </c>
      <c r="B2082">
        <v>16331.762999999901</v>
      </c>
      <c r="D2082">
        <v>4.2308400000000003E-2</v>
      </c>
      <c r="E2082">
        <v>16331.8273999999</v>
      </c>
    </row>
    <row r="2083" spans="1:5" x14ac:dyDescent="0.25">
      <c r="A2083">
        <v>4.2328400000000002E-2</v>
      </c>
      <c r="B2083">
        <v>16339.2441</v>
      </c>
      <c r="D2083">
        <v>4.2328400000000002E-2</v>
      </c>
      <c r="E2083">
        <v>16339.2898</v>
      </c>
    </row>
    <row r="2084" spans="1:5" x14ac:dyDescent="0.25">
      <c r="A2084">
        <v>4.2348400000000001E-2</v>
      </c>
      <c r="B2084">
        <v>16346.7945</v>
      </c>
      <c r="D2084">
        <v>4.2348400000000001E-2</v>
      </c>
      <c r="E2084">
        <v>16346.839</v>
      </c>
    </row>
    <row r="2085" spans="1:5" x14ac:dyDescent="0.25">
      <c r="A2085">
        <v>4.2368400000000001E-2</v>
      </c>
      <c r="B2085">
        <v>16354.3548999999</v>
      </c>
      <c r="D2085">
        <v>4.2368400000000001E-2</v>
      </c>
      <c r="E2085">
        <v>16354.308300000001</v>
      </c>
    </row>
    <row r="2086" spans="1:5" x14ac:dyDescent="0.25">
      <c r="A2086">
        <v>4.23884E-2</v>
      </c>
      <c r="B2086">
        <v>16361.904399999999</v>
      </c>
      <c r="D2086">
        <v>4.23884E-2</v>
      </c>
      <c r="E2086">
        <v>16361.8578</v>
      </c>
    </row>
    <row r="2087" spans="1:5" x14ac:dyDescent="0.25">
      <c r="A2087">
        <v>4.2408399999999999E-2</v>
      </c>
      <c r="B2087">
        <v>16369.355099999901</v>
      </c>
      <c r="D2087">
        <v>4.2408399999999999E-2</v>
      </c>
      <c r="E2087">
        <v>16369.3013999999</v>
      </c>
    </row>
    <row r="2088" spans="1:5" x14ac:dyDescent="0.25">
      <c r="A2088">
        <v>4.2428399999999998E-2</v>
      </c>
      <c r="B2088">
        <v>16376.9163999999</v>
      </c>
      <c r="D2088">
        <v>4.2428399999999998E-2</v>
      </c>
      <c r="E2088">
        <v>16376.870999999899</v>
      </c>
    </row>
    <row r="2089" spans="1:5" x14ac:dyDescent="0.25">
      <c r="A2089">
        <v>4.2448399999999997E-2</v>
      </c>
      <c r="B2089">
        <v>16384.358899999999</v>
      </c>
      <c r="D2089">
        <v>4.2448399999999997E-2</v>
      </c>
      <c r="E2089">
        <v>16384.312300000001</v>
      </c>
    </row>
    <row r="2090" spans="1:5" x14ac:dyDescent="0.25">
      <c r="A2090">
        <v>4.2468400000000003E-2</v>
      </c>
      <c r="B2090">
        <v>16391.9185</v>
      </c>
      <c r="D2090">
        <v>4.2468400000000003E-2</v>
      </c>
      <c r="E2090">
        <v>16391.882299999899</v>
      </c>
    </row>
    <row r="2091" spans="1:5" x14ac:dyDescent="0.25">
      <c r="A2091">
        <v>4.2488400000000003E-2</v>
      </c>
      <c r="B2091">
        <v>16399.362299999899</v>
      </c>
      <c r="D2091">
        <v>4.2488400000000003E-2</v>
      </c>
      <c r="E2091">
        <v>16399.335599999999</v>
      </c>
    </row>
    <row r="2092" spans="1:5" x14ac:dyDescent="0.25">
      <c r="A2092">
        <v>4.2508400000000002E-2</v>
      </c>
      <c r="B2092">
        <v>16406.931999999899</v>
      </c>
      <c r="D2092">
        <v>4.2508400000000002E-2</v>
      </c>
      <c r="E2092">
        <v>16406.9673</v>
      </c>
    </row>
    <row r="2093" spans="1:5" x14ac:dyDescent="0.25">
      <c r="A2093">
        <v>4.2528400000000001E-2</v>
      </c>
      <c r="B2093">
        <v>16414.405699999901</v>
      </c>
      <c r="D2093">
        <v>4.2528400000000001E-2</v>
      </c>
      <c r="E2093">
        <v>16414.459299999999</v>
      </c>
    </row>
    <row r="2094" spans="1:5" x14ac:dyDescent="0.25">
      <c r="A2094">
        <v>4.25484E-2</v>
      </c>
      <c r="B2094">
        <v>16421.938399999999</v>
      </c>
      <c r="D2094">
        <v>4.25484E-2</v>
      </c>
      <c r="E2094">
        <v>16422.012999999999</v>
      </c>
    </row>
    <row r="2095" spans="1:5" x14ac:dyDescent="0.25">
      <c r="A2095">
        <v>4.2568399999999999E-2</v>
      </c>
      <c r="B2095">
        <v>16429.379199999999</v>
      </c>
      <c r="D2095">
        <v>4.2568399999999999E-2</v>
      </c>
      <c r="E2095">
        <v>16429.451499999999</v>
      </c>
    </row>
    <row r="2096" spans="1:5" x14ac:dyDescent="0.25">
      <c r="A2096">
        <v>4.2588399999999998E-2</v>
      </c>
      <c r="B2096">
        <v>16437.043099999901</v>
      </c>
      <c r="D2096">
        <v>4.2588399999999998E-2</v>
      </c>
      <c r="E2096">
        <v>16436.994600000002</v>
      </c>
    </row>
    <row r="2097" spans="1:5" x14ac:dyDescent="0.25">
      <c r="A2097">
        <v>4.2608399999999998E-2</v>
      </c>
      <c r="B2097">
        <v>16444.5049</v>
      </c>
      <c r="D2097">
        <v>4.2608399999999998E-2</v>
      </c>
      <c r="E2097">
        <v>16444.469300000001</v>
      </c>
    </row>
    <row r="2098" spans="1:5" x14ac:dyDescent="0.25">
      <c r="A2098">
        <v>4.2628399999999997E-2</v>
      </c>
      <c r="B2098">
        <v>16452.0377999999</v>
      </c>
      <c r="D2098">
        <v>4.2628399999999997E-2</v>
      </c>
      <c r="E2098">
        <v>16452.001499999998</v>
      </c>
    </row>
    <row r="2099" spans="1:5" x14ac:dyDescent="0.25">
      <c r="A2099">
        <v>4.2648400000000003E-2</v>
      </c>
      <c r="B2099">
        <v>16459.502899999999</v>
      </c>
      <c r="D2099">
        <v>4.2648400000000003E-2</v>
      </c>
      <c r="E2099">
        <v>16459.455399999999</v>
      </c>
    </row>
    <row r="2100" spans="1:5" x14ac:dyDescent="0.25">
      <c r="A2100">
        <v>4.2668400000000002E-2</v>
      </c>
      <c r="B2100">
        <v>16467.056</v>
      </c>
      <c r="D2100">
        <v>4.2668400000000002E-2</v>
      </c>
      <c r="E2100">
        <v>16467.018399999899</v>
      </c>
    </row>
    <row r="2101" spans="1:5" x14ac:dyDescent="0.25">
      <c r="A2101">
        <v>4.2688400000000001E-2</v>
      </c>
      <c r="B2101">
        <v>16474.497999999901</v>
      </c>
      <c r="D2101">
        <v>4.2688400000000001E-2</v>
      </c>
      <c r="E2101">
        <v>16474.552399999899</v>
      </c>
    </row>
    <row r="2102" spans="1:5" x14ac:dyDescent="0.25">
      <c r="A2102">
        <v>4.2708400000000001E-2</v>
      </c>
      <c r="B2102">
        <v>16482.0422</v>
      </c>
      <c r="D2102">
        <v>4.2708400000000001E-2</v>
      </c>
      <c r="E2102">
        <v>16482.096599999899</v>
      </c>
    </row>
    <row r="2103" spans="1:5" x14ac:dyDescent="0.25">
      <c r="A2103">
        <v>4.27284E-2</v>
      </c>
      <c r="B2103">
        <v>16489.487300000001</v>
      </c>
      <c r="D2103">
        <v>4.27284E-2</v>
      </c>
      <c r="E2103">
        <v>16489.559700000002</v>
      </c>
    </row>
    <row r="2104" spans="1:5" x14ac:dyDescent="0.25">
      <c r="A2104">
        <v>4.2748399999999999E-2</v>
      </c>
      <c r="B2104">
        <v>16497.040300000001</v>
      </c>
      <c r="D2104">
        <v>4.2748399999999999E-2</v>
      </c>
      <c r="E2104">
        <v>16497.0949</v>
      </c>
    </row>
    <row r="2105" spans="1:5" x14ac:dyDescent="0.25">
      <c r="A2105">
        <v>4.2768399999999998E-2</v>
      </c>
      <c r="B2105">
        <v>16504.595600000001</v>
      </c>
      <c r="D2105">
        <v>4.2768399999999998E-2</v>
      </c>
      <c r="E2105">
        <v>16504.5269999999</v>
      </c>
    </row>
    <row r="2106" spans="1:5" x14ac:dyDescent="0.25">
      <c r="A2106">
        <v>4.2788399999999997E-2</v>
      </c>
      <c r="B2106">
        <v>16512.150000000001</v>
      </c>
      <c r="D2106">
        <v>4.2788399999999997E-2</v>
      </c>
      <c r="E2106">
        <v>16512.092399999899</v>
      </c>
    </row>
    <row r="2107" spans="1:5" x14ac:dyDescent="0.25">
      <c r="A2107">
        <v>4.2808400000000003E-2</v>
      </c>
      <c r="B2107">
        <v>16519.593199999999</v>
      </c>
      <c r="D2107">
        <v>4.2808400000000003E-2</v>
      </c>
      <c r="E2107">
        <v>16519.548599999998</v>
      </c>
    </row>
    <row r="2108" spans="1:5" x14ac:dyDescent="0.25">
      <c r="A2108">
        <v>4.2828400000000003E-2</v>
      </c>
      <c r="B2108">
        <v>16527.149600000001</v>
      </c>
      <c r="D2108">
        <v>4.2828400000000003E-2</v>
      </c>
      <c r="E2108">
        <v>16527.0831</v>
      </c>
    </row>
    <row r="2109" spans="1:5" x14ac:dyDescent="0.25">
      <c r="A2109">
        <v>4.2848400000000002E-2</v>
      </c>
      <c r="B2109">
        <v>16534.555</v>
      </c>
      <c r="D2109">
        <v>4.2848400000000002E-2</v>
      </c>
      <c r="E2109">
        <v>16534.527399999999</v>
      </c>
    </row>
    <row r="2110" spans="1:5" x14ac:dyDescent="0.25">
      <c r="A2110">
        <v>4.2868400000000001E-2</v>
      </c>
      <c r="B2110">
        <v>16542.128499999999</v>
      </c>
      <c r="D2110">
        <v>4.2868400000000001E-2</v>
      </c>
      <c r="E2110">
        <v>16542.172900000001</v>
      </c>
    </row>
    <row r="2111" spans="1:5" x14ac:dyDescent="0.25">
      <c r="A2111">
        <v>4.28884E-2</v>
      </c>
      <c r="B2111">
        <v>16549.573799999998</v>
      </c>
      <c r="D2111">
        <v>4.28884E-2</v>
      </c>
      <c r="E2111">
        <v>16549.617200000001</v>
      </c>
    </row>
    <row r="2112" spans="1:5" x14ac:dyDescent="0.25">
      <c r="A2112">
        <v>4.2908399999999999E-2</v>
      </c>
      <c r="B2112">
        <v>16557.210500000001</v>
      </c>
      <c r="D2112">
        <v>4.2908399999999999E-2</v>
      </c>
      <c r="E2112">
        <v>16557.155799999899</v>
      </c>
    </row>
    <row r="2113" spans="1:5" x14ac:dyDescent="0.25">
      <c r="A2113">
        <v>4.2928399999999999E-2</v>
      </c>
      <c r="B2113">
        <v>16564.654999999999</v>
      </c>
      <c r="D2113">
        <v>4.2928399999999999E-2</v>
      </c>
      <c r="E2113">
        <v>16564.610499999901</v>
      </c>
    </row>
    <row r="2114" spans="1:5" x14ac:dyDescent="0.25">
      <c r="A2114">
        <v>4.2948399999999998E-2</v>
      </c>
      <c r="B2114">
        <v>16572.233700000001</v>
      </c>
      <c r="D2114">
        <v>4.2948399999999998E-2</v>
      </c>
      <c r="E2114">
        <v>16572.1571</v>
      </c>
    </row>
    <row r="2115" spans="1:5" x14ac:dyDescent="0.25">
      <c r="A2115">
        <v>4.2968399999999997E-2</v>
      </c>
      <c r="B2115">
        <v>16579.750199999999</v>
      </c>
      <c r="D2115">
        <v>4.2968399999999997E-2</v>
      </c>
      <c r="E2115">
        <v>16579.691699999999</v>
      </c>
    </row>
    <row r="2116" spans="1:5" x14ac:dyDescent="0.25">
      <c r="A2116">
        <v>4.2988400000000003E-2</v>
      </c>
      <c r="B2116">
        <v>16587.182999999899</v>
      </c>
      <c r="D2116">
        <v>4.2988400000000003E-2</v>
      </c>
      <c r="E2116">
        <v>16587.118199999899</v>
      </c>
    </row>
    <row r="2117" spans="1:5" x14ac:dyDescent="0.25">
      <c r="A2117">
        <v>4.3008400000000002E-2</v>
      </c>
      <c r="B2117">
        <v>16594.721499999901</v>
      </c>
      <c r="D2117">
        <v>4.3008400000000002E-2</v>
      </c>
      <c r="E2117">
        <v>16594.773999999899</v>
      </c>
    </row>
    <row r="2118" spans="1:5" x14ac:dyDescent="0.25">
      <c r="A2118">
        <v>4.3028400000000001E-2</v>
      </c>
      <c r="B2118">
        <v>16602.159299999901</v>
      </c>
      <c r="D2118">
        <v>4.3028400000000001E-2</v>
      </c>
      <c r="E2118">
        <v>16602.2048</v>
      </c>
    </row>
    <row r="2119" spans="1:5" x14ac:dyDescent="0.25">
      <c r="A2119">
        <v>4.3048400000000001E-2</v>
      </c>
      <c r="B2119">
        <v>16609.813999999998</v>
      </c>
      <c r="D2119">
        <v>4.3048400000000001E-2</v>
      </c>
      <c r="E2119">
        <v>16609.728599999999</v>
      </c>
    </row>
    <row r="2120" spans="1:5" x14ac:dyDescent="0.25">
      <c r="A2120">
        <v>4.30684E-2</v>
      </c>
      <c r="B2120">
        <v>16617.2317999999</v>
      </c>
      <c r="D2120">
        <v>4.30684E-2</v>
      </c>
      <c r="E2120">
        <v>16617.196399999899</v>
      </c>
    </row>
    <row r="2121" spans="1:5" x14ac:dyDescent="0.25">
      <c r="A2121">
        <v>4.3088399999999999E-2</v>
      </c>
      <c r="B2121">
        <v>16624.770100000002</v>
      </c>
      <c r="D2121">
        <v>4.3088399999999999E-2</v>
      </c>
      <c r="E2121">
        <v>16624.715199999999</v>
      </c>
    </row>
    <row r="2122" spans="1:5" x14ac:dyDescent="0.25">
      <c r="A2122">
        <v>4.3108399999999998E-2</v>
      </c>
      <c r="B2122">
        <v>16632.2177999999</v>
      </c>
      <c r="D2122">
        <v>4.3108399999999998E-2</v>
      </c>
      <c r="E2122">
        <v>16632.1712999999</v>
      </c>
    </row>
    <row r="2123" spans="1:5" x14ac:dyDescent="0.25">
      <c r="A2123">
        <v>4.3128399999999997E-2</v>
      </c>
      <c r="B2123">
        <v>16639.745699999999</v>
      </c>
      <c r="D2123">
        <v>4.3128399999999997E-2</v>
      </c>
      <c r="E2123">
        <v>16639.788199999999</v>
      </c>
    </row>
    <row r="2124" spans="1:5" x14ac:dyDescent="0.25">
      <c r="A2124">
        <v>4.3148400000000003E-2</v>
      </c>
      <c r="B2124">
        <v>16647.192599999998</v>
      </c>
      <c r="D2124">
        <v>4.3148400000000003E-2</v>
      </c>
      <c r="E2124">
        <v>16647.249199999998</v>
      </c>
    </row>
    <row r="2125" spans="1:5" x14ac:dyDescent="0.25">
      <c r="A2125">
        <v>4.3168400000000003E-2</v>
      </c>
      <c r="B2125">
        <v>16654.731599999999</v>
      </c>
      <c r="D2125">
        <v>4.3168400000000003E-2</v>
      </c>
      <c r="E2125">
        <v>16654.7873</v>
      </c>
    </row>
    <row r="2126" spans="1:5" x14ac:dyDescent="0.25">
      <c r="A2126">
        <v>4.3188400000000002E-2</v>
      </c>
      <c r="B2126">
        <v>16662.239799999999</v>
      </c>
      <c r="D2126">
        <v>4.3188400000000002E-2</v>
      </c>
      <c r="E2126">
        <v>16662.2052999999</v>
      </c>
    </row>
    <row r="2127" spans="1:5" x14ac:dyDescent="0.25">
      <c r="A2127">
        <v>4.3208400000000001E-2</v>
      </c>
      <c r="B2127">
        <v>16669.777900000001</v>
      </c>
      <c r="D2127">
        <v>4.3208400000000001E-2</v>
      </c>
      <c r="E2127">
        <v>16669.753499999999</v>
      </c>
    </row>
    <row r="2128" spans="1:5" x14ac:dyDescent="0.25">
      <c r="A2128">
        <v>4.32284E-2</v>
      </c>
      <c r="B2128">
        <v>16677.320099999899</v>
      </c>
      <c r="D2128">
        <v>4.32284E-2</v>
      </c>
      <c r="E2128">
        <v>16677.2615999999</v>
      </c>
    </row>
    <row r="2129" spans="1:5" x14ac:dyDescent="0.25">
      <c r="A2129">
        <v>4.3248399999999999E-2</v>
      </c>
      <c r="B2129">
        <v>16684.775299999899</v>
      </c>
      <c r="D2129">
        <v>4.3248399999999999E-2</v>
      </c>
      <c r="E2129">
        <v>16684.829699999998</v>
      </c>
    </row>
    <row r="2130" spans="1:5" x14ac:dyDescent="0.25">
      <c r="A2130">
        <v>4.3268399999999999E-2</v>
      </c>
      <c r="B2130">
        <v>16692.304499999998</v>
      </c>
      <c r="D2130">
        <v>4.3268399999999999E-2</v>
      </c>
      <c r="E2130">
        <v>16692.370099999898</v>
      </c>
    </row>
    <row r="2131" spans="1:5" x14ac:dyDescent="0.25">
      <c r="A2131">
        <v>4.3288399999999998E-2</v>
      </c>
      <c r="B2131">
        <v>16699.804800000002</v>
      </c>
      <c r="D2131">
        <v>4.3288399999999998E-2</v>
      </c>
      <c r="E2131">
        <v>16699.758099999999</v>
      </c>
    </row>
    <row r="2132" spans="1:5" x14ac:dyDescent="0.25">
      <c r="A2132">
        <v>4.3308399999999997E-2</v>
      </c>
      <c r="B2132">
        <v>16707.376</v>
      </c>
      <c r="D2132">
        <v>4.3308399999999997E-2</v>
      </c>
      <c r="E2132">
        <v>16707.3295</v>
      </c>
    </row>
    <row r="2133" spans="1:5" x14ac:dyDescent="0.25">
      <c r="A2133">
        <v>4.3328400000000003E-2</v>
      </c>
      <c r="B2133">
        <v>16714.794300000001</v>
      </c>
      <c r="D2133">
        <v>4.3328400000000003E-2</v>
      </c>
      <c r="E2133">
        <v>16714.738899999898</v>
      </c>
    </row>
    <row r="2134" spans="1:5" x14ac:dyDescent="0.25">
      <c r="A2134">
        <v>4.3348400000000002E-2</v>
      </c>
      <c r="B2134">
        <v>16722.3338</v>
      </c>
      <c r="D2134">
        <v>4.3348400000000002E-2</v>
      </c>
      <c r="E2134">
        <v>16722.307199999999</v>
      </c>
    </row>
    <row r="2135" spans="1:5" x14ac:dyDescent="0.25">
      <c r="A2135">
        <v>4.3368400000000001E-2</v>
      </c>
      <c r="B2135">
        <v>16729.865300000001</v>
      </c>
      <c r="D2135">
        <v>4.3368400000000001E-2</v>
      </c>
      <c r="E2135">
        <v>16729.817799999899</v>
      </c>
    </row>
    <row r="2136" spans="1:5" x14ac:dyDescent="0.25">
      <c r="A2136">
        <v>4.3388400000000001E-2</v>
      </c>
      <c r="B2136">
        <v>16737.273700000002</v>
      </c>
      <c r="D2136">
        <v>4.3388400000000001E-2</v>
      </c>
      <c r="E2136">
        <v>16737.3482</v>
      </c>
    </row>
    <row r="2137" spans="1:5" x14ac:dyDescent="0.25">
      <c r="A2137">
        <v>4.34084E-2</v>
      </c>
      <c r="B2137">
        <v>16744.8960999999</v>
      </c>
      <c r="D2137">
        <v>4.34084E-2</v>
      </c>
      <c r="E2137">
        <v>16744.8586</v>
      </c>
    </row>
    <row r="2138" spans="1:5" x14ac:dyDescent="0.25">
      <c r="A2138">
        <v>4.3428399999999999E-2</v>
      </c>
      <c r="B2138">
        <v>16752.327899999898</v>
      </c>
      <c r="D2138">
        <v>4.3428399999999999E-2</v>
      </c>
      <c r="E2138">
        <v>16752.310099999999</v>
      </c>
    </row>
    <row r="2139" spans="1:5" x14ac:dyDescent="0.25">
      <c r="A2139">
        <v>4.3448399999999998E-2</v>
      </c>
      <c r="B2139">
        <v>16759.875199999999</v>
      </c>
      <c r="D2139">
        <v>4.3448399999999998E-2</v>
      </c>
      <c r="E2139">
        <v>16759.838999999902</v>
      </c>
    </row>
    <row r="2140" spans="1:5" x14ac:dyDescent="0.25">
      <c r="A2140">
        <v>4.3468399999999997E-2</v>
      </c>
      <c r="B2140">
        <v>16767.288100000002</v>
      </c>
      <c r="D2140">
        <v>4.3468399999999997E-2</v>
      </c>
      <c r="E2140">
        <v>16767.359399999899</v>
      </c>
    </row>
    <row r="2141" spans="1:5" x14ac:dyDescent="0.25">
      <c r="A2141">
        <v>4.3488400000000003E-2</v>
      </c>
      <c r="B2141">
        <v>16774.829699999998</v>
      </c>
      <c r="D2141">
        <v>4.3488400000000003E-2</v>
      </c>
      <c r="E2141">
        <v>16774.903200000001</v>
      </c>
    </row>
    <row r="2142" spans="1:5" x14ac:dyDescent="0.25">
      <c r="A2142">
        <v>4.3508400000000003E-2</v>
      </c>
      <c r="B2142">
        <v>16782.4584</v>
      </c>
      <c r="D2142">
        <v>4.3508400000000003E-2</v>
      </c>
      <c r="E2142">
        <v>16782.3129999999</v>
      </c>
    </row>
    <row r="2143" spans="1:5" x14ac:dyDescent="0.25">
      <c r="A2143">
        <v>4.3528400000000002E-2</v>
      </c>
      <c r="B2143">
        <v>16789.890800000001</v>
      </c>
      <c r="D2143">
        <v>4.3528400000000002E-2</v>
      </c>
      <c r="E2143">
        <v>16789.844499999999</v>
      </c>
    </row>
    <row r="2144" spans="1:5" x14ac:dyDescent="0.25">
      <c r="A2144">
        <v>4.3548400000000001E-2</v>
      </c>
      <c r="B2144">
        <v>16797.412899999901</v>
      </c>
      <c r="D2144">
        <v>4.3548400000000001E-2</v>
      </c>
      <c r="E2144">
        <v>16797.367200000001</v>
      </c>
    </row>
    <row r="2145" spans="1:5" x14ac:dyDescent="0.25">
      <c r="A2145">
        <v>4.35684E-2</v>
      </c>
      <c r="B2145">
        <v>16804.863600000001</v>
      </c>
      <c r="D2145">
        <v>4.35684E-2</v>
      </c>
      <c r="E2145">
        <v>16804.908200000002</v>
      </c>
    </row>
    <row r="2146" spans="1:5" x14ac:dyDescent="0.25">
      <c r="A2146">
        <v>4.3588399999999999E-2</v>
      </c>
      <c r="B2146">
        <v>16812.375499999998</v>
      </c>
      <c r="D2146">
        <v>4.3588399999999999E-2</v>
      </c>
      <c r="E2146">
        <v>16812.440999999901</v>
      </c>
    </row>
    <row r="2147" spans="1:5" x14ac:dyDescent="0.25">
      <c r="A2147">
        <v>4.3608399999999999E-2</v>
      </c>
      <c r="B2147">
        <v>16819.879199999999</v>
      </c>
      <c r="D2147">
        <v>4.3608399999999999E-2</v>
      </c>
      <c r="E2147">
        <v>16819.872899999998</v>
      </c>
    </row>
    <row r="2148" spans="1:5" x14ac:dyDescent="0.25">
      <c r="A2148">
        <v>4.3628399999999998E-2</v>
      </c>
      <c r="B2148">
        <v>16827.4202999999</v>
      </c>
      <c r="D2148">
        <v>4.3628399999999998E-2</v>
      </c>
      <c r="E2148">
        <v>16827.374899999999</v>
      </c>
    </row>
    <row r="2149" spans="1:5" x14ac:dyDescent="0.25">
      <c r="A2149">
        <v>4.3648399999999997E-2</v>
      </c>
      <c r="B2149">
        <v>16834.9444</v>
      </c>
      <c r="D2149">
        <v>4.3648399999999997E-2</v>
      </c>
      <c r="E2149">
        <v>16834.897799999999</v>
      </c>
    </row>
    <row r="2150" spans="1:5" x14ac:dyDescent="0.25">
      <c r="A2150">
        <v>4.3668400000000003E-2</v>
      </c>
      <c r="B2150">
        <v>16842.366300000002</v>
      </c>
      <c r="D2150">
        <v>4.3668400000000003E-2</v>
      </c>
      <c r="E2150">
        <v>16842.431700000001</v>
      </c>
    </row>
    <row r="2151" spans="1:5" x14ac:dyDescent="0.25">
      <c r="A2151">
        <v>4.3688400000000002E-2</v>
      </c>
      <c r="B2151">
        <v>16849.891100000001</v>
      </c>
      <c r="D2151">
        <v>4.3688400000000002E-2</v>
      </c>
      <c r="E2151">
        <v>16849.9529</v>
      </c>
    </row>
    <row r="2152" spans="1:5" x14ac:dyDescent="0.25">
      <c r="A2152">
        <v>4.3708400000000001E-2</v>
      </c>
      <c r="B2152">
        <v>16857.423299999999</v>
      </c>
      <c r="D2152">
        <v>4.3708400000000001E-2</v>
      </c>
      <c r="E2152">
        <v>16857.354899999998</v>
      </c>
    </row>
    <row r="2153" spans="1:5" x14ac:dyDescent="0.25">
      <c r="A2153">
        <v>4.3728400000000001E-2</v>
      </c>
      <c r="B2153">
        <v>16864.926599999999</v>
      </c>
      <c r="D2153">
        <v>4.3728400000000001E-2</v>
      </c>
      <c r="E2153">
        <v>16864.899099999999</v>
      </c>
    </row>
    <row r="2154" spans="1:5" x14ac:dyDescent="0.25">
      <c r="A2154">
        <v>4.37484E-2</v>
      </c>
      <c r="B2154">
        <v>16872.430700000001</v>
      </c>
      <c r="D2154">
        <v>4.37484E-2</v>
      </c>
      <c r="E2154">
        <v>16872.3122</v>
      </c>
    </row>
    <row r="2155" spans="1:5" x14ac:dyDescent="0.25">
      <c r="A2155">
        <v>4.3768399999999999E-2</v>
      </c>
      <c r="B2155">
        <v>16879.861899999902</v>
      </c>
      <c r="D2155">
        <v>4.3768399999999999E-2</v>
      </c>
      <c r="E2155">
        <v>16879.927299999999</v>
      </c>
    </row>
    <row r="2156" spans="1:5" x14ac:dyDescent="0.25">
      <c r="A2156">
        <v>4.3788399999999998E-2</v>
      </c>
      <c r="B2156">
        <v>16887.496999999999</v>
      </c>
      <c r="D2156">
        <v>4.3788399999999998E-2</v>
      </c>
      <c r="E2156">
        <v>16887.4605999999</v>
      </c>
    </row>
    <row r="2157" spans="1:5" x14ac:dyDescent="0.25">
      <c r="A2157">
        <v>4.3808399999999997E-2</v>
      </c>
      <c r="B2157">
        <v>16894.9012</v>
      </c>
      <c r="D2157">
        <v>4.3808399999999997E-2</v>
      </c>
      <c r="E2157">
        <v>16894.897700000001</v>
      </c>
    </row>
    <row r="2158" spans="1:5" x14ac:dyDescent="0.25">
      <c r="A2158">
        <v>4.3828400000000003E-2</v>
      </c>
      <c r="B2158">
        <v>16902.4339</v>
      </c>
      <c r="D2158">
        <v>4.3828400000000003E-2</v>
      </c>
      <c r="E2158">
        <v>16902.377899999999</v>
      </c>
    </row>
    <row r="2159" spans="1:5" x14ac:dyDescent="0.25">
      <c r="A2159">
        <v>4.3848400000000003E-2</v>
      </c>
      <c r="B2159">
        <v>16909.828799999999</v>
      </c>
      <c r="D2159">
        <v>4.3848400000000003E-2</v>
      </c>
      <c r="E2159">
        <v>16909.891500000002</v>
      </c>
    </row>
    <row r="2160" spans="1:5" x14ac:dyDescent="0.25">
      <c r="A2160">
        <v>4.3868400000000002E-2</v>
      </c>
      <c r="B2160">
        <v>16917.364299999899</v>
      </c>
      <c r="D2160">
        <v>4.3868400000000002E-2</v>
      </c>
      <c r="E2160">
        <v>16917.4287999999</v>
      </c>
    </row>
    <row r="2161" spans="1:5" x14ac:dyDescent="0.25">
      <c r="A2161">
        <v>4.3888400000000001E-2</v>
      </c>
      <c r="B2161">
        <v>16924.968799999999</v>
      </c>
      <c r="D2161">
        <v>4.3888400000000001E-2</v>
      </c>
      <c r="E2161">
        <v>16924.962</v>
      </c>
    </row>
    <row r="2162" spans="1:5" x14ac:dyDescent="0.25">
      <c r="A2162">
        <v>4.39084E-2</v>
      </c>
      <c r="B2162">
        <v>16932.414100000002</v>
      </c>
      <c r="D2162">
        <v>4.39084E-2</v>
      </c>
      <c r="E2162">
        <v>16932.3675999999</v>
      </c>
    </row>
    <row r="2163" spans="1:5" x14ac:dyDescent="0.25">
      <c r="A2163">
        <v>4.3928399999999999E-2</v>
      </c>
      <c r="B2163">
        <v>16939.938699999901</v>
      </c>
      <c r="D2163">
        <v>4.3928399999999999E-2</v>
      </c>
      <c r="E2163">
        <v>16939.992999999999</v>
      </c>
    </row>
    <row r="2164" spans="1:5" x14ac:dyDescent="0.25">
      <c r="A2164">
        <v>4.3948399999999999E-2</v>
      </c>
      <c r="B2164">
        <v>16947.313200000001</v>
      </c>
      <c r="D2164">
        <v>4.3948399999999999E-2</v>
      </c>
      <c r="E2164">
        <v>16947.417799999999</v>
      </c>
    </row>
    <row r="2165" spans="1:5" x14ac:dyDescent="0.25">
      <c r="A2165">
        <v>4.3968399999999998E-2</v>
      </c>
      <c r="B2165">
        <v>16954.949700000001</v>
      </c>
      <c r="D2165">
        <v>4.3968399999999998E-2</v>
      </c>
      <c r="E2165">
        <v>16954.9022</v>
      </c>
    </row>
    <row r="2166" spans="1:5" x14ac:dyDescent="0.25">
      <c r="A2166">
        <v>4.3988399999999997E-2</v>
      </c>
      <c r="B2166">
        <v>16962.475299999998</v>
      </c>
      <c r="D2166">
        <v>4.3988399999999997E-2</v>
      </c>
      <c r="E2166">
        <v>16962.410800000001</v>
      </c>
    </row>
    <row r="2167" spans="1:5" x14ac:dyDescent="0.25">
      <c r="A2167">
        <v>4.4008400000000003E-2</v>
      </c>
      <c r="B2167">
        <v>16969.901900000001</v>
      </c>
      <c r="D2167">
        <v>4.4008400000000003E-2</v>
      </c>
      <c r="E2167">
        <v>16969.862499999999</v>
      </c>
    </row>
    <row r="2168" spans="1:5" x14ac:dyDescent="0.25">
      <c r="A2168">
        <v>4.4028400000000002E-2</v>
      </c>
      <c r="B2168">
        <v>16977.4156</v>
      </c>
      <c r="D2168">
        <v>4.4028400000000002E-2</v>
      </c>
      <c r="E2168">
        <v>16977.450099999998</v>
      </c>
    </row>
    <row r="2169" spans="1:5" x14ac:dyDescent="0.25">
      <c r="A2169">
        <v>4.4048400000000001E-2</v>
      </c>
      <c r="B2169">
        <v>16984.9925</v>
      </c>
      <c r="D2169">
        <v>4.4048400000000001E-2</v>
      </c>
      <c r="E2169">
        <v>16984.865599999899</v>
      </c>
    </row>
    <row r="2170" spans="1:5" x14ac:dyDescent="0.25">
      <c r="A2170">
        <v>4.4068400000000001E-2</v>
      </c>
      <c r="B2170">
        <v>16992.420099999999</v>
      </c>
      <c r="D2170">
        <v>4.4068400000000001E-2</v>
      </c>
      <c r="E2170">
        <v>16992.403399999901</v>
      </c>
    </row>
    <row r="2171" spans="1:5" x14ac:dyDescent="0.25">
      <c r="A2171">
        <v>4.40884E-2</v>
      </c>
      <c r="B2171">
        <v>16999.934499999999</v>
      </c>
      <c r="D2171">
        <v>4.40884E-2</v>
      </c>
      <c r="E2171">
        <v>16999.9002</v>
      </c>
    </row>
    <row r="2172" spans="1:5" x14ac:dyDescent="0.25">
      <c r="A2172">
        <v>4.4108399999999999E-2</v>
      </c>
      <c r="B2172">
        <v>17007.342499999901</v>
      </c>
      <c r="D2172">
        <v>4.4108399999999999E-2</v>
      </c>
      <c r="E2172">
        <v>17007.415099999998</v>
      </c>
    </row>
    <row r="2173" spans="1:5" x14ac:dyDescent="0.25">
      <c r="A2173">
        <v>4.4128399999999998E-2</v>
      </c>
      <c r="B2173">
        <v>17014.969599999898</v>
      </c>
      <c r="D2173">
        <v>4.4128399999999998E-2</v>
      </c>
      <c r="E2173">
        <v>17014.922999999999</v>
      </c>
    </row>
    <row r="2174" spans="1:5" x14ac:dyDescent="0.25">
      <c r="A2174">
        <v>4.4148399999999997E-2</v>
      </c>
      <c r="B2174">
        <v>17022.475399999999</v>
      </c>
      <c r="D2174">
        <v>4.4148399999999997E-2</v>
      </c>
      <c r="E2174">
        <v>17022.449799999999</v>
      </c>
    </row>
    <row r="2175" spans="1:5" x14ac:dyDescent="0.25">
      <c r="A2175">
        <v>4.4168399999999997E-2</v>
      </c>
      <c r="B2175">
        <v>17029.905199999899</v>
      </c>
      <c r="D2175">
        <v>4.4168399999999997E-2</v>
      </c>
      <c r="E2175">
        <v>17029.857899999999</v>
      </c>
    </row>
    <row r="2176" spans="1:5" x14ac:dyDescent="0.25">
      <c r="A2176">
        <v>4.4188400000000003E-2</v>
      </c>
      <c r="B2176">
        <v>17037.400099999999</v>
      </c>
      <c r="D2176">
        <v>4.4188400000000003E-2</v>
      </c>
      <c r="E2176">
        <v>17037.4657999999</v>
      </c>
    </row>
    <row r="2177" spans="1:5" x14ac:dyDescent="0.25">
      <c r="A2177">
        <v>4.4208400000000002E-2</v>
      </c>
      <c r="B2177">
        <v>17044.918300000001</v>
      </c>
      <c r="D2177">
        <v>4.4208400000000002E-2</v>
      </c>
      <c r="E2177">
        <v>17044.862700000001</v>
      </c>
    </row>
    <row r="2178" spans="1:5" x14ac:dyDescent="0.25">
      <c r="A2178">
        <v>4.4228400000000001E-2</v>
      </c>
      <c r="B2178">
        <v>17052.4352</v>
      </c>
      <c r="D2178">
        <v>4.4228400000000001E-2</v>
      </c>
      <c r="E2178">
        <v>17052.398700000002</v>
      </c>
    </row>
    <row r="2179" spans="1:5" x14ac:dyDescent="0.25">
      <c r="A2179">
        <v>4.42484E-2</v>
      </c>
      <c r="B2179">
        <v>17059.923299999999</v>
      </c>
      <c r="D2179">
        <v>4.42484E-2</v>
      </c>
      <c r="E2179">
        <v>17059.866699999999</v>
      </c>
    </row>
    <row r="2180" spans="1:5" x14ac:dyDescent="0.25">
      <c r="A2180">
        <v>4.4268399999999999E-2</v>
      </c>
      <c r="B2180">
        <v>17067.339499999998</v>
      </c>
      <c r="D2180">
        <v>4.4268399999999999E-2</v>
      </c>
      <c r="E2180">
        <v>17067.394899999999</v>
      </c>
    </row>
    <row r="2181" spans="1:5" x14ac:dyDescent="0.25">
      <c r="A2181">
        <v>4.4288399999999999E-2</v>
      </c>
      <c r="B2181">
        <v>17074.939499999899</v>
      </c>
      <c r="D2181">
        <v>4.4288399999999999E-2</v>
      </c>
      <c r="E2181">
        <v>17074.9028</v>
      </c>
    </row>
    <row r="2182" spans="1:5" x14ac:dyDescent="0.25">
      <c r="A2182">
        <v>4.4308399999999998E-2</v>
      </c>
      <c r="B2182">
        <v>17082.467700000001</v>
      </c>
      <c r="D2182">
        <v>4.4308399999999998E-2</v>
      </c>
      <c r="E2182">
        <v>17082.424299999999</v>
      </c>
    </row>
    <row r="2183" spans="1:5" x14ac:dyDescent="0.25">
      <c r="A2183">
        <v>4.4328399999999997E-2</v>
      </c>
      <c r="B2183">
        <v>17089.849799999902</v>
      </c>
      <c r="D2183">
        <v>4.4328399999999997E-2</v>
      </c>
      <c r="E2183">
        <v>17089.919399999999</v>
      </c>
    </row>
    <row r="2184" spans="1:5" x14ac:dyDescent="0.25">
      <c r="A2184">
        <v>4.4348400000000003E-2</v>
      </c>
      <c r="B2184">
        <v>17097.366300000002</v>
      </c>
      <c r="D2184">
        <v>4.4348400000000003E-2</v>
      </c>
      <c r="E2184">
        <v>17097.4277</v>
      </c>
    </row>
    <row r="2185" spans="1:5" x14ac:dyDescent="0.25">
      <c r="A2185">
        <v>4.4368400000000002E-2</v>
      </c>
      <c r="B2185">
        <v>17104.873500000002</v>
      </c>
      <c r="D2185">
        <v>4.4368400000000002E-2</v>
      </c>
      <c r="E2185">
        <v>17104.878100000002</v>
      </c>
    </row>
    <row r="2186" spans="1:5" x14ac:dyDescent="0.25">
      <c r="A2186">
        <v>4.4388400000000001E-2</v>
      </c>
      <c r="B2186">
        <v>17112.382699999998</v>
      </c>
      <c r="D2186">
        <v>4.4388400000000001E-2</v>
      </c>
      <c r="E2186">
        <v>17112.367099999999</v>
      </c>
    </row>
    <row r="2187" spans="1:5" x14ac:dyDescent="0.25">
      <c r="A2187">
        <v>4.4408400000000001E-2</v>
      </c>
      <c r="B2187">
        <v>17119.8911999999</v>
      </c>
      <c r="D2187">
        <v>4.4408400000000001E-2</v>
      </c>
      <c r="E2187">
        <v>17119.966399999899</v>
      </c>
    </row>
    <row r="2188" spans="1:5" x14ac:dyDescent="0.25">
      <c r="A2188">
        <v>4.44284E-2</v>
      </c>
      <c r="B2188">
        <v>17127.382300000001</v>
      </c>
      <c r="D2188">
        <v>4.44284E-2</v>
      </c>
      <c r="E2188">
        <v>17127.356100000001</v>
      </c>
    </row>
    <row r="2189" spans="1:5" x14ac:dyDescent="0.25">
      <c r="A2189">
        <v>4.4448399999999999E-2</v>
      </c>
      <c r="B2189">
        <v>17134.900799999999</v>
      </c>
      <c r="D2189">
        <v>4.4448399999999999E-2</v>
      </c>
      <c r="E2189">
        <v>17134.856199999998</v>
      </c>
    </row>
    <row r="2190" spans="1:5" x14ac:dyDescent="0.25">
      <c r="A2190">
        <v>4.4468399999999998E-2</v>
      </c>
      <c r="B2190">
        <v>17142.3802</v>
      </c>
      <c r="D2190">
        <v>4.4468399999999998E-2</v>
      </c>
      <c r="E2190">
        <v>17142.353699999901</v>
      </c>
    </row>
    <row r="2191" spans="1:5" x14ac:dyDescent="0.25">
      <c r="A2191">
        <v>4.4488399999999997E-2</v>
      </c>
      <c r="B2191">
        <v>17149.820799999899</v>
      </c>
      <c r="D2191">
        <v>4.4488399999999997E-2</v>
      </c>
      <c r="E2191">
        <v>17149.874299999999</v>
      </c>
    </row>
    <row r="2192" spans="1:5" x14ac:dyDescent="0.25">
      <c r="A2192">
        <v>4.4508399999999997E-2</v>
      </c>
      <c r="B2192">
        <v>17157.420399999999</v>
      </c>
      <c r="D2192">
        <v>4.4508399999999997E-2</v>
      </c>
      <c r="E2192">
        <v>17157.376100000001</v>
      </c>
    </row>
    <row r="2193" spans="1:5" x14ac:dyDescent="0.25">
      <c r="A2193">
        <v>4.4528400000000003E-2</v>
      </c>
      <c r="B2193">
        <v>17164.910899999999</v>
      </c>
      <c r="D2193">
        <v>4.4528400000000003E-2</v>
      </c>
      <c r="E2193">
        <v>17164.8852999999</v>
      </c>
    </row>
    <row r="2194" spans="1:5" x14ac:dyDescent="0.25">
      <c r="A2194">
        <v>4.4548400000000002E-2</v>
      </c>
      <c r="B2194">
        <v>17172.3105</v>
      </c>
      <c r="D2194">
        <v>4.4548400000000002E-2</v>
      </c>
      <c r="E2194">
        <v>17172.394799999998</v>
      </c>
    </row>
    <row r="2195" spans="1:5" x14ac:dyDescent="0.25">
      <c r="A2195">
        <v>4.4568400000000001E-2</v>
      </c>
      <c r="B2195">
        <v>17179.8122</v>
      </c>
      <c r="D2195">
        <v>4.4568400000000001E-2</v>
      </c>
      <c r="E2195">
        <v>17179.8976</v>
      </c>
    </row>
    <row r="2196" spans="1:5" x14ac:dyDescent="0.25">
      <c r="A2196">
        <v>4.45884E-2</v>
      </c>
      <c r="B2196">
        <v>17187.351699999999</v>
      </c>
      <c r="D2196">
        <v>4.45884E-2</v>
      </c>
      <c r="E2196">
        <v>17187.307199999999</v>
      </c>
    </row>
    <row r="2197" spans="1:5" x14ac:dyDescent="0.25">
      <c r="A2197">
        <v>4.4608399999999999E-2</v>
      </c>
      <c r="B2197">
        <v>17194.824499999999</v>
      </c>
      <c r="D2197">
        <v>4.4608399999999999E-2</v>
      </c>
      <c r="E2197">
        <v>17194.798999999999</v>
      </c>
    </row>
    <row r="2198" spans="1:5" x14ac:dyDescent="0.25">
      <c r="A2198">
        <v>4.4628399999999999E-2</v>
      </c>
      <c r="B2198">
        <v>17202.325000000001</v>
      </c>
      <c r="D2198">
        <v>4.4628399999999999E-2</v>
      </c>
      <c r="E2198">
        <v>17202.389800000001</v>
      </c>
    </row>
    <row r="2199" spans="1:5" x14ac:dyDescent="0.25">
      <c r="A2199">
        <v>4.4648399999999998E-2</v>
      </c>
      <c r="B2199">
        <v>17209.846000000001</v>
      </c>
      <c r="D2199">
        <v>4.4648399999999998E-2</v>
      </c>
      <c r="E2199">
        <v>17209.790400000002</v>
      </c>
    </row>
    <row r="2200" spans="1:5" x14ac:dyDescent="0.25">
      <c r="A2200">
        <v>4.4668399999999997E-2</v>
      </c>
      <c r="B2200">
        <v>17217.3567</v>
      </c>
      <c r="D2200">
        <v>4.4668399999999997E-2</v>
      </c>
      <c r="E2200">
        <v>17217.322199999999</v>
      </c>
    </row>
    <row r="2201" spans="1:5" x14ac:dyDescent="0.25">
      <c r="A2201">
        <v>4.4688400000000003E-2</v>
      </c>
      <c r="B2201">
        <v>17224.8485</v>
      </c>
      <c r="D2201">
        <v>4.4688400000000003E-2</v>
      </c>
      <c r="E2201">
        <v>17224.9031</v>
      </c>
    </row>
    <row r="2202" spans="1:5" x14ac:dyDescent="0.25">
      <c r="A2202">
        <v>4.4708400000000002E-2</v>
      </c>
      <c r="B2202">
        <v>17232.320400000001</v>
      </c>
      <c r="D2202">
        <v>4.4708400000000002E-2</v>
      </c>
      <c r="E2202">
        <v>17232.2968</v>
      </c>
    </row>
    <row r="2203" spans="1:5" x14ac:dyDescent="0.25">
      <c r="A2203">
        <v>4.4728400000000001E-2</v>
      </c>
      <c r="B2203">
        <v>17239.851200000001</v>
      </c>
      <c r="D2203">
        <v>4.4728400000000001E-2</v>
      </c>
      <c r="E2203">
        <v>17239.795799999902</v>
      </c>
    </row>
    <row r="2204" spans="1:5" x14ac:dyDescent="0.25">
      <c r="A2204">
        <v>4.4748400000000001E-2</v>
      </c>
      <c r="B2204">
        <v>17247.325299999899</v>
      </c>
      <c r="D2204">
        <v>4.4748400000000001E-2</v>
      </c>
      <c r="E2204">
        <v>17247.277699999901</v>
      </c>
    </row>
    <row r="2205" spans="1:5" x14ac:dyDescent="0.25">
      <c r="A2205">
        <v>4.47684E-2</v>
      </c>
      <c r="B2205">
        <v>17254.7261</v>
      </c>
      <c r="D2205">
        <v>4.47684E-2</v>
      </c>
      <c r="E2205">
        <v>17254.811599999899</v>
      </c>
    </row>
    <row r="2206" spans="1:5" x14ac:dyDescent="0.25">
      <c r="A2206">
        <v>4.4788399999999999E-2</v>
      </c>
      <c r="B2206">
        <v>17262.348499999898</v>
      </c>
      <c r="D2206">
        <v>4.4788399999999999E-2</v>
      </c>
      <c r="E2206">
        <v>17262.302800000001</v>
      </c>
    </row>
    <row r="2207" spans="1:5" x14ac:dyDescent="0.25">
      <c r="A2207">
        <v>4.4808399999999998E-2</v>
      </c>
      <c r="B2207">
        <v>17269.813099999999</v>
      </c>
      <c r="D2207">
        <v>4.4808399999999998E-2</v>
      </c>
      <c r="E2207">
        <v>17269.785800000001</v>
      </c>
    </row>
    <row r="2208" spans="1:5" x14ac:dyDescent="0.25">
      <c r="A2208">
        <v>4.4828399999999997E-2</v>
      </c>
      <c r="B2208">
        <v>17277.2363</v>
      </c>
      <c r="D2208">
        <v>4.4828399999999997E-2</v>
      </c>
      <c r="E2208">
        <v>17277.289700000001</v>
      </c>
    </row>
    <row r="2209" spans="1:5" x14ac:dyDescent="0.25">
      <c r="A2209">
        <v>4.4848399999999997E-2</v>
      </c>
      <c r="B2209">
        <v>17284.8374999999</v>
      </c>
      <c r="D2209">
        <v>4.4848399999999997E-2</v>
      </c>
      <c r="E2209">
        <v>17284.7729</v>
      </c>
    </row>
    <row r="2210" spans="1:5" x14ac:dyDescent="0.25">
      <c r="A2210">
        <v>4.4868400000000003E-2</v>
      </c>
      <c r="B2210">
        <v>17292.310600000001</v>
      </c>
      <c r="D2210">
        <v>4.4868400000000003E-2</v>
      </c>
      <c r="E2210">
        <v>17292.283899999999</v>
      </c>
    </row>
    <row r="2211" spans="1:5" x14ac:dyDescent="0.25">
      <c r="A2211">
        <v>4.4888400000000002E-2</v>
      </c>
      <c r="B2211">
        <v>17299.7039</v>
      </c>
      <c r="D2211">
        <v>4.4888400000000002E-2</v>
      </c>
      <c r="E2211">
        <v>17299.757099999901</v>
      </c>
    </row>
    <row r="2212" spans="1:5" x14ac:dyDescent="0.25">
      <c r="A2212">
        <v>4.4908400000000001E-2</v>
      </c>
      <c r="B2212">
        <v>17307.3161</v>
      </c>
      <c r="D2212">
        <v>4.4908400000000001E-2</v>
      </c>
      <c r="E2212">
        <v>17307.270400000001</v>
      </c>
    </row>
    <row r="2213" spans="1:5" x14ac:dyDescent="0.25">
      <c r="A2213">
        <v>4.49284E-2</v>
      </c>
      <c r="B2213">
        <v>17314.8102</v>
      </c>
      <c r="D2213">
        <v>4.49284E-2</v>
      </c>
      <c r="E2213">
        <v>17314.774700000002</v>
      </c>
    </row>
    <row r="2214" spans="1:5" x14ac:dyDescent="0.25">
      <c r="A2214">
        <v>4.4948399999999999E-2</v>
      </c>
      <c r="B2214">
        <v>17322.2156</v>
      </c>
      <c r="D2214">
        <v>4.4948399999999999E-2</v>
      </c>
      <c r="E2214">
        <v>17322.268</v>
      </c>
    </row>
    <row r="2215" spans="1:5" x14ac:dyDescent="0.25">
      <c r="A2215">
        <v>4.4968399999999999E-2</v>
      </c>
      <c r="B2215">
        <v>17329.698699999899</v>
      </c>
      <c r="D2215">
        <v>4.4968399999999999E-2</v>
      </c>
      <c r="E2215">
        <v>17329.790199999999</v>
      </c>
    </row>
    <row r="2216" spans="1:5" x14ac:dyDescent="0.25">
      <c r="A2216">
        <v>4.4988399999999998E-2</v>
      </c>
      <c r="B2216">
        <v>17337.302099999899</v>
      </c>
      <c r="D2216">
        <v>4.4988399999999998E-2</v>
      </c>
      <c r="E2216">
        <v>17337.266699999898</v>
      </c>
    </row>
    <row r="2217" spans="1:5" x14ac:dyDescent="0.25">
      <c r="A2217">
        <v>4.5008399999999997E-2</v>
      </c>
      <c r="B2217">
        <v>17344.684599999899</v>
      </c>
      <c r="D2217">
        <v>4.5008399999999997E-2</v>
      </c>
      <c r="E2217">
        <v>17344.641</v>
      </c>
    </row>
    <row r="2218" spans="1:5" x14ac:dyDescent="0.25">
      <c r="A2218">
        <v>4.5028400000000003E-2</v>
      </c>
      <c r="B2218">
        <v>17352.178899999999</v>
      </c>
      <c r="D2218">
        <v>4.5028400000000003E-2</v>
      </c>
      <c r="E2218">
        <v>17352.2543999999</v>
      </c>
    </row>
    <row r="2219" spans="1:5" x14ac:dyDescent="0.25">
      <c r="A2219">
        <v>4.5048400000000002E-2</v>
      </c>
      <c r="B2219">
        <v>17359.7552</v>
      </c>
      <c r="D2219">
        <v>4.5048400000000002E-2</v>
      </c>
      <c r="E2219">
        <v>17359.727699999999</v>
      </c>
    </row>
    <row r="2220" spans="1:5" x14ac:dyDescent="0.25">
      <c r="A2220">
        <v>4.5068400000000002E-2</v>
      </c>
      <c r="B2220">
        <v>17367.160800000001</v>
      </c>
      <c r="D2220">
        <v>4.5068400000000002E-2</v>
      </c>
      <c r="E2220">
        <v>17367.1152</v>
      </c>
    </row>
    <row r="2221" spans="1:5" x14ac:dyDescent="0.25">
      <c r="A2221">
        <v>4.5088400000000001E-2</v>
      </c>
      <c r="B2221">
        <v>17374.665099999998</v>
      </c>
      <c r="D2221">
        <v>4.5088400000000001E-2</v>
      </c>
      <c r="E2221">
        <v>17374.708799999898</v>
      </c>
    </row>
    <row r="2222" spans="1:5" x14ac:dyDescent="0.25">
      <c r="A2222">
        <v>4.51084E-2</v>
      </c>
      <c r="B2222">
        <v>17382.248800000001</v>
      </c>
      <c r="D2222">
        <v>4.51084E-2</v>
      </c>
      <c r="E2222">
        <v>17382.2232</v>
      </c>
    </row>
    <row r="2223" spans="1:5" x14ac:dyDescent="0.25">
      <c r="A2223">
        <v>4.5128399999999999E-2</v>
      </c>
      <c r="B2223">
        <v>17389.6446</v>
      </c>
      <c r="D2223">
        <v>4.5128399999999999E-2</v>
      </c>
      <c r="E2223">
        <v>17389.587800000001</v>
      </c>
    </row>
    <row r="2224" spans="1:5" x14ac:dyDescent="0.25">
      <c r="A2224">
        <v>4.5148399999999998E-2</v>
      </c>
      <c r="B2224">
        <v>17397.12</v>
      </c>
      <c r="D2224">
        <v>4.5148399999999998E-2</v>
      </c>
      <c r="E2224">
        <v>17397.204699999998</v>
      </c>
    </row>
    <row r="2225" spans="1:5" x14ac:dyDescent="0.25">
      <c r="A2225">
        <v>4.5168399999999997E-2</v>
      </c>
      <c r="B2225">
        <v>17404.734499999999</v>
      </c>
      <c r="D2225">
        <v>4.5168399999999997E-2</v>
      </c>
      <c r="E2225">
        <v>17404.680199999999</v>
      </c>
    </row>
    <row r="2226" spans="1:5" x14ac:dyDescent="0.25">
      <c r="A2226">
        <v>4.5188399999999997E-2</v>
      </c>
      <c r="B2226">
        <v>17412.091399999899</v>
      </c>
      <c r="D2226">
        <v>4.5188399999999997E-2</v>
      </c>
      <c r="E2226">
        <v>17412.074799999999</v>
      </c>
    </row>
    <row r="2227" spans="1:5" x14ac:dyDescent="0.25">
      <c r="A2227">
        <v>4.5208400000000003E-2</v>
      </c>
      <c r="B2227">
        <v>17419.597099999999</v>
      </c>
      <c r="D2227">
        <v>4.5208400000000003E-2</v>
      </c>
      <c r="E2227">
        <v>17419.632600000001</v>
      </c>
    </row>
    <row r="2228" spans="1:5" x14ac:dyDescent="0.25">
      <c r="A2228">
        <v>4.5228400000000002E-2</v>
      </c>
      <c r="B2228">
        <v>17427.202700000002</v>
      </c>
      <c r="D2228">
        <v>4.5228400000000002E-2</v>
      </c>
      <c r="E2228">
        <v>17427.167300000001</v>
      </c>
    </row>
    <row r="2229" spans="1:5" x14ac:dyDescent="0.25">
      <c r="A2229">
        <v>4.5248400000000001E-2</v>
      </c>
      <c r="B2229">
        <v>17434.599600000001</v>
      </c>
      <c r="D2229">
        <v>4.5248400000000001E-2</v>
      </c>
      <c r="E2229">
        <v>17434.552999999902</v>
      </c>
    </row>
    <row r="2230" spans="1:5" x14ac:dyDescent="0.25">
      <c r="A2230">
        <v>4.52684E-2</v>
      </c>
      <c r="B2230">
        <v>17442.085399999902</v>
      </c>
      <c r="D2230">
        <v>4.52684E-2</v>
      </c>
      <c r="E2230">
        <v>17442.1287999999</v>
      </c>
    </row>
    <row r="2231" spans="1:5" x14ac:dyDescent="0.25">
      <c r="A2231">
        <v>4.5288399999999999E-2</v>
      </c>
      <c r="B2231">
        <v>17449.642199999998</v>
      </c>
      <c r="D2231">
        <v>4.5288399999999999E-2</v>
      </c>
      <c r="E2231">
        <v>17449.616599999899</v>
      </c>
    </row>
    <row r="2232" spans="1:5" x14ac:dyDescent="0.25">
      <c r="A2232">
        <v>4.5308399999999999E-2</v>
      </c>
      <c r="B2232">
        <v>17457.0469999999</v>
      </c>
      <c r="D2232">
        <v>4.5308399999999999E-2</v>
      </c>
      <c r="E2232">
        <v>17457.001599999901</v>
      </c>
    </row>
    <row r="2233" spans="1:5" x14ac:dyDescent="0.25">
      <c r="A2233">
        <v>4.5328399999999998E-2</v>
      </c>
      <c r="B2233">
        <v>17464.545999999998</v>
      </c>
      <c r="D2233">
        <v>4.5328399999999998E-2</v>
      </c>
      <c r="E2233">
        <v>17464.598499999898</v>
      </c>
    </row>
    <row r="2234" spans="1:5" x14ac:dyDescent="0.25">
      <c r="A2234">
        <v>4.5348399999999997E-2</v>
      </c>
      <c r="B2234">
        <v>17472.111799999901</v>
      </c>
      <c r="D2234">
        <v>4.5348399999999997E-2</v>
      </c>
      <c r="E2234">
        <v>17472.076400000002</v>
      </c>
    </row>
    <row r="2235" spans="1:5" x14ac:dyDescent="0.25">
      <c r="A2235">
        <v>4.5368400000000003E-2</v>
      </c>
      <c r="B2235">
        <v>17479.496899999998</v>
      </c>
      <c r="D2235">
        <v>4.5368400000000003E-2</v>
      </c>
      <c r="E2235">
        <v>17479.453299999899</v>
      </c>
    </row>
    <row r="2236" spans="1:5" x14ac:dyDescent="0.25">
      <c r="A2236">
        <v>4.5388400000000002E-2</v>
      </c>
      <c r="B2236">
        <v>17486.9758</v>
      </c>
      <c r="D2236">
        <v>4.5388400000000002E-2</v>
      </c>
      <c r="E2236">
        <v>17487.040300000001</v>
      </c>
    </row>
    <row r="2237" spans="1:5" x14ac:dyDescent="0.25">
      <c r="A2237">
        <v>4.5408400000000002E-2</v>
      </c>
      <c r="B2237">
        <v>17494.563899999899</v>
      </c>
      <c r="D2237">
        <v>4.5408400000000002E-2</v>
      </c>
      <c r="E2237">
        <v>17494.5174999999</v>
      </c>
    </row>
    <row r="2238" spans="1:5" x14ac:dyDescent="0.25">
      <c r="A2238">
        <v>4.5428400000000001E-2</v>
      </c>
      <c r="B2238">
        <v>17501.960999999999</v>
      </c>
      <c r="D2238">
        <v>4.5428400000000001E-2</v>
      </c>
      <c r="E2238">
        <v>17501.935399999998</v>
      </c>
    </row>
    <row r="2239" spans="1:5" x14ac:dyDescent="0.25">
      <c r="A2239">
        <v>4.54484E-2</v>
      </c>
      <c r="B2239">
        <v>17509.4391</v>
      </c>
      <c r="D2239">
        <v>4.54484E-2</v>
      </c>
      <c r="E2239">
        <v>17509.523499999999</v>
      </c>
    </row>
    <row r="2240" spans="1:5" x14ac:dyDescent="0.25">
      <c r="A2240">
        <v>4.5468399999999999E-2</v>
      </c>
      <c r="B2240">
        <v>17517.037999999899</v>
      </c>
      <c r="D2240">
        <v>4.5468399999999999E-2</v>
      </c>
      <c r="E2240">
        <v>17516.979499999899</v>
      </c>
    </row>
    <row r="2241" spans="1:5" x14ac:dyDescent="0.25">
      <c r="A2241">
        <v>4.5488399999999998E-2</v>
      </c>
      <c r="B2241">
        <v>17524.425200000001</v>
      </c>
      <c r="D2241">
        <v>4.5488399999999998E-2</v>
      </c>
      <c r="E2241">
        <v>17524.386699999999</v>
      </c>
    </row>
    <row r="2242" spans="1:5" x14ac:dyDescent="0.25">
      <c r="A2242">
        <v>4.5508399999999997E-2</v>
      </c>
      <c r="B2242">
        <v>17531.881399999998</v>
      </c>
      <c r="D2242">
        <v>4.5508399999999997E-2</v>
      </c>
      <c r="E2242">
        <v>17531.9588</v>
      </c>
    </row>
    <row r="2243" spans="1:5" x14ac:dyDescent="0.25">
      <c r="A2243">
        <v>4.5528399999999997E-2</v>
      </c>
      <c r="B2243">
        <v>17539.469700000001</v>
      </c>
      <c r="D2243">
        <v>4.5528399999999997E-2</v>
      </c>
      <c r="E2243">
        <v>17539.435199999902</v>
      </c>
    </row>
    <row r="2244" spans="1:5" x14ac:dyDescent="0.25">
      <c r="A2244">
        <v>4.5548400000000003E-2</v>
      </c>
      <c r="B2244">
        <v>17546.98</v>
      </c>
      <c r="D2244">
        <v>4.5548400000000003E-2</v>
      </c>
      <c r="E2244">
        <v>17546.915199999901</v>
      </c>
    </row>
    <row r="2245" spans="1:5" x14ac:dyDescent="0.25">
      <c r="A2245">
        <v>4.5568400000000002E-2</v>
      </c>
      <c r="B2245">
        <v>17554.348199999898</v>
      </c>
      <c r="D2245">
        <v>4.5568400000000002E-2</v>
      </c>
      <c r="E2245">
        <v>17554.4097</v>
      </c>
    </row>
    <row r="2246" spans="1:5" x14ac:dyDescent="0.25">
      <c r="A2246">
        <v>4.5588400000000001E-2</v>
      </c>
      <c r="B2246">
        <v>17561.925599999999</v>
      </c>
      <c r="D2246">
        <v>4.5588400000000001E-2</v>
      </c>
      <c r="E2246">
        <v>17561.891899999999</v>
      </c>
    </row>
    <row r="2247" spans="1:5" x14ac:dyDescent="0.25">
      <c r="A2247">
        <v>4.56084E-2</v>
      </c>
      <c r="B2247">
        <v>17569.405599999998</v>
      </c>
      <c r="D2247">
        <v>4.56084E-2</v>
      </c>
      <c r="E2247">
        <v>17569.3894</v>
      </c>
    </row>
    <row r="2248" spans="1:5" x14ac:dyDescent="0.25">
      <c r="A2248">
        <v>4.56284E-2</v>
      </c>
      <c r="B2248">
        <v>17576.794300000001</v>
      </c>
      <c r="D2248">
        <v>4.56284E-2</v>
      </c>
      <c r="E2248">
        <v>17576.847699999998</v>
      </c>
    </row>
    <row r="2249" spans="1:5" x14ac:dyDescent="0.25">
      <c r="A2249">
        <v>4.5648399999999999E-2</v>
      </c>
      <c r="B2249">
        <v>17584.382599999899</v>
      </c>
      <c r="D2249">
        <v>4.5648399999999999E-2</v>
      </c>
      <c r="E2249">
        <v>17584.328099999999</v>
      </c>
    </row>
    <row r="2250" spans="1:5" x14ac:dyDescent="0.25">
      <c r="A2250">
        <v>4.5668399999999998E-2</v>
      </c>
      <c r="B2250">
        <v>17591.871999999999</v>
      </c>
      <c r="D2250">
        <v>4.5668399999999998E-2</v>
      </c>
      <c r="E2250">
        <v>17591.9584</v>
      </c>
    </row>
    <row r="2251" spans="1:5" x14ac:dyDescent="0.25">
      <c r="A2251">
        <v>4.5688399999999997E-2</v>
      </c>
      <c r="B2251">
        <v>17599.342400000001</v>
      </c>
      <c r="D2251">
        <v>4.5688399999999997E-2</v>
      </c>
      <c r="E2251">
        <v>17599.3171</v>
      </c>
    </row>
    <row r="2252" spans="1:5" x14ac:dyDescent="0.25">
      <c r="A2252">
        <v>4.5708400000000003E-2</v>
      </c>
      <c r="B2252">
        <v>17606.822999999898</v>
      </c>
      <c r="D2252">
        <v>4.5708400000000003E-2</v>
      </c>
      <c r="E2252">
        <v>17606.754700000001</v>
      </c>
    </row>
    <row r="2253" spans="1:5" x14ac:dyDescent="0.25">
      <c r="A2253">
        <v>4.5728400000000002E-2</v>
      </c>
      <c r="B2253">
        <v>17614.299599999998</v>
      </c>
      <c r="D2253">
        <v>4.5728400000000002E-2</v>
      </c>
      <c r="E2253">
        <v>17614.366900000001</v>
      </c>
    </row>
    <row r="2254" spans="1:5" x14ac:dyDescent="0.25">
      <c r="A2254">
        <v>4.5748400000000002E-2</v>
      </c>
      <c r="B2254">
        <v>17621.882199999902</v>
      </c>
      <c r="D2254">
        <v>4.5748400000000002E-2</v>
      </c>
      <c r="E2254">
        <v>17621.744699999999</v>
      </c>
    </row>
    <row r="2255" spans="1:5" x14ac:dyDescent="0.25">
      <c r="A2255">
        <v>4.5768400000000001E-2</v>
      </c>
      <c r="B2255">
        <v>17629.2507999999</v>
      </c>
      <c r="D2255">
        <v>4.5768400000000001E-2</v>
      </c>
      <c r="E2255">
        <v>17629.225200000001</v>
      </c>
    </row>
    <row r="2256" spans="1:5" x14ac:dyDescent="0.25">
      <c r="A2256">
        <v>4.57884E-2</v>
      </c>
      <c r="B2256">
        <v>17636.730299999999</v>
      </c>
      <c r="D2256">
        <v>4.57884E-2</v>
      </c>
      <c r="E2256">
        <v>17636.8047999999</v>
      </c>
    </row>
    <row r="2257" spans="1:5" x14ac:dyDescent="0.25">
      <c r="A2257">
        <v>4.5808399999999999E-2</v>
      </c>
      <c r="B2257">
        <v>17644.323799999998</v>
      </c>
      <c r="D2257">
        <v>4.5808399999999999E-2</v>
      </c>
      <c r="E2257">
        <v>17644.286399999899</v>
      </c>
    </row>
    <row r="2258" spans="1:5" x14ac:dyDescent="0.25">
      <c r="A2258">
        <v>4.5828399999999998E-2</v>
      </c>
      <c r="B2258">
        <v>17651.7016999999</v>
      </c>
      <c r="D2258">
        <v>4.5828399999999998E-2</v>
      </c>
      <c r="E2258">
        <v>17651.666300000001</v>
      </c>
    </row>
    <row r="2259" spans="1:5" x14ac:dyDescent="0.25">
      <c r="A2259">
        <v>4.5848399999999997E-2</v>
      </c>
      <c r="B2259">
        <v>17659.1734</v>
      </c>
      <c r="D2259">
        <v>4.5848399999999997E-2</v>
      </c>
      <c r="E2259">
        <v>17659.2180999999</v>
      </c>
    </row>
    <row r="2260" spans="1:5" x14ac:dyDescent="0.25">
      <c r="A2260">
        <v>4.5868399999999997E-2</v>
      </c>
      <c r="B2260">
        <v>17666.754300000001</v>
      </c>
      <c r="D2260">
        <v>4.5868399999999997E-2</v>
      </c>
      <c r="E2260">
        <v>17666.709699999999</v>
      </c>
    </row>
    <row r="2261" spans="1:5" x14ac:dyDescent="0.25">
      <c r="A2261">
        <v>4.5888400000000003E-2</v>
      </c>
      <c r="B2261">
        <v>17674.1351</v>
      </c>
      <c r="D2261">
        <v>4.5888400000000003E-2</v>
      </c>
      <c r="E2261">
        <v>17674.179599999999</v>
      </c>
    </row>
    <row r="2262" spans="1:5" x14ac:dyDescent="0.25">
      <c r="A2262">
        <v>4.5908400000000002E-2</v>
      </c>
      <c r="B2262">
        <v>17681.7078</v>
      </c>
      <c r="D2262">
        <v>4.5908400000000002E-2</v>
      </c>
      <c r="E2262">
        <v>17681.660100000001</v>
      </c>
    </row>
    <row r="2263" spans="1:5" x14ac:dyDescent="0.25">
      <c r="A2263">
        <v>4.5928400000000001E-2</v>
      </c>
      <c r="B2263">
        <v>17689.1895</v>
      </c>
      <c r="D2263">
        <v>4.5928400000000001E-2</v>
      </c>
      <c r="E2263">
        <v>17689.1502</v>
      </c>
    </row>
    <row r="2264" spans="1:5" x14ac:dyDescent="0.25">
      <c r="A2264">
        <v>4.59484E-2</v>
      </c>
      <c r="B2264">
        <v>17696.659599999999</v>
      </c>
      <c r="D2264">
        <v>4.59484E-2</v>
      </c>
      <c r="E2264">
        <v>17696.6338</v>
      </c>
    </row>
    <row r="2265" spans="1:5" x14ac:dyDescent="0.25">
      <c r="A2265">
        <v>4.59684E-2</v>
      </c>
      <c r="B2265">
        <v>17704.100399999999</v>
      </c>
      <c r="D2265">
        <v>4.59684E-2</v>
      </c>
      <c r="E2265">
        <v>17704.093799999999</v>
      </c>
    </row>
    <row r="2266" spans="1:5" x14ac:dyDescent="0.25">
      <c r="A2266">
        <v>4.5988399999999999E-2</v>
      </c>
      <c r="B2266">
        <v>17711.602399999902</v>
      </c>
      <c r="D2266">
        <v>4.5988399999999999E-2</v>
      </c>
      <c r="E2266">
        <v>17711.585799999899</v>
      </c>
    </row>
    <row r="2267" spans="1:5" x14ac:dyDescent="0.25">
      <c r="A2267">
        <v>4.6008399999999998E-2</v>
      </c>
      <c r="B2267">
        <v>17719.0642999999</v>
      </c>
      <c r="D2267">
        <v>4.6008399999999998E-2</v>
      </c>
      <c r="E2267">
        <v>17719.118699999999</v>
      </c>
    </row>
    <row r="2268" spans="1:5" x14ac:dyDescent="0.25">
      <c r="A2268">
        <v>4.6028399999999997E-2</v>
      </c>
      <c r="B2268">
        <v>17726.556399999899</v>
      </c>
      <c r="D2268">
        <v>4.6028399999999997E-2</v>
      </c>
      <c r="E2268">
        <v>17726.521799999999</v>
      </c>
    </row>
    <row r="2269" spans="1:5" x14ac:dyDescent="0.25">
      <c r="A2269">
        <v>4.6048400000000003E-2</v>
      </c>
      <c r="B2269">
        <v>17734.037199999999</v>
      </c>
      <c r="D2269">
        <v>4.6048400000000003E-2</v>
      </c>
      <c r="E2269">
        <v>17734.083999999901</v>
      </c>
    </row>
    <row r="2270" spans="1:5" x14ac:dyDescent="0.25">
      <c r="A2270">
        <v>4.6068400000000002E-2</v>
      </c>
      <c r="B2270">
        <v>17741.622299999999</v>
      </c>
      <c r="D2270">
        <v>4.6068400000000002E-2</v>
      </c>
      <c r="E2270">
        <v>17741.595000000001</v>
      </c>
    </row>
    <row r="2271" spans="1:5" x14ac:dyDescent="0.25">
      <c r="A2271">
        <v>4.6088400000000002E-2</v>
      </c>
      <c r="B2271">
        <v>17748.975399999999</v>
      </c>
      <c r="D2271">
        <v>4.6088400000000002E-2</v>
      </c>
      <c r="E2271">
        <v>17748.957699999999</v>
      </c>
    </row>
    <row r="2272" spans="1:5" x14ac:dyDescent="0.25">
      <c r="A2272">
        <v>4.6108400000000001E-2</v>
      </c>
      <c r="B2272">
        <v>17756.467400000001</v>
      </c>
      <c r="D2272">
        <v>4.6108400000000001E-2</v>
      </c>
      <c r="E2272">
        <v>17756.510099999901</v>
      </c>
    </row>
    <row r="2273" spans="1:5" x14ac:dyDescent="0.25">
      <c r="A2273">
        <v>4.61284E-2</v>
      </c>
      <c r="B2273">
        <v>17764.008699999998</v>
      </c>
      <c r="D2273">
        <v>4.61284E-2</v>
      </c>
      <c r="E2273">
        <v>17764.004000000001</v>
      </c>
    </row>
    <row r="2274" spans="1:5" x14ac:dyDescent="0.25">
      <c r="A2274">
        <v>4.6148399999999999E-2</v>
      </c>
      <c r="B2274">
        <v>17771.501799999998</v>
      </c>
      <c r="D2274">
        <v>4.6148399999999999E-2</v>
      </c>
      <c r="E2274">
        <v>17771.486499999999</v>
      </c>
    </row>
    <row r="2275" spans="1:5" x14ac:dyDescent="0.25">
      <c r="A2275">
        <v>4.6168399999999998E-2</v>
      </c>
      <c r="B2275">
        <v>17778.8649</v>
      </c>
      <c r="D2275">
        <v>4.6168399999999998E-2</v>
      </c>
      <c r="E2275">
        <v>17778.9195</v>
      </c>
    </row>
    <row r="2276" spans="1:5" x14ac:dyDescent="0.25">
      <c r="A2276">
        <v>4.6188399999999998E-2</v>
      </c>
      <c r="B2276">
        <v>17786.436300000001</v>
      </c>
      <c r="D2276">
        <v>4.6188399999999998E-2</v>
      </c>
      <c r="E2276">
        <v>17786.413799999998</v>
      </c>
    </row>
    <row r="2277" spans="1:5" x14ac:dyDescent="0.25">
      <c r="A2277">
        <v>4.6208399999999997E-2</v>
      </c>
      <c r="B2277">
        <v>17793.922600000002</v>
      </c>
      <c r="D2277">
        <v>4.6208399999999997E-2</v>
      </c>
      <c r="E2277">
        <v>17793.9771</v>
      </c>
    </row>
    <row r="2278" spans="1:5" x14ac:dyDescent="0.25">
      <c r="A2278">
        <v>4.6228400000000003E-2</v>
      </c>
      <c r="B2278">
        <v>17801.386799999898</v>
      </c>
      <c r="D2278">
        <v>4.6228400000000003E-2</v>
      </c>
      <c r="E2278">
        <v>17801.391199999998</v>
      </c>
    </row>
    <row r="2279" spans="1:5" x14ac:dyDescent="0.25">
      <c r="A2279">
        <v>4.6248400000000002E-2</v>
      </c>
      <c r="B2279">
        <v>17808.840400000001</v>
      </c>
      <c r="D2279">
        <v>4.6248400000000002E-2</v>
      </c>
      <c r="E2279">
        <v>17808.822700000001</v>
      </c>
    </row>
    <row r="2280" spans="1:5" x14ac:dyDescent="0.25">
      <c r="A2280">
        <v>4.6268400000000001E-2</v>
      </c>
      <c r="B2280">
        <v>17816.3305</v>
      </c>
      <c r="D2280">
        <v>4.6268400000000001E-2</v>
      </c>
      <c r="E2280">
        <v>17816.3960999999</v>
      </c>
    </row>
    <row r="2281" spans="1:5" x14ac:dyDescent="0.25">
      <c r="A2281">
        <v>4.62884E-2</v>
      </c>
      <c r="B2281">
        <v>17823.886900000001</v>
      </c>
      <c r="D2281">
        <v>4.62884E-2</v>
      </c>
      <c r="E2281">
        <v>17823.8603999999</v>
      </c>
    </row>
    <row r="2282" spans="1:5" x14ac:dyDescent="0.25">
      <c r="A2282">
        <v>4.63084E-2</v>
      </c>
      <c r="B2282">
        <v>17831.291399999998</v>
      </c>
      <c r="D2282">
        <v>4.63084E-2</v>
      </c>
      <c r="E2282">
        <v>17831.336799999899</v>
      </c>
    </row>
    <row r="2283" spans="1:5" x14ac:dyDescent="0.25">
      <c r="A2283">
        <v>4.6328399999999999E-2</v>
      </c>
      <c r="B2283">
        <v>17838.844799999999</v>
      </c>
      <c r="D2283">
        <v>4.6328399999999999E-2</v>
      </c>
      <c r="E2283">
        <v>17838.797499999899</v>
      </c>
    </row>
    <row r="2284" spans="1:5" x14ac:dyDescent="0.25">
      <c r="A2284">
        <v>4.6348399999999998E-2</v>
      </c>
      <c r="B2284">
        <v>17846.308300000001</v>
      </c>
      <c r="D2284">
        <v>4.6348399999999998E-2</v>
      </c>
      <c r="E2284">
        <v>17846.283899999999</v>
      </c>
    </row>
    <row r="2285" spans="1:5" x14ac:dyDescent="0.25">
      <c r="A2285">
        <v>4.6368399999999997E-2</v>
      </c>
      <c r="B2285">
        <v>17853.783800000001</v>
      </c>
      <c r="D2285">
        <v>4.6368399999999997E-2</v>
      </c>
      <c r="E2285">
        <v>17853.7281999999</v>
      </c>
    </row>
    <row r="2286" spans="1:5" x14ac:dyDescent="0.25">
      <c r="A2286">
        <v>4.6388400000000003E-2</v>
      </c>
      <c r="B2286">
        <v>17861.238399999998</v>
      </c>
      <c r="D2286">
        <v>4.6388400000000003E-2</v>
      </c>
      <c r="E2286">
        <v>17861.214899999999</v>
      </c>
    </row>
    <row r="2287" spans="1:5" x14ac:dyDescent="0.25">
      <c r="A2287">
        <v>4.6408400000000002E-2</v>
      </c>
      <c r="B2287">
        <v>17868.7128999999</v>
      </c>
      <c r="D2287">
        <v>4.6408400000000002E-2</v>
      </c>
      <c r="E2287">
        <v>17868.677599999999</v>
      </c>
    </row>
    <row r="2288" spans="1:5" x14ac:dyDescent="0.25">
      <c r="A2288">
        <v>4.6428400000000002E-2</v>
      </c>
      <c r="B2288">
        <v>17876.2984</v>
      </c>
      <c r="D2288">
        <v>4.6428400000000002E-2</v>
      </c>
      <c r="E2288">
        <v>17876.2628999999</v>
      </c>
    </row>
    <row r="2289" spans="1:5" x14ac:dyDescent="0.25">
      <c r="A2289">
        <v>4.6448400000000001E-2</v>
      </c>
      <c r="B2289">
        <v>17883.6342</v>
      </c>
      <c r="D2289">
        <v>4.6448400000000001E-2</v>
      </c>
      <c r="E2289">
        <v>17883.617600000001</v>
      </c>
    </row>
    <row r="2290" spans="1:5" x14ac:dyDescent="0.25">
      <c r="A2290">
        <v>4.64684E-2</v>
      </c>
      <c r="B2290">
        <v>17891.118699999901</v>
      </c>
      <c r="D2290">
        <v>4.64684E-2</v>
      </c>
      <c r="E2290">
        <v>17891.173199999899</v>
      </c>
    </row>
    <row r="2291" spans="1:5" x14ac:dyDescent="0.25">
      <c r="A2291">
        <v>4.6488399999999999E-2</v>
      </c>
      <c r="B2291">
        <v>17898.6823999999</v>
      </c>
      <c r="D2291">
        <v>4.6488399999999999E-2</v>
      </c>
      <c r="E2291">
        <v>17898.648099999999</v>
      </c>
    </row>
    <row r="2292" spans="1:5" x14ac:dyDescent="0.25">
      <c r="A2292">
        <v>4.6508399999999998E-2</v>
      </c>
      <c r="B2292">
        <v>17906.171200000001</v>
      </c>
      <c r="D2292">
        <v>4.6508399999999998E-2</v>
      </c>
      <c r="E2292">
        <v>17906.0357</v>
      </c>
    </row>
    <row r="2293" spans="1:5" x14ac:dyDescent="0.25">
      <c r="A2293">
        <v>4.6528399999999998E-2</v>
      </c>
      <c r="B2293">
        <v>17913.6149</v>
      </c>
      <c r="D2293">
        <v>4.6528399999999998E-2</v>
      </c>
      <c r="E2293">
        <v>17913.601500000001</v>
      </c>
    </row>
    <row r="2294" spans="1:5" x14ac:dyDescent="0.25">
      <c r="A2294">
        <v>4.6548399999999997E-2</v>
      </c>
      <c r="B2294">
        <v>17921.0906</v>
      </c>
      <c r="D2294">
        <v>4.6548399999999997E-2</v>
      </c>
      <c r="E2294">
        <v>17921.055199999999</v>
      </c>
    </row>
    <row r="2295" spans="1:5" x14ac:dyDescent="0.25">
      <c r="A2295">
        <v>4.6568400000000003E-2</v>
      </c>
      <c r="B2295">
        <v>17928.5763999999</v>
      </c>
      <c r="D2295">
        <v>4.6568400000000003E-2</v>
      </c>
      <c r="E2295">
        <v>17928.621999999999</v>
      </c>
    </row>
    <row r="2296" spans="1:5" x14ac:dyDescent="0.25">
      <c r="A2296">
        <v>4.6588400000000002E-2</v>
      </c>
      <c r="B2296">
        <v>17936.0452999999</v>
      </c>
      <c r="D2296">
        <v>4.6588400000000002E-2</v>
      </c>
      <c r="E2296">
        <v>17935.9978999999</v>
      </c>
    </row>
    <row r="2297" spans="1:5" x14ac:dyDescent="0.25">
      <c r="A2297">
        <v>4.6608400000000001E-2</v>
      </c>
      <c r="B2297">
        <v>17943.500299999901</v>
      </c>
      <c r="D2297">
        <v>4.6608400000000001E-2</v>
      </c>
      <c r="E2297">
        <v>17943.4558</v>
      </c>
    </row>
    <row r="2298" spans="1:5" x14ac:dyDescent="0.25">
      <c r="A2298">
        <v>4.66284E-2</v>
      </c>
      <c r="B2298">
        <v>17951.056100000002</v>
      </c>
      <c r="D2298">
        <v>4.66284E-2</v>
      </c>
      <c r="E2298">
        <v>17951.020499999999</v>
      </c>
    </row>
    <row r="2299" spans="1:5" x14ac:dyDescent="0.25">
      <c r="A2299">
        <v>4.66484E-2</v>
      </c>
      <c r="B2299">
        <v>17958.5128</v>
      </c>
      <c r="D2299">
        <v>4.66484E-2</v>
      </c>
      <c r="E2299">
        <v>17958.495500000001</v>
      </c>
    </row>
    <row r="2300" spans="1:5" x14ac:dyDescent="0.25">
      <c r="A2300">
        <v>4.6668399999999999E-2</v>
      </c>
      <c r="B2300">
        <v>17965.899799999999</v>
      </c>
      <c r="D2300">
        <v>4.6668399999999999E-2</v>
      </c>
      <c r="E2300">
        <v>17965.954399999999</v>
      </c>
    </row>
    <row r="2301" spans="1:5" x14ac:dyDescent="0.25">
      <c r="A2301">
        <v>4.6688399999999998E-2</v>
      </c>
      <c r="B2301">
        <v>17973.435799999999</v>
      </c>
      <c r="D2301">
        <v>4.6688399999999998E-2</v>
      </c>
      <c r="E2301">
        <v>17973.411400000001</v>
      </c>
    </row>
    <row r="2302" spans="1:5" x14ac:dyDescent="0.25">
      <c r="A2302">
        <v>4.6708399999999997E-2</v>
      </c>
      <c r="B2302">
        <v>17980.920900000001</v>
      </c>
      <c r="D2302">
        <v>4.6708399999999997E-2</v>
      </c>
      <c r="E2302">
        <v>17980.9954</v>
      </c>
    </row>
    <row r="2303" spans="1:5" x14ac:dyDescent="0.25">
      <c r="A2303">
        <v>4.6728400000000003E-2</v>
      </c>
      <c r="B2303">
        <v>17988.487700000001</v>
      </c>
      <c r="D2303">
        <v>4.6728400000000003E-2</v>
      </c>
      <c r="E2303">
        <v>17988.433299999899</v>
      </c>
    </row>
    <row r="2304" spans="1:5" x14ac:dyDescent="0.25">
      <c r="A2304">
        <v>4.6748400000000002E-2</v>
      </c>
      <c r="B2304">
        <v>17995.8279</v>
      </c>
      <c r="D2304">
        <v>4.6748400000000002E-2</v>
      </c>
      <c r="E2304">
        <v>17995.801299999999</v>
      </c>
    </row>
    <row r="2305" spans="1:5" x14ac:dyDescent="0.25">
      <c r="A2305">
        <v>4.6768400000000002E-2</v>
      </c>
      <c r="B2305">
        <v>18003.284100000001</v>
      </c>
      <c r="D2305">
        <v>4.6768400000000002E-2</v>
      </c>
      <c r="E2305">
        <v>18003.359499999999</v>
      </c>
    </row>
    <row r="2306" spans="1:5" x14ac:dyDescent="0.25">
      <c r="A2306">
        <v>4.6788400000000001E-2</v>
      </c>
      <c r="B2306">
        <v>18010.861000000001</v>
      </c>
      <c r="D2306">
        <v>4.6788400000000001E-2</v>
      </c>
      <c r="E2306">
        <v>18010.8367</v>
      </c>
    </row>
    <row r="2307" spans="1:5" x14ac:dyDescent="0.25">
      <c r="A2307">
        <v>4.68084E-2</v>
      </c>
      <c r="B2307">
        <v>18018.299200000001</v>
      </c>
      <c r="D2307">
        <v>4.68084E-2</v>
      </c>
      <c r="E2307">
        <v>18018.305799999998</v>
      </c>
    </row>
    <row r="2308" spans="1:5" x14ac:dyDescent="0.25">
      <c r="A2308">
        <v>4.6828399999999999E-2</v>
      </c>
      <c r="B2308">
        <v>18025.767500000002</v>
      </c>
      <c r="D2308">
        <v>4.6828399999999999E-2</v>
      </c>
      <c r="E2308">
        <v>18025.742999999999</v>
      </c>
    </row>
    <row r="2309" spans="1:5" x14ac:dyDescent="0.25">
      <c r="A2309">
        <v>4.6848399999999998E-2</v>
      </c>
      <c r="B2309">
        <v>18033.2664999999</v>
      </c>
      <c r="D2309">
        <v>4.6848399999999998E-2</v>
      </c>
      <c r="E2309">
        <v>18033.199999999899</v>
      </c>
    </row>
    <row r="2310" spans="1:5" x14ac:dyDescent="0.25">
      <c r="A2310">
        <v>4.6868399999999998E-2</v>
      </c>
      <c r="B2310">
        <v>18040.6839</v>
      </c>
      <c r="D2310">
        <v>4.6868399999999998E-2</v>
      </c>
      <c r="E2310">
        <v>18040.776399999999</v>
      </c>
    </row>
    <row r="2311" spans="1:5" x14ac:dyDescent="0.25">
      <c r="A2311">
        <v>4.6888399999999997E-2</v>
      </c>
      <c r="B2311">
        <v>18048.172099999902</v>
      </c>
      <c r="D2311">
        <v>4.6888399999999997E-2</v>
      </c>
      <c r="E2311">
        <v>18048.1266</v>
      </c>
    </row>
    <row r="2312" spans="1:5" x14ac:dyDescent="0.25">
      <c r="A2312">
        <v>4.6908400000000003E-2</v>
      </c>
      <c r="B2312">
        <v>18055.631399999998</v>
      </c>
      <c r="D2312">
        <v>4.6908400000000003E-2</v>
      </c>
      <c r="E2312">
        <v>18055.693999999901</v>
      </c>
    </row>
    <row r="2313" spans="1:5" x14ac:dyDescent="0.25">
      <c r="A2313">
        <v>4.6928400000000002E-2</v>
      </c>
      <c r="B2313">
        <v>18063.200799999999</v>
      </c>
      <c r="D2313">
        <v>4.6928400000000002E-2</v>
      </c>
      <c r="E2313">
        <v>18063.170199999899</v>
      </c>
    </row>
    <row r="2314" spans="1:5" x14ac:dyDescent="0.25">
      <c r="A2314">
        <v>4.6948400000000001E-2</v>
      </c>
      <c r="B2314">
        <v>18070.656900000002</v>
      </c>
      <c r="D2314">
        <v>4.6948400000000001E-2</v>
      </c>
      <c r="E2314">
        <v>18070.711799999899</v>
      </c>
    </row>
    <row r="2315" spans="1:5" x14ac:dyDescent="0.25">
      <c r="A2315">
        <v>4.69684E-2</v>
      </c>
      <c r="B2315">
        <v>18078.096399999999</v>
      </c>
      <c r="D2315">
        <v>4.69684E-2</v>
      </c>
      <c r="E2315">
        <v>18078.079899999899</v>
      </c>
    </row>
    <row r="2316" spans="1:5" x14ac:dyDescent="0.25">
      <c r="A2316">
        <v>4.69884E-2</v>
      </c>
      <c r="B2316">
        <v>18085.575699999899</v>
      </c>
      <c r="D2316">
        <v>4.69884E-2</v>
      </c>
      <c r="E2316">
        <v>18085.530099999902</v>
      </c>
    </row>
    <row r="2317" spans="1:5" x14ac:dyDescent="0.25">
      <c r="A2317">
        <v>4.7008399999999999E-2</v>
      </c>
      <c r="B2317">
        <v>18093.045199999899</v>
      </c>
      <c r="D2317">
        <v>4.7008399999999999E-2</v>
      </c>
      <c r="E2317">
        <v>18093.096799999999</v>
      </c>
    </row>
    <row r="2318" spans="1:5" x14ac:dyDescent="0.25">
      <c r="A2318">
        <v>4.7028399999999998E-2</v>
      </c>
      <c r="B2318">
        <v>18100.583600000002</v>
      </c>
      <c r="D2318">
        <v>4.7028399999999998E-2</v>
      </c>
      <c r="E2318">
        <v>18100.558299999899</v>
      </c>
    </row>
    <row r="2319" spans="1:5" x14ac:dyDescent="0.25">
      <c r="A2319">
        <v>4.7048399999999997E-2</v>
      </c>
      <c r="B2319">
        <v>18107.945299999999</v>
      </c>
      <c r="D2319">
        <v>4.7048399999999997E-2</v>
      </c>
      <c r="E2319">
        <v>18107.998699999898</v>
      </c>
    </row>
    <row r="2320" spans="1:5" x14ac:dyDescent="0.25">
      <c r="A2320">
        <v>4.7068400000000003E-2</v>
      </c>
      <c r="B2320">
        <v>18115.5315999999</v>
      </c>
      <c r="D2320">
        <v>4.7068400000000003E-2</v>
      </c>
      <c r="E2320">
        <v>18115.477199999899</v>
      </c>
    </row>
    <row r="2321" spans="1:5" x14ac:dyDescent="0.25">
      <c r="A2321">
        <v>4.7088400000000002E-2</v>
      </c>
      <c r="B2321">
        <v>18122.972099999999</v>
      </c>
      <c r="D2321">
        <v>4.7088400000000002E-2</v>
      </c>
      <c r="E2321">
        <v>18122.945800000001</v>
      </c>
    </row>
    <row r="2322" spans="1:5" x14ac:dyDescent="0.25">
      <c r="A2322">
        <v>4.7108400000000002E-2</v>
      </c>
      <c r="B2322">
        <v>18130.5196</v>
      </c>
      <c r="D2322">
        <v>4.7108400000000002E-2</v>
      </c>
      <c r="E2322">
        <v>18130.404399999999</v>
      </c>
    </row>
    <row r="2323" spans="1:5" x14ac:dyDescent="0.25">
      <c r="A2323">
        <v>4.7128400000000001E-2</v>
      </c>
      <c r="B2323">
        <v>18137.872200000002</v>
      </c>
      <c r="D2323">
        <v>4.7128400000000001E-2</v>
      </c>
      <c r="E2323">
        <v>18137.856</v>
      </c>
    </row>
    <row r="2324" spans="1:5" x14ac:dyDescent="0.25">
      <c r="A2324">
        <v>4.71484E-2</v>
      </c>
      <c r="B2324">
        <v>18145.341</v>
      </c>
      <c r="D2324">
        <v>4.71484E-2</v>
      </c>
      <c r="E2324">
        <v>18145.428500000002</v>
      </c>
    </row>
    <row r="2325" spans="1:5" x14ac:dyDescent="0.25">
      <c r="A2325">
        <v>4.7168399999999999E-2</v>
      </c>
      <c r="B2325">
        <v>18152.902699999999</v>
      </c>
      <c r="D2325">
        <v>4.7168399999999999E-2</v>
      </c>
      <c r="E2325">
        <v>18152.866199999899</v>
      </c>
    </row>
    <row r="2326" spans="1:5" x14ac:dyDescent="0.25">
      <c r="A2326">
        <v>4.7188399999999998E-2</v>
      </c>
      <c r="B2326">
        <v>18160.352200000001</v>
      </c>
      <c r="D2326">
        <v>4.7188399999999998E-2</v>
      </c>
      <c r="E2326">
        <v>18160.3158999999</v>
      </c>
    </row>
    <row r="2327" spans="1:5" x14ac:dyDescent="0.25">
      <c r="A2327">
        <v>4.7208399999999998E-2</v>
      </c>
      <c r="B2327">
        <v>18167.803</v>
      </c>
      <c r="D2327">
        <v>4.7208399999999998E-2</v>
      </c>
      <c r="E2327">
        <v>18167.776599999899</v>
      </c>
    </row>
    <row r="2328" spans="1:5" x14ac:dyDescent="0.25">
      <c r="A2328">
        <v>4.7228399999999997E-2</v>
      </c>
      <c r="B2328">
        <v>18175.272700000001</v>
      </c>
      <c r="D2328">
        <v>4.7228399999999997E-2</v>
      </c>
      <c r="E2328">
        <v>18175.2274</v>
      </c>
    </row>
    <row r="2329" spans="1:5" x14ac:dyDescent="0.25">
      <c r="A2329">
        <v>4.7248400000000003E-2</v>
      </c>
      <c r="B2329">
        <v>18182.834599999998</v>
      </c>
      <c r="D2329">
        <v>4.7248400000000003E-2</v>
      </c>
      <c r="E2329">
        <v>18182.7971</v>
      </c>
    </row>
    <row r="2330" spans="1:5" x14ac:dyDescent="0.25">
      <c r="A2330">
        <v>4.7268400000000002E-2</v>
      </c>
      <c r="B2330">
        <v>18190.283200000002</v>
      </c>
      <c r="D2330">
        <v>4.7268400000000002E-2</v>
      </c>
      <c r="E2330">
        <v>18190.138900000002</v>
      </c>
    </row>
    <row r="2331" spans="1:5" x14ac:dyDescent="0.25">
      <c r="A2331">
        <v>4.7288400000000001E-2</v>
      </c>
      <c r="B2331">
        <v>18197.6450999999</v>
      </c>
      <c r="D2331">
        <v>4.7288400000000001E-2</v>
      </c>
      <c r="E2331">
        <v>18197.7085999999</v>
      </c>
    </row>
    <row r="2332" spans="1:5" x14ac:dyDescent="0.25">
      <c r="A2332">
        <v>4.73084E-2</v>
      </c>
      <c r="B2332">
        <v>18205.1649</v>
      </c>
      <c r="D2332">
        <v>4.73084E-2</v>
      </c>
      <c r="E2332">
        <v>18205.1515</v>
      </c>
    </row>
    <row r="2333" spans="1:5" x14ac:dyDescent="0.25">
      <c r="A2333">
        <v>4.73284E-2</v>
      </c>
      <c r="B2333">
        <v>18212.636899999899</v>
      </c>
      <c r="D2333">
        <v>4.73284E-2</v>
      </c>
      <c r="E2333">
        <v>18212.711399999898</v>
      </c>
    </row>
    <row r="2334" spans="1:5" x14ac:dyDescent="0.25">
      <c r="A2334">
        <v>4.7348399999999999E-2</v>
      </c>
      <c r="B2334">
        <v>18220.189699999999</v>
      </c>
      <c r="D2334">
        <v>4.7348399999999999E-2</v>
      </c>
      <c r="E2334">
        <v>18220.073400000001</v>
      </c>
    </row>
    <row r="2335" spans="1:5" x14ac:dyDescent="0.25">
      <c r="A2335">
        <v>4.7368399999999998E-2</v>
      </c>
      <c r="B2335">
        <v>18227.5396</v>
      </c>
      <c r="D2335">
        <v>4.7368399999999998E-2</v>
      </c>
      <c r="E2335">
        <v>18227.6241999999</v>
      </c>
    </row>
    <row r="2336" spans="1:5" x14ac:dyDescent="0.25">
      <c r="A2336">
        <v>4.7388399999999997E-2</v>
      </c>
      <c r="B2336">
        <v>18235.1126999999</v>
      </c>
      <c r="D2336">
        <v>4.7388399999999997E-2</v>
      </c>
      <c r="E2336">
        <v>18235.067099999898</v>
      </c>
    </row>
    <row r="2337" spans="1:5" x14ac:dyDescent="0.25">
      <c r="A2337">
        <v>4.7408400000000003E-2</v>
      </c>
      <c r="B2337">
        <v>18242.554499999998</v>
      </c>
      <c r="D2337">
        <v>4.7408400000000003E-2</v>
      </c>
      <c r="E2337">
        <v>18242.536999999898</v>
      </c>
    </row>
    <row r="2338" spans="1:5" x14ac:dyDescent="0.25">
      <c r="A2338">
        <v>4.7428400000000003E-2</v>
      </c>
      <c r="B2338">
        <v>18249.985499999999</v>
      </c>
      <c r="D2338">
        <v>4.7428400000000003E-2</v>
      </c>
      <c r="E2338">
        <v>18249.97</v>
      </c>
    </row>
    <row r="2339" spans="1:5" x14ac:dyDescent="0.25">
      <c r="A2339">
        <v>4.7448400000000002E-2</v>
      </c>
      <c r="B2339">
        <v>18257.457399999999</v>
      </c>
      <c r="D2339">
        <v>4.7448400000000002E-2</v>
      </c>
      <c r="E2339">
        <v>18257.443200000002</v>
      </c>
    </row>
    <row r="2340" spans="1:5" x14ac:dyDescent="0.25">
      <c r="A2340">
        <v>4.7468400000000001E-2</v>
      </c>
      <c r="B2340">
        <v>18264.919399999999</v>
      </c>
      <c r="D2340">
        <v>4.7468400000000001E-2</v>
      </c>
      <c r="E2340">
        <v>18264.982199999999</v>
      </c>
    </row>
    <row r="2341" spans="1:5" x14ac:dyDescent="0.25">
      <c r="A2341">
        <v>4.74884E-2</v>
      </c>
      <c r="B2341">
        <v>18272.471699999998</v>
      </c>
      <c r="D2341">
        <v>4.74884E-2</v>
      </c>
      <c r="E2341">
        <v>18272.436899999899</v>
      </c>
    </row>
    <row r="2342" spans="1:5" x14ac:dyDescent="0.25">
      <c r="A2342">
        <v>4.7508399999999999E-2</v>
      </c>
      <c r="B2342">
        <v>18279.925899999998</v>
      </c>
      <c r="D2342">
        <v>4.7508399999999999E-2</v>
      </c>
      <c r="E2342">
        <v>18279.8593</v>
      </c>
    </row>
    <row r="2343" spans="1:5" x14ac:dyDescent="0.25">
      <c r="A2343">
        <v>4.7528399999999998E-2</v>
      </c>
      <c r="B2343">
        <v>18287.3979</v>
      </c>
      <c r="D2343">
        <v>4.7528399999999998E-2</v>
      </c>
      <c r="E2343">
        <v>18287.352399999902</v>
      </c>
    </row>
    <row r="2344" spans="1:5" x14ac:dyDescent="0.25">
      <c r="A2344">
        <v>4.7548399999999998E-2</v>
      </c>
      <c r="B2344">
        <v>18294.820199999998</v>
      </c>
      <c r="D2344">
        <v>4.7548399999999998E-2</v>
      </c>
      <c r="E2344">
        <v>18294.792600000001</v>
      </c>
    </row>
    <row r="2345" spans="1:5" x14ac:dyDescent="0.25">
      <c r="A2345">
        <v>4.7568399999999997E-2</v>
      </c>
      <c r="B2345">
        <v>18302.4022</v>
      </c>
      <c r="D2345">
        <v>4.7568399999999997E-2</v>
      </c>
      <c r="E2345">
        <v>18302.337899999999</v>
      </c>
    </row>
    <row r="2346" spans="1:5" x14ac:dyDescent="0.25">
      <c r="A2346">
        <v>4.7588400000000003E-2</v>
      </c>
      <c r="B2346">
        <v>18309.8554999999</v>
      </c>
      <c r="D2346">
        <v>4.7588400000000003E-2</v>
      </c>
      <c r="E2346">
        <v>18309.721099999999</v>
      </c>
    </row>
    <row r="2347" spans="1:5" x14ac:dyDescent="0.25">
      <c r="A2347">
        <v>4.7608400000000002E-2</v>
      </c>
      <c r="B2347">
        <v>18317.187599999899</v>
      </c>
      <c r="D2347">
        <v>4.7608400000000002E-2</v>
      </c>
      <c r="E2347">
        <v>18317.264299999999</v>
      </c>
    </row>
    <row r="2348" spans="1:5" x14ac:dyDescent="0.25">
      <c r="A2348">
        <v>4.7628400000000001E-2</v>
      </c>
      <c r="B2348">
        <v>18324.711899999998</v>
      </c>
      <c r="D2348">
        <v>4.7628400000000001E-2</v>
      </c>
      <c r="E2348">
        <v>18324.675499999899</v>
      </c>
    </row>
    <row r="2349" spans="1:5" x14ac:dyDescent="0.25">
      <c r="A2349">
        <v>4.76484E-2</v>
      </c>
      <c r="B2349">
        <v>18332.176299999999</v>
      </c>
      <c r="D2349">
        <v>4.76484E-2</v>
      </c>
      <c r="E2349">
        <v>18332.238799999999</v>
      </c>
    </row>
    <row r="2350" spans="1:5" x14ac:dyDescent="0.25">
      <c r="A2350">
        <v>4.76684E-2</v>
      </c>
      <c r="B2350">
        <v>18339.739600000001</v>
      </c>
      <c r="D2350">
        <v>4.76684E-2</v>
      </c>
      <c r="E2350">
        <v>18339.573</v>
      </c>
    </row>
    <row r="2351" spans="1:5" x14ac:dyDescent="0.25">
      <c r="A2351">
        <v>4.7688399999999999E-2</v>
      </c>
      <c r="B2351">
        <v>18347.0727999999</v>
      </c>
      <c r="D2351">
        <v>4.7688399999999999E-2</v>
      </c>
      <c r="E2351">
        <v>18347.166599999899</v>
      </c>
    </row>
    <row r="2352" spans="1:5" x14ac:dyDescent="0.25">
      <c r="A2352">
        <v>4.7708399999999998E-2</v>
      </c>
      <c r="B2352">
        <v>18354.627199999999</v>
      </c>
      <c r="D2352">
        <v>4.7708399999999998E-2</v>
      </c>
      <c r="E2352">
        <v>18354.600799999898</v>
      </c>
    </row>
    <row r="2353" spans="1:5" x14ac:dyDescent="0.25">
      <c r="A2353">
        <v>4.7728399999999997E-2</v>
      </c>
      <c r="B2353">
        <v>18362.079600000001</v>
      </c>
      <c r="D2353">
        <v>4.7728399999999997E-2</v>
      </c>
      <c r="E2353">
        <v>18362.0533</v>
      </c>
    </row>
    <row r="2354" spans="1:5" x14ac:dyDescent="0.25">
      <c r="A2354">
        <v>4.7748400000000003E-2</v>
      </c>
      <c r="B2354">
        <v>18369.6142</v>
      </c>
      <c r="D2354">
        <v>4.7748400000000003E-2</v>
      </c>
      <c r="E2354">
        <v>18369.519799999998</v>
      </c>
    </row>
    <row r="2355" spans="1:5" x14ac:dyDescent="0.25">
      <c r="A2355">
        <v>4.7768400000000003E-2</v>
      </c>
      <c r="B2355">
        <v>18376.999599999999</v>
      </c>
      <c r="D2355">
        <v>4.7768400000000003E-2</v>
      </c>
      <c r="E2355">
        <v>18376.9532</v>
      </c>
    </row>
    <row r="2356" spans="1:5" x14ac:dyDescent="0.25">
      <c r="A2356">
        <v>4.7788400000000002E-2</v>
      </c>
      <c r="B2356">
        <v>18384.541999999899</v>
      </c>
      <c r="D2356">
        <v>4.7788400000000002E-2</v>
      </c>
      <c r="E2356">
        <v>18384.4965999999</v>
      </c>
    </row>
    <row r="2357" spans="1:5" x14ac:dyDescent="0.25">
      <c r="A2357">
        <v>4.7808400000000001E-2</v>
      </c>
      <c r="B2357">
        <v>18391.977499999899</v>
      </c>
      <c r="D2357">
        <v>4.7808400000000001E-2</v>
      </c>
      <c r="E2357">
        <v>18391.962</v>
      </c>
    </row>
    <row r="2358" spans="1:5" x14ac:dyDescent="0.25">
      <c r="A2358">
        <v>4.78284E-2</v>
      </c>
      <c r="B2358">
        <v>18399.431999999899</v>
      </c>
      <c r="D2358">
        <v>4.78284E-2</v>
      </c>
      <c r="E2358">
        <v>18399.385699999999</v>
      </c>
    </row>
    <row r="2359" spans="1:5" x14ac:dyDescent="0.25">
      <c r="A2359">
        <v>4.7848399999999999E-2</v>
      </c>
      <c r="B2359">
        <v>18406.875699999899</v>
      </c>
      <c r="D2359">
        <v>4.7848399999999999E-2</v>
      </c>
      <c r="E2359">
        <v>18406.840999999898</v>
      </c>
    </row>
    <row r="2360" spans="1:5" x14ac:dyDescent="0.25">
      <c r="A2360">
        <v>4.7868399999999998E-2</v>
      </c>
      <c r="B2360">
        <v>18414.310099999999</v>
      </c>
      <c r="D2360">
        <v>4.7868399999999998E-2</v>
      </c>
      <c r="E2360">
        <v>18414.384899999899</v>
      </c>
    </row>
    <row r="2361" spans="1:5" x14ac:dyDescent="0.25">
      <c r="A2361">
        <v>4.7888399999999998E-2</v>
      </c>
      <c r="B2361">
        <v>18421.863799999999</v>
      </c>
      <c r="D2361">
        <v>4.7888399999999998E-2</v>
      </c>
      <c r="E2361">
        <v>18421.8285</v>
      </c>
    </row>
    <row r="2362" spans="1:5" x14ac:dyDescent="0.25">
      <c r="A2362">
        <v>4.7908399999999997E-2</v>
      </c>
      <c r="B2362">
        <v>18429.330600000001</v>
      </c>
      <c r="D2362">
        <v>4.7908399999999997E-2</v>
      </c>
      <c r="E2362">
        <v>18429.3751999999</v>
      </c>
    </row>
    <row r="2363" spans="1:5" x14ac:dyDescent="0.25">
      <c r="A2363">
        <v>4.7928400000000003E-2</v>
      </c>
      <c r="B2363">
        <v>18436.764200000001</v>
      </c>
      <c r="D2363">
        <v>4.7928400000000003E-2</v>
      </c>
      <c r="E2363">
        <v>18436.739600000001</v>
      </c>
    </row>
    <row r="2364" spans="1:5" x14ac:dyDescent="0.25">
      <c r="A2364">
        <v>4.7948400000000002E-2</v>
      </c>
      <c r="B2364">
        <v>18444.2111</v>
      </c>
      <c r="D2364">
        <v>4.7948400000000002E-2</v>
      </c>
      <c r="E2364">
        <v>18444.1754</v>
      </c>
    </row>
    <row r="2365" spans="1:5" x14ac:dyDescent="0.25">
      <c r="A2365">
        <v>4.7968400000000001E-2</v>
      </c>
      <c r="B2365">
        <v>18451.756599999899</v>
      </c>
      <c r="D2365">
        <v>4.7968400000000001E-2</v>
      </c>
      <c r="E2365">
        <v>18451.751</v>
      </c>
    </row>
    <row r="2366" spans="1:5" x14ac:dyDescent="0.25">
      <c r="A2366">
        <v>4.7988400000000001E-2</v>
      </c>
      <c r="B2366">
        <v>18459.2013999999</v>
      </c>
      <c r="D2366">
        <v>4.7988400000000001E-2</v>
      </c>
      <c r="E2366">
        <v>18459.1767</v>
      </c>
    </row>
    <row r="2367" spans="1:5" x14ac:dyDescent="0.25">
      <c r="A2367">
        <v>4.80084E-2</v>
      </c>
      <c r="B2367">
        <v>18466.648000000001</v>
      </c>
      <c r="D2367">
        <v>4.80084E-2</v>
      </c>
      <c r="E2367">
        <v>18466.632599999899</v>
      </c>
    </row>
    <row r="2368" spans="1:5" x14ac:dyDescent="0.25">
      <c r="A2368">
        <v>4.8028399999999999E-2</v>
      </c>
      <c r="B2368">
        <v>18474.103800000001</v>
      </c>
      <c r="D2368">
        <v>4.8028399999999999E-2</v>
      </c>
      <c r="E2368">
        <v>18474.048500000001</v>
      </c>
    </row>
    <row r="2369" spans="1:5" x14ac:dyDescent="0.25">
      <c r="A2369">
        <v>4.8048399999999998E-2</v>
      </c>
      <c r="B2369">
        <v>18481.5586</v>
      </c>
      <c r="D2369">
        <v>4.8048399999999998E-2</v>
      </c>
      <c r="E2369">
        <v>18481.614099999901</v>
      </c>
    </row>
    <row r="2370" spans="1:5" x14ac:dyDescent="0.25">
      <c r="A2370">
        <v>4.8068399999999997E-2</v>
      </c>
      <c r="B2370">
        <v>18489.086500000001</v>
      </c>
      <c r="D2370">
        <v>4.8068399999999997E-2</v>
      </c>
      <c r="E2370">
        <v>18489.049900000002</v>
      </c>
    </row>
    <row r="2371" spans="1:5" x14ac:dyDescent="0.25">
      <c r="A2371">
        <v>4.8088400000000003E-2</v>
      </c>
      <c r="B2371">
        <v>18496.441499999899</v>
      </c>
      <c r="D2371">
        <v>4.8088400000000003E-2</v>
      </c>
      <c r="E2371">
        <v>18496.5168999999</v>
      </c>
    </row>
    <row r="2372" spans="1:5" x14ac:dyDescent="0.25">
      <c r="A2372">
        <v>4.8108400000000003E-2</v>
      </c>
      <c r="B2372">
        <v>18503.967399999899</v>
      </c>
      <c r="D2372">
        <v>4.8108400000000003E-2</v>
      </c>
      <c r="E2372">
        <v>18503.932700000001</v>
      </c>
    </row>
    <row r="2373" spans="1:5" x14ac:dyDescent="0.25">
      <c r="A2373">
        <v>4.8128400000000002E-2</v>
      </c>
      <c r="B2373">
        <v>18511.433199999999</v>
      </c>
      <c r="D2373">
        <v>4.8128400000000002E-2</v>
      </c>
      <c r="E2373">
        <v>18511.488499999999</v>
      </c>
    </row>
    <row r="2374" spans="1:5" x14ac:dyDescent="0.25">
      <c r="A2374">
        <v>4.8148400000000001E-2</v>
      </c>
      <c r="B2374">
        <v>18518.960200000001</v>
      </c>
      <c r="D2374">
        <v>4.8148400000000001E-2</v>
      </c>
      <c r="E2374">
        <v>18518.9247</v>
      </c>
    </row>
    <row r="2375" spans="1:5" x14ac:dyDescent="0.25">
      <c r="A2375">
        <v>4.81684E-2</v>
      </c>
      <c r="B2375">
        <v>18526.397999999899</v>
      </c>
      <c r="D2375">
        <v>4.81684E-2</v>
      </c>
      <c r="E2375">
        <v>18526.372699999902</v>
      </c>
    </row>
    <row r="2376" spans="1:5" x14ac:dyDescent="0.25">
      <c r="A2376">
        <v>4.8188399999999999E-2</v>
      </c>
      <c r="B2376">
        <v>18533.823199999901</v>
      </c>
      <c r="D2376">
        <v>4.8188399999999999E-2</v>
      </c>
      <c r="E2376">
        <v>18533.818499999899</v>
      </c>
    </row>
    <row r="2377" spans="1:5" x14ac:dyDescent="0.25">
      <c r="A2377">
        <v>4.8208399999999998E-2</v>
      </c>
      <c r="B2377">
        <v>18541.3001</v>
      </c>
      <c r="D2377">
        <v>4.8208399999999998E-2</v>
      </c>
      <c r="E2377">
        <v>18541.3567999999</v>
      </c>
    </row>
    <row r="2378" spans="1:5" x14ac:dyDescent="0.25">
      <c r="A2378">
        <v>4.8228399999999998E-2</v>
      </c>
      <c r="B2378">
        <v>18548.830000000002</v>
      </c>
      <c r="D2378">
        <v>4.8228399999999998E-2</v>
      </c>
      <c r="E2378">
        <v>18548.802599999999</v>
      </c>
    </row>
    <row r="2379" spans="1:5" x14ac:dyDescent="0.25">
      <c r="A2379">
        <v>4.8248399999999997E-2</v>
      </c>
      <c r="B2379">
        <v>18556.2762</v>
      </c>
      <c r="D2379">
        <v>4.8248399999999997E-2</v>
      </c>
      <c r="E2379">
        <v>18556.169699999999</v>
      </c>
    </row>
    <row r="2380" spans="1:5" x14ac:dyDescent="0.25">
      <c r="A2380">
        <v>4.8268400000000003E-2</v>
      </c>
      <c r="B2380">
        <v>18563.733299999902</v>
      </c>
      <c r="D2380">
        <v>4.8268400000000003E-2</v>
      </c>
      <c r="E2380">
        <v>18563.687999999998</v>
      </c>
    </row>
    <row r="2381" spans="1:5" x14ac:dyDescent="0.25">
      <c r="A2381">
        <v>4.8288400000000002E-2</v>
      </c>
      <c r="B2381">
        <v>18571.160500000002</v>
      </c>
      <c r="D2381">
        <v>4.8288400000000002E-2</v>
      </c>
      <c r="E2381">
        <v>18571.1427999999</v>
      </c>
    </row>
    <row r="2382" spans="1:5" x14ac:dyDescent="0.25">
      <c r="A2382">
        <v>4.8308400000000001E-2</v>
      </c>
      <c r="B2382">
        <v>18578.7265999999</v>
      </c>
      <c r="D2382">
        <v>4.8308400000000001E-2</v>
      </c>
      <c r="E2382">
        <v>18578.672199999899</v>
      </c>
    </row>
    <row r="2383" spans="1:5" x14ac:dyDescent="0.25">
      <c r="A2383">
        <v>4.8328400000000001E-2</v>
      </c>
      <c r="B2383">
        <v>18586.144799999998</v>
      </c>
      <c r="D2383">
        <v>4.8328400000000001E-2</v>
      </c>
      <c r="E2383">
        <v>18586.120199999899</v>
      </c>
    </row>
    <row r="2384" spans="1:5" x14ac:dyDescent="0.25">
      <c r="A2384">
        <v>4.83484E-2</v>
      </c>
      <c r="B2384">
        <v>18593.493900000001</v>
      </c>
      <c r="D2384">
        <v>4.83484E-2</v>
      </c>
      <c r="E2384">
        <v>18593.578699999998</v>
      </c>
    </row>
    <row r="2385" spans="1:5" x14ac:dyDescent="0.25">
      <c r="A2385">
        <v>4.8368399999999999E-2</v>
      </c>
      <c r="B2385">
        <v>18601.050999999999</v>
      </c>
      <c r="D2385">
        <v>4.8368399999999999E-2</v>
      </c>
      <c r="E2385">
        <v>18600.9967</v>
      </c>
    </row>
    <row r="2386" spans="1:5" x14ac:dyDescent="0.25">
      <c r="A2386">
        <v>4.8388399999999998E-2</v>
      </c>
      <c r="B2386">
        <v>18608.468499999901</v>
      </c>
      <c r="D2386">
        <v>4.8388399999999998E-2</v>
      </c>
      <c r="E2386">
        <v>18608.5429</v>
      </c>
    </row>
    <row r="2387" spans="1:5" x14ac:dyDescent="0.25">
      <c r="A2387">
        <v>4.8408399999999997E-2</v>
      </c>
      <c r="B2387">
        <v>18616.007699999998</v>
      </c>
      <c r="D2387">
        <v>4.8408399999999997E-2</v>
      </c>
      <c r="E2387">
        <v>18615.960200000001</v>
      </c>
    </row>
    <row r="2388" spans="1:5" x14ac:dyDescent="0.25">
      <c r="A2388">
        <v>4.8428400000000003E-2</v>
      </c>
      <c r="B2388">
        <v>18623.354899999998</v>
      </c>
      <c r="D2388">
        <v>4.8428400000000003E-2</v>
      </c>
      <c r="E2388">
        <v>18623.4205</v>
      </c>
    </row>
    <row r="2389" spans="1:5" x14ac:dyDescent="0.25">
      <c r="A2389">
        <v>4.8448400000000003E-2</v>
      </c>
      <c r="B2389">
        <v>18630.883199999898</v>
      </c>
      <c r="D2389">
        <v>4.8448400000000003E-2</v>
      </c>
      <c r="E2389">
        <v>18630.877899999999</v>
      </c>
    </row>
    <row r="2390" spans="1:5" x14ac:dyDescent="0.25">
      <c r="A2390">
        <v>4.8468400000000002E-2</v>
      </c>
      <c r="B2390">
        <v>18638.3315</v>
      </c>
      <c r="D2390">
        <v>4.8468400000000002E-2</v>
      </c>
      <c r="E2390">
        <v>18638.3992</v>
      </c>
    </row>
    <row r="2391" spans="1:5" x14ac:dyDescent="0.25">
      <c r="A2391">
        <v>4.8488400000000001E-2</v>
      </c>
      <c r="B2391">
        <v>18645.891899999999</v>
      </c>
      <c r="D2391">
        <v>4.8488400000000001E-2</v>
      </c>
      <c r="E2391">
        <v>18645.836599999999</v>
      </c>
    </row>
    <row r="2392" spans="1:5" x14ac:dyDescent="0.25">
      <c r="A2392">
        <v>4.85084E-2</v>
      </c>
      <c r="B2392">
        <v>18653.299299999999</v>
      </c>
      <c r="D2392">
        <v>4.85084E-2</v>
      </c>
      <c r="E2392">
        <v>18653.304</v>
      </c>
    </row>
    <row r="2393" spans="1:5" x14ac:dyDescent="0.25">
      <c r="A2393">
        <v>4.8528399999999999E-2</v>
      </c>
      <c r="B2393">
        <v>18660.7497999999</v>
      </c>
      <c r="D2393">
        <v>4.8528399999999999E-2</v>
      </c>
      <c r="E2393">
        <v>18660.7333</v>
      </c>
    </row>
    <row r="2394" spans="1:5" x14ac:dyDescent="0.25">
      <c r="A2394">
        <v>4.8548399999999998E-2</v>
      </c>
      <c r="B2394">
        <v>18668.1983</v>
      </c>
      <c r="D2394">
        <v>4.8548399999999998E-2</v>
      </c>
      <c r="E2394">
        <v>18668.2618</v>
      </c>
    </row>
    <row r="2395" spans="1:5" x14ac:dyDescent="0.25">
      <c r="A2395">
        <v>4.8568399999999998E-2</v>
      </c>
      <c r="B2395">
        <v>18675.738600000001</v>
      </c>
      <c r="D2395">
        <v>4.8568399999999998E-2</v>
      </c>
      <c r="E2395">
        <v>18675.710299999999</v>
      </c>
    </row>
    <row r="2396" spans="1:5" x14ac:dyDescent="0.25">
      <c r="A2396">
        <v>4.8588399999999997E-2</v>
      </c>
      <c r="B2396">
        <v>18683.1783</v>
      </c>
      <c r="D2396">
        <v>4.8588399999999997E-2</v>
      </c>
      <c r="E2396">
        <v>18683.152799999902</v>
      </c>
    </row>
    <row r="2397" spans="1:5" x14ac:dyDescent="0.25">
      <c r="A2397">
        <v>4.8608400000000003E-2</v>
      </c>
      <c r="B2397">
        <v>18690.6077999999</v>
      </c>
      <c r="D2397">
        <v>4.8608400000000003E-2</v>
      </c>
      <c r="E2397">
        <v>18690.603499999899</v>
      </c>
    </row>
    <row r="2398" spans="1:5" x14ac:dyDescent="0.25">
      <c r="A2398">
        <v>4.8628400000000002E-2</v>
      </c>
      <c r="B2398">
        <v>18698.033299999901</v>
      </c>
      <c r="D2398">
        <v>4.8628400000000002E-2</v>
      </c>
      <c r="E2398">
        <v>18697.999899999901</v>
      </c>
    </row>
    <row r="2399" spans="1:5" x14ac:dyDescent="0.25">
      <c r="A2399">
        <v>4.8648400000000001E-2</v>
      </c>
      <c r="B2399">
        <v>18705.583900000001</v>
      </c>
      <c r="D2399">
        <v>4.8648400000000001E-2</v>
      </c>
      <c r="E2399">
        <v>18705.539400000001</v>
      </c>
    </row>
    <row r="2400" spans="1:5" x14ac:dyDescent="0.25">
      <c r="A2400">
        <v>4.8668400000000001E-2</v>
      </c>
      <c r="B2400">
        <v>18713.015299999901</v>
      </c>
      <c r="D2400">
        <v>4.8668400000000001E-2</v>
      </c>
      <c r="E2400">
        <v>18712.990099999901</v>
      </c>
    </row>
    <row r="2401" spans="1:5" x14ac:dyDescent="0.25">
      <c r="A2401">
        <v>4.86884E-2</v>
      </c>
      <c r="B2401">
        <v>18720.4549999999</v>
      </c>
      <c r="D2401">
        <v>4.86884E-2</v>
      </c>
      <c r="E2401">
        <v>18720.4395</v>
      </c>
    </row>
    <row r="2402" spans="1:5" x14ac:dyDescent="0.25">
      <c r="A2402">
        <v>4.8708399999999999E-2</v>
      </c>
      <c r="B2402">
        <v>18727.894599999901</v>
      </c>
      <c r="D2402">
        <v>4.8708399999999999E-2</v>
      </c>
      <c r="E2402">
        <v>18727.871399999902</v>
      </c>
    </row>
    <row r="2403" spans="1:5" x14ac:dyDescent="0.25">
      <c r="A2403">
        <v>4.8728399999999998E-2</v>
      </c>
      <c r="B2403">
        <v>18735.436399999999</v>
      </c>
      <c r="D2403">
        <v>4.8728399999999998E-2</v>
      </c>
      <c r="E2403">
        <v>18735.410899999999</v>
      </c>
    </row>
    <row r="2404" spans="1:5" x14ac:dyDescent="0.25">
      <c r="A2404">
        <v>4.8748399999999997E-2</v>
      </c>
      <c r="B2404">
        <v>18742.887099999902</v>
      </c>
      <c r="D2404">
        <v>4.8748399999999997E-2</v>
      </c>
      <c r="E2404">
        <v>18742.842499999999</v>
      </c>
    </row>
    <row r="2405" spans="1:5" x14ac:dyDescent="0.25">
      <c r="A2405">
        <v>4.8768400000000003E-2</v>
      </c>
      <c r="B2405">
        <v>18750.291799999999</v>
      </c>
      <c r="D2405">
        <v>4.8768400000000003E-2</v>
      </c>
      <c r="E2405">
        <v>18750.274399999998</v>
      </c>
    </row>
    <row r="2406" spans="1:5" x14ac:dyDescent="0.25">
      <c r="A2406">
        <v>4.8788400000000003E-2</v>
      </c>
      <c r="B2406">
        <v>18757.743499999899</v>
      </c>
      <c r="D2406">
        <v>4.8788400000000003E-2</v>
      </c>
      <c r="E2406">
        <v>18757.698</v>
      </c>
    </row>
    <row r="2407" spans="1:5" x14ac:dyDescent="0.25">
      <c r="A2407">
        <v>4.8808400000000002E-2</v>
      </c>
      <c r="B2407">
        <v>18765.189199999899</v>
      </c>
      <c r="D2407">
        <v>4.8808400000000002E-2</v>
      </c>
      <c r="E2407">
        <v>18765.253599999902</v>
      </c>
    </row>
    <row r="2408" spans="1:5" x14ac:dyDescent="0.25">
      <c r="A2408">
        <v>4.8828400000000001E-2</v>
      </c>
      <c r="B2408">
        <v>18772.715</v>
      </c>
      <c r="D2408">
        <v>4.8828400000000001E-2</v>
      </c>
      <c r="E2408">
        <v>18772.698599999901</v>
      </c>
    </row>
    <row r="2409" spans="1:5" x14ac:dyDescent="0.25">
      <c r="A2409">
        <v>4.88484E-2</v>
      </c>
      <c r="B2409">
        <v>18780.177899999999</v>
      </c>
      <c r="D2409">
        <v>4.88484E-2</v>
      </c>
      <c r="E2409">
        <v>18780.202499999999</v>
      </c>
    </row>
    <row r="2410" spans="1:5" x14ac:dyDescent="0.25">
      <c r="A2410">
        <v>4.8868399999999999E-2</v>
      </c>
      <c r="B2410">
        <v>18787.5946</v>
      </c>
      <c r="D2410">
        <v>4.8868399999999999E-2</v>
      </c>
      <c r="E2410">
        <v>18787.565200000001</v>
      </c>
    </row>
    <row r="2411" spans="1:5" x14ac:dyDescent="0.25">
      <c r="A2411">
        <v>4.8888399999999999E-2</v>
      </c>
      <c r="B2411">
        <v>18795.027600000001</v>
      </c>
      <c r="D2411">
        <v>4.8888399999999999E-2</v>
      </c>
      <c r="E2411">
        <v>18795.1132</v>
      </c>
    </row>
    <row r="2412" spans="1:5" x14ac:dyDescent="0.25">
      <c r="A2412">
        <v>4.8908399999999998E-2</v>
      </c>
      <c r="B2412">
        <v>18802.553400000001</v>
      </c>
      <c r="D2412">
        <v>4.8908399999999998E-2</v>
      </c>
      <c r="E2412">
        <v>18802.5370999999</v>
      </c>
    </row>
    <row r="2413" spans="1:5" x14ac:dyDescent="0.25">
      <c r="A2413">
        <v>4.8928399999999997E-2</v>
      </c>
      <c r="B2413">
        <v>18810.010399999999</v>
      </c>
      <c r="D2413">
        <v>4.8928399999999997E-2</v>
      </c>
      <c r="E2413">
        <v>18810.073899999999</v>
      </c>
    </row>
    <row r="2414" spans="1:5" x14ac:dyDescent="0.25">
      <c r="A2414">
        <v>4.8948400000000003E-2</v>
      </c>
      <c r="B2414">
        <v>18817.534299999901</v>
      </c>
      <c r="D2414">
        <v>4.8948400000000003E-2</v>
      </c>
      <c r="E2414">
        <v>18817.390799999899</v>
      </c>
    </row>
    <row r="2415" spans="1:5" x14ac:dyDescent="0.25">
      <c r="A2415">
        <v>4.8968400000000002E-2</v>
      </c>
      <c r="B2415">
        <v>18824.880300000001</v>
      </c>
      <c r="D2415">
        <v>4.8968400000000002E-2</v>
      </c>
      <c r="E2415">
        <v>18824.9238999999</v>
      </c>
    </row>
    <row r="2416" spans="1:5" x14ac:dyDescent="0.25">
      <c r="A2416">
        <v>4.8988400000000001E-2</v>
      </c>
      <c r="B2416">
        <v>18832.376199999999</v>
      </c>
      <c r="D2416">
        <v>4.8988400000000001E-2</v>
      </c>
      <c r="E2416">
        <v>18832.380799999999</v>
      </c>
    </row>
    <row r="2417" spans="1:5" x14ac:dyDescent="0.25">
      <c r="A2417">
        <v>4.9008400000000001E-2</v>
      </c>
      <c r="B2417">
        <v>18839.842400000001</v>
      </c>
      <c r="D2417">
        <v>4.9008400000000001E-2</v>
      </c>
      <c r="E2417">
        <v>18839.885699999999</v>
      </c>
    </row>
    <row r="2418" spans="1:5" x14ac:dyDescent="0.25">
      <c r="A2418">
        <v>4.90284E-2</v>
      </c>
      <c r="B2418">
        <v>18847.4071</v>
      </c>
      <c r="D2418">
        <v>4.90284E-2</v>
      </c>
      <c r="E2418">
        <v>18847.354599999901</v>
      </c>
    </row>
    <row r="2419" spans="1:5" x14ac:dyDescent="0.25">
      <c r="A2419">
        <v>4.9048399999999999E-2</v>
      </c>
      <c r="B2419">
        <v>18854.724099999999</v>
      </c>
      <c r="D2419">
        <v>4.9048399999999999E-2</v>
      </c>
      <c r="E2419">
        <v>18854.800800000001</v>
      </c>
    </row>
    <row r="2420" spans="1:5" x14ac:dyDescent="0.25">
      <c r="A2420">
        <v>4.9068399999999998E-2</v>
      </c>
      <c r="B2420">
        <v>18862.2432999999</v>
      </c>
      <c r="D2420">
        <v>4.9068399999999998E-2</v>
      </c>
      <c r="E2420">
        <v>18862.204899999899</v>
      </c>
    </row>
    <row r="2421" spans="1:5" x14ac:dyDescent="0.25">
      <c r="A2421">
        <v>4.9088399999999997E-2</v>
      </c>
      <c r="B2421">
        <v>18869.678400000001</v>
      </c>
      <c r="D2421">
        <v>4.9088399999999997E-2</v>
      </c>
      <c r="E2421">
        <v>18869.753000000001</v>
      </c>
    </row>
    <row r="2422" spans="1:5" x14ac:dyDescent="0.25">
      <c r="A2422">
        <v>4.9108400000000003E-2</v>
      </c>
      <c r="B2422">
        <v>18877.206600000001</v>
      </c>
      <c r="D2422">
        <v>4.9108400000000003E-2</v>
      </c>
      <c r="E2422">
        <v>18877.200199999999</v>
      </c>
    </row>
    <row r="2423" spans="1:5" x14ac:dyDescent="0.25">
      <c r="A2423">
        <v>4.9128400000000003E-2</v>
      </c>
      <c r="B2423">
        <v>18884.551699999902</v>
      </c>
      <c r="D2423">
        <v>4.9128400000000003E-2</v>
      </c>
      <c r="E2423">
        <v>18884.598099999901</v>
      </c>
    </row>
    <row r="2424" spans="1:5" x14ac:dyDescent="0.25">
      <c r="A2424">
        <v>4.9148400000000002E-2</v>
      </c>
      <c r="B2424">
        <v>18892.088799999899</v>
      </c>
      <c r="D2424">
        <v>4.9148400000000002E-2</v>
      </c>
      <c r="E2424">
        <v>18892.045399999901</v>
      </c>
    </row>
    <row r="2425" spans="1:5" x14ac:dyDescent="0.25">
      <c r="A2425">
        <v>4.9168400000000001E-2</v>
      </c>
      <c r="B2425">
        <v>18899.517</v>
      </c>
      <c r="D2425">
        <v>4.9168400000000001E-2</v>
      </c>
      <c r="E2425">
        <v>18899.5897</v>
      </c>
    </row>
    <row r="2426" spans="1:5" x14ac:dyDescent="0.25">
      <c r="A2426">
        <v>4.91884E-2</v>
      </c>
      <c r="B2426">
        <v>18907.054199999999</v>
      </c>
      <c r="D2426">
        <v>4.91884E-2</v>
      </c>
      <c r="E2426">
        <v>18907.009799999902</v>
      </c>
    </row>
    <row r="2427" spans="1:5" x14ac:dyDescent="0.25">
      <c r="A2427">
        <v>4.9208399999999999E-2</v>
      </c>
      <c r="B2427">
        <v>18914.452399999998</v>
      </c>
      <c r="D2427">
        <v>4.9208399999999999E-2</v>
      </c>
      <c r="E2427">
        <v>18914.446</v>
      </c>
    </row>
    <row r="2428" spans="1:5" x14ac:dyDescent="0.25">
      <c r="A2428">
        <v>4.9228399999999999E-2</v>
      </c>
      <c r="B2428">
        <v>18921.890800000001</v>
      </c>
      <c r="D2428">
        <v>4.9228399999999999E-2</v>
      </c>
      <c r="E2428">
        <v>18921.8652</v>
      </c>
    </row>
    <row r="2429" spans="1:5" x14ac:dyDescent="0.25">
      <c r="A2429">
        <v>4.9248399999999998E-2</v>
      </c>
      <c r="B2429">
        <v>18929.337299999999</v>
      </c>
      <c r="D2429">
        <v>4.9248399999999998E-2</v>
      </c>
      <c r="E2429">
        <v>18929.4016999999</v>
      </c>
    </row>
    <row r="2430" spans="1:5" x14ac:dyDescent="0.25">
      <c r="A2430">
        <v>4.9268399999999997E-2</v>
      </c>
      <c r="B2430">
        <v>18936.865300000001</v>
      </c>
      <c r="D2430">
        <v>4.9268399999999997E-2</v>
      </c>
      <c r="E2430">
        <v>18936.8397999999</v>
      </c>
    </row>
    <row r="2431" spans="1:5" x14ac:dyDescent="0.25">
      <c r="A2431">
        <v>4.9288400000000003E-2</v>
      </c>
      <c r="B2431">
        <v>18944.2935</v>
      </c>
      <c r="D2431">
        <v>4.9288400000000003E-2</v>
      </c>
      <c r="E2431">
        <v>18944.357100000001</v>
      </c>
    </row>
    <row r="2432" spans="1:5" x14ac:dyDescent="0.25">
      <c r="A2432">
        <v>4.9308400000000002E-2</v>
      </c>
      <c r="B2432">
        <v>18951.733100000001</v>
      </c>
      <c r="D2432">
        <v>4.9308400000000002E-2</v>
      </c>
      <c r="E2432">
        <v>18951.705600000001</v>
      </c>
    </row>
    <row r="2433" spans="1:5" x14ac:dyDescent="0.25">
      <c r="A2433">
        <v>4.9328400000000001E-2</v>
      </c>
      <c r="B2433">
        <v>18959.149399999998</v>
      </c>
      <c r="D2433">
        <v>4.9328400000000001E-2</v>
      </c>
      <c r="E2433">
        <v>18959.2251</v>
      </c>
    </row>
    <row r="2434" spans="1:5" x14ac:dyDescent="0.25">
      <c r="A2434">
        <v>4.9348400000000001E-2</v>
      </c>
      <c r="B2434">
        <v>18966.6888</v>
      </c>
      <c r="D2434">
        <v>4.9348400000000001E-2</v>
      </c>
      <c r="E2434">
        <v>18966.645400000001</v>
      </c>
    </row>
    <row r="2435" spans="1:5" x14ac:dyDescent="0.25">
      <c r="A2435">
        <v>4.93684E-2</v>
      </c>
      <c r="B2435">
        <v>18974.088899999999</v>
      </c>
      <c r="D2435">
        <v>4.93684E-2</v>
      </c>
      <c r="E2435">
        <v>18974.202700000002</v>
      </c>
    </row>
    <row r="2436" spans="1:5" x14ac:dyDescent="0.25">
      <c r="A2436">
        <v>4.9388399999999999E-2</v>
      </c>
      <c r="B2436">
        <v>18981.647499999999</v>
      </c>
      <c r="D2436">
        <v>4.9388399999999999E-2</v>
      </c>
      <c r="E2436">
        <v>18981.530199999899</v>
      </c>
    </row>
    <row r="2437" spans="1:5" x14ac:dyDescent="0.25">
      <c r="A2437">
        <v>4.9408399999999998E-2</v>
      </c>
      <c r="B2437">
        <v>18988.975999999999</v>
      </c>
      <c r="D2437">
        <v>4.9408399999999998E-2</v>
      </c>
      <c r="E2437">
        <v>18989.051599999999</v>
      </c>
    </row>
    <row r="2438" spans="1:5" x14ac:dyDescent="0.25">
      <c r="A2438">
        <v>4.9428399999999997E-2</v>
      </c>
      <c r="B2438">
        <v>18996.515599999999</v>
      </c>
      <c r="D2438">
        <v>4.9428399999999997E-2</v>
      </c>
      <c r="E2438">
        <v>18996.470199999902</v>
      </c>
    </row>
    <row r="2439" spans="1:5" x14ac:dyDescent="0.25">
      <c r="A2439">
        <v>4.9448400000000003E-2</v>
      </c>
      <c r="B2439">
        <v>19003.934000000001</v>
      </c>
      <c r="D2439">
        <v>4.9448400000000003E-2</v>
      </c>
      <c r="E2439">
        <v>19003.9895</v>
      </c>
    </row>
    <row r="2440" spans="1:5" x14ac:dyDescent="0.25">
      <c r="A2440">
        <v>4.9468400000000003E-2</v>
      </c>
      <c r="B2440">
        <v>19011.473699999999</v>
      </c>
      <c r="D2440">
        <v>4.9468400000000003E-2</v>
      </c>
      <c r="E2440">
        <v>19011.4391</v>
      </c>
    </row>
    <row r="2441" spans="1:5" x14ac:dyDescent="0.25">
      <c r="A2441">
        <v>4.9488400000000002E-2</v>
      </c>
      <c r="B2441">
        <v>19018.7844</v>
      </c>
      <c r="D2441">
        <v>4.9488400000000002E-2</v>
      </c>
      <c r="E2441">
        <v>19018.8587999999</v>
      </c>
    </row>
    <row r="2442" spans="1:5" x14ac:dyDescent="0.25">
      <c r="A2442">
        <v>4.9508400000000001E-2</v>
      </c>
      <c r="B2442">
        <v>19026.324799999999</v>
      </c>
      <c r="D2442">
        <v>4.9508400000000001E-2</v>
      </c>
      <c r="E2442">
        <v>19026.2893</v>
      </c>
    </row>
    <row r="2443" spans="1:5" x14ac:dyDescent="0.25">
      <c r="A2443">
        <v>4.95284E-2</v>
      </c>
      <c r="B2443">
        <v>19033.756399999998</v>
      </c>
      <c r="D2443">
        <v>4.95284E-2</v>
      </c>
      <c r="E2443">
        <v>19033.849999999999</v>
      </c>
    </row>
    <row r="2444" spans="1:5" x14ac:dyDescent="0.25">
      <c r="A2444">
        <v>4.9548399999999999E-2</v>
      </c>
      <c r="B2444">
        <v>19041.265899999999</v>
      </c>
      <c r="D2444">
        <v>4.9548399999999999E-2</v>
      </c>
      <c r="E2444">
        <v>19041.2595</v>
      </c>
    </row>
    <row r="2445" spans="1:5" x14ac:dyDescent="0.25">
      <c r="A2445">
        <v>4.9568399999999999E-2</v>
      </c>
      <c r="B2445">
        <v>19048.725600000002</v>
      </c>
      <c r="D2445">
        <v>4.9568399999999999E-2</v>
      </c>
      <c r="E2445">
        <v>19048.709099999902</v>
      </c>
    </row>
    <row r="2446" spans="1:5" x14ac:dyDescent="0.25">
      <c r="A2446">
        <v>4.9588399999999998E-2</v>
      </c>
      <c r="B2446">
        <v>19056.126299999902</v>
      </c>
      <c r="D2446">
        <v>4.9588399999999998E-2</v>
      </c>
      <c r="E2446">
        <v>19056.122800000001</v>
      </c>
    </row>
    <row r="2447" spans="1:5" x14ac:dyDescent="0.25">
      <c r="A2447">
        <v>4.9608399999999997E-2</v>
      </c>
      <c r="B2447">
        <v>19063.575799999999</v>
      </c>
      <c r="D2447">
        <v>4.9608399999999997E-2</v>
      </c>
      <c r="E2447">
        <v>19063.6414</v>
      </c>
    </row>
    <row r="2448" spans="1:5" x14ac:dyDescent="0.25">
      <c r="A2448">
        <v>4.9628400000000003E-2</v>
      </c>
      <c r="B2448">
        <v>19071.098699999999</v>
      </c>
      <c r="D2448">
        <v>4.9628400000000003E-2</v>
      </c>
      <c r="E2448">
        <v>19071.0723</v>
      </c>
    </row>
    <row r="2449" spans="1:5" x14ac:dyDescent="0.25">
      <c r="A2449">
        <v>4.9648400000000002E-2</v>
      </c>
      <c r="B2449">
        <v>19078.517400000001</v>
      </c>
      <c r="D2449">
        <v>4.9648400000000002E-2</v>
      </c>
      <c r="E2449">
        <v>19078.5939</v>
      </c>
    </row>
    <row r="2450" spans="1:5" x14ac:dyDescent="0.25">
      <c r="A2450">
        <v>4.9668400000000001E-2</v>
      </c>
      <c r="B2450">
        <v>19086.039299999899</v>
      </c>
      <c r="D2450">
        <v>4.9668400000000001E-2</v>
      </c>
      <c r="E2450">
        <v>19085.926699999902</v>
      </c>
    </row>
    <row r="2451" spans="1:5" x14ac:dyDescent="0.25">
      <c r="A2451">
        <v>4.9688400000000001E-2</v>
      </c>
      <c r="B2451">
        <v>19093.3711</v>
      </c>
      <c r="D2451">
        <v>4.9688400000000001E-2</v>
      </c>
      <c r="E2451">
        <v>19093.454499999902</v>
      </c>
    </row>
    <row r="2452" spans="1:5" x14ac:dyDescent="0.25">
      <c r="A2452">
        <v>4.97084E-2</v>
      </c>
      <c r="B2452">
        <v>19100.9228</v>
      </c>
      <c r="D2452">
        <v>4.97084E-2</v>
      </c>
      <c r="E2452">
        <v>19100.906399999902</v>
      </c>
    </row>
    <row r="2453" spans="1:5" x14ac:dyDescent="0.25">
      <c r="A2453">
        <v>4.9728399999999999E-2</v>
      </c>
      <c r="B2453">
        <v>19108.3446</v>
      </c>
      <c r="D2453">
        <v>4.9728399999999999E-2</v>
      </c>
      <c r="E2453">
        <v>19108.3872999999</v>
      </c>
    </row>
    <row r="2454" spans="1:5" x14ac:dyDescent="0.25">
      <c r="A2454">
        <v>4.9748399999999998E-2</v>
      </c>
      <c r="B2454">
        <v>19115.866399999999</v>
      </c>
      <c r="D2454">
        <v>4.9748399999999998E-2</v>
      </c>
      <c r="E2454">
        <v>19115.831200000001</v>
      </c>
    </row>
    <row r="2455" spans="1:5" x14ac:dyDescent="0.25">
      <c r="A2455">
        <v>4.9768399999999997E-2</v>
      </c>
      <c r="B2455">
        <v>19123.176299999999</v>
      </c>
      <c r="D2455">
        <v>4.9768399999999997E-2</v>
      </c>
      <c r="E2455">
        <v>19123.262900000002</v>
      </c>
    </row>
    <row r="2456" spans="1:5" x14ac:dyDescent="0.25">
      <c r="A2456">
        <v>4.9788399999999997E-2</v>
      </c>
      <c r="B2456">
        <v>19130.722299999899</v>
      </c>
      <c r="D2456">
        <v>4.9788399999999997E-2</v>
      </c>
      <c r="E2456">
        <v>19130.683799999901</v>
      </c>
    </row>
    <row r="2457" spans="1:5" x14ac:dyDescent="0.25">
      <c r="A2457">
        <v>4.9808400000000003E-2</v>
      </c>
      <c r="B2457">
        <v>19138.121999999999</v>
      </c>
      <c r="D2457">
        <v>4.9808400000000003E-2</v>
      </c>
      <c r="E2457">
        <v>19138.206799999902</v>
      </c>
    </row>
    <row r="2458" spans="1:5" x14ac:dyDescent="0.25">
      <c r="A2458">
        <v>4.9828400000000002E-2</v>
      </c>
      <c r="B2458">
        <v>19145.6751999999</v>
      </c>
      <c r="D2458">
        <v>4.9828400000000002E-2</v>
      </c>
      <c r="E2458">
        <v>19145.628599999902</v>
      </c>
    </row>
    <row r="2459" spans="1:5" x14ac:dyDescent="0.25">
      <c r="A2459">
        <v>4.9848400000000001E-2</v>
      </c>
      <c r="B2459">
        <v>19153.105100000001</v>
      </c>
      <c r="D2459">
        <v>4.9848400000000001E-2</v>
      </c>
      <c r="E2459">
        <v>19153.092599999902</v>
      </c>
    </row>
    <row r="2460" spans="1:5" x14ac:dyDescent="0.25">
      <c r="A2460">
        <v>4.98684E-2</v>
      </c>
      <c r="B2460">
        <v>19160.500100000001</v>
      </c>
      <c r="D2460">
        <v>4.98684E-2</v>
      </c>
      <c r="E2460">
        <v>19160.493699999999</v>
      </c>
    </row>
    <row r="2461" spans="1:5" x14ac:dyDescent="0.25">
      <c r="A2461">
        <v>4.9888399999999999E-2</v>
      </c>
      <c r="B2461">
        <v>19167.953099999999</v>
      </c>
      <c r="D2461">
        <v>4.9888399999999999E-2</v>
      </c>
      <c r="E2461">
        <v>19168.017800000001</v>
      </c>
    </row>
    <row r="2462" spans="1:5" x14ac:dyDescent="0.25">
      <c r="A2462">
        <v>4.9908399999999999E-2</v>
      </c>
      <c r="B2462">
        <v>19175.474900000001</v>
      </c>
      <c r="D2462">
        <v>4.9908399999999999E-2</v>
      </c>
      <c r="E2462">
        <v>19175.439699999999</v>
      </c>
    </row>
    <row r="2463" spans="1:5" x14ac:dyDescent="0.25">
      <c r="A2463">
        <v>4.9928399999999998E-2</v>
      </c>
      <c r="B2463">
        <v>19182.8992</v>
      </c>
      <c r="D2463">
        <v>4.9928399999999998E-2</v>
      </c>
      <c r="E2463">
        <v>19183.004899999902</v>
      </c>
    </row>
    <row r="2464" spans="1:5" x14ac:dyDescent="0.25">
      <c r="A2464">
        <v>4.9948399999999997E-2</v>
      </c>
      <c r="B2464">
        <v>19190.311099999999</v>
      </c>
      <c r="D2464">
        <v>4.9948399999999997E-2</v>
      </c>
      <c r="E2464">
        <v>19190.2857999999</v>
      </c>
    </row>
    <row r="2465" spans="1:5" x14ac:dyDescent="0.25">
      <c r="A2465">
        <v>4.9968400000000003E-2</v>
      </c>
      <c r="B2465">
        <v>19197.738300000001</v>
      </c>
      <c r="D2465">
        <v>4.9968400000000003E-2</v>
      </c>
      <c r="E2465">
        <v>19197.820799999899</v>
      </c>
    </row>
    <row r="2466" spans="1:5" x14ac:dyDescent="0.25">
      <c r="A2466">
        <v>4.9988400000000002E-2</v>
      </c>
      <c r="B2466">
        <v>19205.269400000001</v>
      </c>
      <c r="D2466">
        <v>4.9988400000000002E-2</v>
      </c>
      <c r="E2466">
        <v>19205.234899999901</v>
      </c>
    </row>
    <row r="2467" spans="1:5" x14ac:dyDescent="0.25">
      <c r="A2467">
        <v>5.0008400000000001E-2</v>
      </c>
      <c r="B2467">
        <v>19212.6937</v>
      </c>
      <c r="D2467">
        <v>5.0008400000000001E-2</v>
      </c>
      <c r="E2467">
        <v>19212.749299999999</v>
      </c>
    </row>
    <row r="2468" spans="1:5" x14ac:dyDescent="0.25">
      <c r="A2468">
        <v>5.0028400000000001E-2</v>
      </c>
      <c r="B2468">
        <v>19220.203599999899</v>
      </c>
      <c r="D2468">
        <v>5.0028400000000001E-2</v>
      </c>
      <c r="E2468">
        <v>19220.121399999902</v>
      </c>
    </row>
    <row r="2469" spans="1:5" x14ac:dyDescent="0.25">
      <c r="A2469">
        <v>5.00484E-2</v>
      </c>
      <c r="B2469">
        <v>19227.5209</v>
      </c>
      <c r="D2469">
        <v>5.00484E-2</v>
      </c>
      <c r="E2469">
        <v>19227.6155</v>
      </c>
    </row>
    <row r="2470" spans="1:5" x14ac:dyDescent="0.25">
      <c r="A2470">
        <v>5.0068399999999999E-2</v>
      </c>
      <c r="B2470">
        <v>19235.075099999998</v>
      </c>
      <c r="D2470">
        <v>5.0068399999999999E-2</v>
      </c>
      <c r="E2470">
        <v>19235.019799999998</v>
      </c>
    </row>
    <row r="2471" spans="1:5" x14ac:dyDescent="0.25">
      <c r="A2471">
        <v>5.0088399999999998E-2</v>
      </c>
      <c r="B2471">
        <v>19242.479299999999</v>
      </c>
      <c r="D2471">
        <v>5.0088399999999998E-2</v>
      </c>
      <c r="E2471">
        <v>19242.554</v>
      </c>
    </row>
    <row r="2472" spans="1:5" x14ac:dyDescent="0.25">
      <c r="A2472">
        <v>5.0108399999999997E-2</v>
      </c>
      <c r="B2472">
        <v>19250.014599999999</v>
      </c>
      <c r="D2472">
        <v>5.0108399999999997E-2</v>
      </c>
      <c r="E2472">
        <v>19249.990299999899</v>
      </c>
    </row>
    <row r="2473" spans="1:5" x14ac:dyDescent="0.25">
      <c r="A2473">
        <v>5.0128399999999997E-2</v>
      </c>
      <c r="B2473">
        <v>19257.4388</v>
      </c>
      <c r="D2473">
        <v>5.0128399999999997E-2</v>
      </c>
      <c r="E2473">
        <v>19257.415700000001</v>
      </c>
    </row>
    <row r="2474" spans="1:5" x14ac:dyDescent="0.25">
      <c r="A2474">
        <v>5.0148400000000003E-2</v>
      </c>
      <c r="B2474">
        <v>19264.861099999998</v>
      </c>
      <c r="D2474">
        <v>5.0148400000000003E-2</v>
      </c>
      <c r="E2474">
        <v>19264.837899999999</v>
      </c>
    </row>
    <row r="2475" spans="1:5" x14ac:dyDescent="0.25">
      <c r="A2475">
        <v>5.0168400000000002E-2</v>
      </c>
      <c r="B2475">
        <v>19272.407299999999</v>
      </c>
      <c r="D2475">
        <v>5.0168400000000002E-2</v>
      </c>
      <c r="E2475">
        <v>19272.363000000001</v>
      </c>
    </row>
    <row r="2476" spans="1:5" x14ac:dyDescent="0.25">
      <c r="A2476">
        <v>5.0188400000000001E-2</v>
      </c>
      <c r="B2476">
        <v>19279.793799999999</v>
      </c>
      <c r="D2476">
        <v>5.0188400000000001E-2</v>
      </c>
      <c r="E2476">
        <v>19279.7575</v>
      </c>
    </row>
    <row r="2477" spans="1:5" x14ac:dyDescent="0.25">
      <c r="A2477">
        <v>5.02084E-2</v>
      </c>
      <c r="B2477">
        <v>19287.3282</v>
      </c>
      <c r="D2477">
        <v>5.02084E-2</v>
      </c>
      <c r="E2477">
        <v>19287.305700000001</v>
      </c>
    </row>
    <row r="2478" spans="1:5" x14ac:dyDescent="0.25">
      <c r="A2478">
        <v>5.0228399999999999E-2</v>
      </c>
      <c r="B2478">
        <v>19294.6444999999</v>
      </c>
      <c r="D2478">
        <v>5.0228399999999999E-2</v>
      </c>
      <c r="E2478">
        <v>19294.6280999999</v>
      </c>
    </row>
    <row r="2479" spans="1:5" x14ac:dyDescent="0.25">
      <c r="A2479">
        <v>5.0248399999999999E-2</v>
      </c>
      <c r="B2479">
        <v>19302.1682</v>
      </c>
      <c r="D2479">
        <v>5.0248399999999999E-2</v>
      </c>
      <c r="E2479">
        <v>19302.1636</v>
      </c>
    </row>
    <row r="2480" spans="1:5" x14ac:dyDescent="0.25">
      <c r="A2480">
        <v>5.0268399999999998E-2</v>
      </c>
      <c r="B2480">
        <v>19309.594199999901</v>
      </c>
      <c r="D2480">
        <v>5.0268399999999998E-2</v>
      </c>
      <c r="E2480">
        <v>19309.558799999999</v>
      </c>
    </row>
    <row r="2481" spans="1:5" x14ac:dyDescent="0.25">
      <c r="A2481">
        <v>5.0288399999999997E-2</v>
      </c>
      <c r="B2481">
        <v>19317.109700000001</v>
      </c>
      <c r="D2481">
        <v>5.0288399999999997E-2</v>
      </c>
      <c r="E2481">
        <v>19317.066399999901</v>
      </c>
    </row>
    <row r="2482" spans="1:5" x14ac:dyDescent="0.25">
      <c r="A2482">
        <v>5.0308400000000003E-2</v>
      </c>
      <c r="B2482">
        <v>19324.528399999999</v>
      </c>
      <c r="D2482">
        <v>5.0308400000000003E-2</v>
      </c>
      <c r="E2482">
        <v>19324.381099999999</v>
      </c>
    </row>
    <row r="2483" spans="1:5" x14ac:dyDescent="0.25">
      <c r="A2483">
        <v>5.0328400000000002E-2</v>
      </c>
      <c r="B2483">
        <v>19331.943799999899</v>
      </c>
      <c r="D2483">
        <v>5.0328400000000002E-2</v>
      </c>
      <c r="E2483">
        <v>19331.936299999899</v>
      </c>
    </row>
    <row r="2484" spans="1:5" x14ac:dyDescent="0.25">
      <c r="A2484">
        <v>5.0348400000000001E-2</v>
      </c>
      <c r="B2484">
        <v>19339.378199999999</v>
      </c>
      <c r="D2484">
        <v>5.0348400000000001E-2</v>
      </c>
      <c r="E2484">
        <v>19339.373800000001</v>
      </c>
    </row>
    <row r="2485" spans="1:5" x14ac:dyDescent="0.25">
      <c r="A2485">
        <v>5.0368400000000001E-2</v>
      </c>
      <c r="B2485">
        <v>19346.893800000002</v>
      </c>
      <c r="D2485">
        <v>5.0368400000000001E-2</v>
      </c>
      <c r="E2485">
        <v>19346.871500000001</v>
      </c>
    </row>
    <row r="2486" spans="1:5" x14ac:dyDescent="0.25">
      <c r="A2486">
        <v>5.03884E-2</v>
      </c>
      <c r="B2486">
        <v>19354.342400000001</v>
      </c>
      <c r="D2486">
        <v>5.03884E-2</v>
      </c>
      <c r="E2486">
        <v>19354.416099999999</v>
      </c>
    </row>
    <row r="2487" spans="1:5" x14ac:dyDescent="0.25">
      <c r="A2487">
        <v>5.0408399999999999E-2</v>
      </c>
      <c r="B2487">
        <v>19361.7379</v>
      </c>
      <c r="D2487">
        <v>5.0408399999999999E-2</v>
      </c>
      <c r="E2487">
        <v>19361.723399999999</v>
      </c>
    </row>
    <row r="2488" spans="1:5" x14ac:dyDescent="0.25">
      <c r="A2488">
        <v>5.0428399999999998E-2</v>
      </c>
      <c r="B2488">
        <v>19369.155599999998</v>
      </c>
      <c r="D2488">
        <v>5.0428399999999998E-2</v>
      </c>
      <c r="E2488">
        <v>19369.249099999899</v>
      </c>
    </row>
    <row r="2489" spans="1:5" x14ac:dyDescent="0.25">
      <c r="A2489">
        <v>5.0448399999999997E-2</v>
      </c>
      <c r="B2489">
        <v>19376.662100000001</v>
      </c>
      <c r="D2489">
        <v>5.0448399999999997E-2</v>
      </c>
      <c r="E2489">
        <v>19376.628700000001</v>
      </c>
    </row>
    <row r="2490" spans="1:5" x14ac:dyDescent="0.25">
      <c r="A2490">
        <v>5.0468399999999997E-2</v>
      </c>
      <c r="B2490">
        <v>19384.108800000002</v>
      </c>
      <c r="D2490">
        <v>5.0468399999999997E-2</v>
      </c>
      <c r="E2490">
        <v>19384.174599999998</v>
      </c>
    </row>
    <row r="2491" spans="1:5" x14ac:dyDescent="0.25">
      <c r="A2491">
        <v>5.0488400000000003E-2</v>
      </c>
      <c r="B2491">
        <v>19391.636699999901</v>
      </c>
      <c r="D2491">
        <v>5.0488400000000003E-2</v>
      </c>
      <c r="E2491">
        <v>19391.600999999999</v>
      </c>
    </row>
    <row r="2492" spans="1:5" x14ac:dyDescent="0.25">
      <c r="A2492">
        <v>5.0508400000000002E-2</v>
      </c>
      <c r="B2492">
        <v>19398.924299999999</v>
      </c>
      <c r="D2492">
        <v>5.0508400000000002E-2</v>
      </c>
      <c r="E2492">
        <v>19399.009699999999</v>
      </c>
    </row>
    <row r="2493" spans="1:5" x14ac:dyDescent="0.25">
      <c r="A2493">
        <v>5.0528400000000001E-2</v>
      </c>
      <c r="B2493">
        <v>19406.4617</v>
      </c>
      <c r="D2493">
        <v>5.0528400000000001E-2</v>
      </c>
      <c r="E2493">
        <v>19406.436299999899</v>
      </c>
    </row>
    <row r="2494" spans="1:5" x14ac:dyDescent="0.25">
      <c r="A2494">
        <v>5.05484E-2</v>
      </c>
      <c r="B2494">
        <v>19413.888599999998</v>
      </c>
      <c r="D2494">
        <v>5.05484E-2</v>
      </c>
      <c r="E2494">
        <v>19413.955300000001</v>
      </c>
    </row>
    <row r="2495" spans="1:5" x14ac:dyDescent="0.25">
      <c r="A2495">
        <v>5.0568399999999999E-2</v>
      </c>
      <c r="B2495">
        <v>19421.406299999901</v>
      </c>
      <c r="D2495">
        <v>5.0568399999999999E-2</v>
      </c>
      <c r="E2495">
        <v>19421.381799999999</v>
      </c>
    </row>
    <row r="2496" spans="1:5" x14ac:dyDescent="0.25">
      <c r="A2496">
        <v>5.0588399999999999E-2</v>
      </c>
      <c r="B2496">
        <v>19428.8151</v>
      </c>
      <c r="D2496">
        <v>5.0588399999999999E-2</v>
      </c>
      <c r="E2496">
        <v>19428.7788</v>
      </c>
    </row>
    <row r="2497" spans="1:5" x14ac:dyDescent="0.25">
      <c r="A2497">
        <v>5.0608399999999998E-2</v>
      </c>
      <c r="B2497">
        <v>19436.232899999999</v>
      </c>
      <c r="D2497">
        <v>5.0608399999999998E-2</v>
      </c>
      <c r="E2497">
        <v>19436.1885</v>
      </c>
    </row>
    <row r="2498" spans="1:5" x14ac:dyDescent="0.25">
      <c r="A2498">
        <v>5.0628399999999997E-2</v>
      </c>
      <c r="B2498">
        <v>19443.6407</v>
      </c>
      <c r="D2498">
        <v>5.0628399999999997E-2</v>
      </c>
      <c r="E2498">
        <v>19443.737300000001</v>
      </c>
    </row>
    <row r="2499" spans="1:5" x14ac:dyDescent="0.25">
      <c r="A2499">
        <v>5.0648400000000003E-2</v>
      </c>
      <c r="B2499">
        <v>19451.1783</v>
      </c>
      <c r="D2499">
        <v>5.0648400000000003E-2</v>
      </c>
      <c r="E2499">
        <v>19451.1522</v>
      </c>
    </row>
    <row r="2500" spans="1:5" x14ac:dyDescent="0.25">
      <c r="A2500">
        <v>5.0668400000000002E-2</v>
      </c>
      <c r="B2500">
        <v>19458.6963</v>
      </c>
      <c r="D2500">
        <v>5.0668400000000002E-2</v>
      </c>
      <c r="E2500">
        <v>19458.661899999999</v>
      </c>
    </row>
    <row r="2501" spans="1:5" x14ac:dyDescent="0.25">
      <c r="A2501">
        <v>5.0688400000000002E-2</v>
      </c>
      <c r="B2501">
        <v>19465.998100000001</v>
      </c>
      <c r="D2501">
        <v>5.0688400000000002E-2</v>
      </c>
      <c r="E2501">
        <v>19465.981</v>
      </c>
    </row>
    <row r="2502" spans="1:5" x14ac:dyDescent="0.25">
      <c r="A2502">
        <v>5.0708400000000001E-2</v>
      </c>
      <c r="B2502">
        <v>19473.535</v>
      </c>
      <c r="D2502">
        <v>5.0708400000000001E-2</v>
      </c>
      <c r="E2502">
        <v>19473.4997999999</v>
      </c>
    </row>
    <row r="2503" spans="1:5" x14ac:dyDescent="0.25">
      <c r="A2503">
        <v>5.07284E-2</v>
      </c>
      <c r="B2503">
        <v>19480.944999999901</v>
      </c>
      <c r="D2503">
        <v>5.07284E-2</v>
      </c>
      <c r="E2503">
        <v>19480.937600000001</v>
      </c>
    </row>
    <row r="2504" spans="1:5" x14ac:dyDescent="0.25">
      <c r="A2504">
        <v>5.0748399999999999E-2</v>
      </c>
      <c r="B2504">
        <v>19488.464</v>
      </c>
      <c r="D2504">
        <v>5.0748399999999999E-2</v>
      </c>
      <c r="E2504">
        <v>19488.4395</v>
      </c>
    </row>
    <row r="2505" spans="1:5" x14ac:dyDescent="0.25">
      <c r="A2505">
        <v>5.0768399999999998E-2</v>
      </c>
      <c r="B2505">
        <v>19495.913</v>
      </c>
      <c r="D2505">
        <v>5.0768399999999998E-2</v>
      </c>
      <c r="E2505">
        <v>19495.737599999899</v>
      </c>
    </row>
    <row r="2506" spans="1:5" x14ac:dyDescent="0.25">
      <c r="A2506">
        <v>5.0788399999999997E-2</v>
      </c>
      <c r="B2506">
        <v>19503.302699999898</v>
      </c>
      <c r="D2506">
        <v>5.0788399999999997E-2</v>
      </c>
      <c r="E2506">
        <v>19503.279399999999</v>
      </c>
    </row>
    <row r="2507" spans="1:5" x14ac:dyDescent="0.25">
      <c r="A2507">
        <v>5.0808399999999997E-2</v>
      </c>
      <c r="B2507">
        <v>19510.7088</v>
      </c>
      <c r="D2507">
        <v>5.0808399999999997E-2</v>
      </c>
      <c r="E2507">
        <v>19510.6855</v>
      </c>
    </row>
    <row r="2508" spans="1:5" x14ac:dyDescent="0.25">
      <c r="A2508">
        <v>5.0828400000000003E-2</v>
      </c>
      <c r="B2508">
        <v>19518.236599999898</v>
      </c>
      <c r="D2508">
        <v>5.0828400000000003E-2</v>
      </c>
      <c r="E2508">
        <v>19518.198499999999</v>
      </c>
    </row>
    <row r="2509" spans="1:5" x14ac:dyDescent="0.25">
      <c r="A2509">
        <v>5.0848400000000002E-2</v>
      </c>
      <c r="B2509">
        <v>19525.6607999999</v>
      </c>
      <c r="D2509">
        <v>5.0848400000000002E-2</v>
      </c>
      <c r="E2509">
        <v>19525.737299999899</v>
      </c>
    </row>
    <row r="2510" spans="1:5" x14ac:dyDescent="0.25">
      <c r="A2510">
        <v>5.0868400000000001E-2</v>
      </c>
      <c r="B2510">
        <v>19533.1669</v>
      </c>
      <c r="D2510">
        <v>5.0868400000000001E-2</v>
      </c>
      <c r="E2510">
        <v>19533.0435</v>
      </c>
    </row>
    <row r="2511" spans="1:5" x14ac:dyDescent="0.25">
      <c r="A2511">
        <v>5.08884E-2</v>
      </c>
      <c r="B2511">
        <v>19540.475799999898</v>
      </c>
      <c r="D2511">
        <v>5.08884E-2</v>
      </c>
      <c r="E2511">
        <v>19540.5504</v>
      </c>
    </row>
    <row r="2512" spans="1:5" x14ac:dyDescent="0.25">
      <c r="A2512">
        <v>5.0908399999999999E-2</v>
      </c>
      <c r="B2512">
        <v>19548.012200000001</v>
      </c>
      <c r="D2512">
        <v>5.0908399999999999E-2</v>
      </c>
      <c r="E2512">
        <v>19547.978500000001</v>
      </c>
    </row>
    <row r="2513" spans="1:5" x14ac:dyDescent="0.25">
      <c r="A2513">
        <v>5.0928399999999999E-2</v>
      </c>
      <c r="B2513">
        <v>19555.4300999999</v>
      </c>
      <c r="D2513">
        <v>5.0928399999999999E-2</v>
      </c>
      <c r="E2513">
        <v>19555.496800000001</v>
      </c>
    </row>
    <row r="2514" spans="1:5" x14ac:dyDescent="0.25">
      <c r="A2514">
        <v>5.0948399999999998E-2</v>
      </c>
      <c r="B2514">
        <v>19562.959500000001</v>
      </c>
      <c r="D2514">
        <v>5.0948399999999998E-2</v>
      </c>
      <c r="E2514">
        <v>19562.911999999898</v>
      </c>
    </row>
    <row r="2515" spans="1:5" x14ac:dyDescent="0.25">
      <c r="A2515">
        <v>5.0968399999999997E-2</v>
      </c>
      <c r="B2515">
        <v>19570.245399999902</v>
      </c>
      <c r="D2515">
        <v>5.0968399999999997E-2</v>
      </c>
      <c r="E2515">
        <v>19570.338099999899</v>
      </c>
    </row>
    <row r="2516" spans="1:5" x14ac:dyDescent="0.25">
      <c r="A2516">
        <v>5.0988400000000003E-2</v>
      </c>
      <c r="B2516">
        <v>19577.7615999999</v>
      </c>
      <c r="D2516">
        <v>5.0988400000000003E-2</v>
      </c>
      <c r="E2516">
        <v>19577.738199999902</v>
      </c>
    </row>
    <row r="2517" spans="1:5" x14ac:dyDescent="0.25">
      <c r="A2517">
        <v>5.1008400000000002E-2</v>
      </c>
      <c r="B2517">
        <v>19585.200799999999</v>
      </c>
      <c r="D2517">
        <v>5.1008400000000002E-2</v>
      </c>
      <c r="E2517">
        <v>19585.2363999999</v>
      </c>
    </row>
    <row r="2518" spans="1:5" x14ac:dyDescent="0.25">
      <c r="A2518">
        <v>5.1028400000000002E-2</v>
      </c>
      <c r="B2518">
        <v>19592.698999999899</v>
      </c>
      <c r="D2518">
        <v>5.1028400000000002E-2</v>
      </c>
      <c r="E2518">
        <v>19592.673699999901</v>
      </c>
    </row>
    <row r="2519" spans="1:5" x14ac:dyDescent="0.25">
      <c r="A2519">
        <v>5.1048400000000001E-2</v>
      </c>
      <c r="B2519">
        <v>19600.216299999898</v>
      </c>
      <c r="D2519">
        <v>5.1048400000000001E-2</v>
      </c>
      <c r="E2519">
        <v>19600.203000000001</v>
      </c>
    </row>
    <row r="2520" spans="1:5" x14ac:dyDescent="0.25">
      <c r="A2520">
        <v>5.10684E-2</v>
      </c>
      <c r="B2520">
        <v>19607.5353</v>
      </c>
      <c r="D2520">
        <v>5.10684E-2</v>
      </c>
      <c r="E2520">
        <v>19607.511099999901</v>
      </c>
    </row>
    <row r="2521" spans="1:5" x14ac:dyDescent="0.25">
      <c r="A2521">
        <v>5.1088399999999999E-2</v>
      </c>
      <c r="B2521">
        <v>19615.043799999901</v>
      </c>
      <c r="D2521">
        <v>5.1088399999999999E-2</v>
      </c>
      <c r="E2521">
        <v>19615.029299999998</v>
      </c>
    </row>
    <row r="2522" spans="1:5" x14ac:dyDescent="0.25">
      <c r="A2522">
        <v>5.1108399999999998E-2</v>
      </c>
      <c r="B2522">
        <v>19622.453199999902</v>
      </c>
      <c r="D2522">
        <v>5.1108399999999998E-2</v>
      </c>
      <c r="E2522">
        <v>19622.436699999998</v>
      </c>
    </row>
    <row r="2523" spans="1:5" x14ac:dyDescent="0.25">
      <c r="A2523">
        <v>5.1128399999999997E-2</v>
      </c>
      <c r="B2523">
        <v>19629.961299999999</v>
      </c>
      <c r="D2523">
        <v>5.1128399999999997E-2</v>
      </c>
      <c r="E2523">
        <v>19629.936000000002</v>
      </c>
    </row>
    <row r="2524" spans="1:5" x14ac:dyDescent="0.25">
      <c r="A2524">
        <v>5.1148399999999997E-2</v>
      </c>
      <c r="B2524">
        <v>19637.389699999901</v>
      </c>
      <c r="D2524">
        <v>5.1148399999999997E-2</v>
      </c>
      <c r="E2524">
        <v>19637.2874999999</v>
      </c>
    </row>
    <row r="2525" spans="1:5" x14ac:dyDescent="0.25">
      <c r="A2525">
        <v>5.1168400000000003E-2</v>
      </c>
      <c r="B2525">
        <v>19644.8102</v>
      </c>
      <c r="D2525">
        <v>5.1168400000000003E-2</v>
      </c>
      <c r="E2525">
        <v>19644.7857</v>
      </c>
    </row>
    <row r="2526" spans="1:5" x14ac:dyDescent="0.25">
      <c r="A2526">
        <v>5.1188400000000002E-2</v>
      </c>
      <c r="B2526">
        <v>19652.209299999999</v>
      </c>
      <c r="D2526">
        <v>5.1188400000000002E-2</v>
      </c>
      <c r="E2526">
        <v>19652.304100000001</v>
      </c>
    </row>
    <row r="2527" spans="1:5" x14ac:dyDescent="0.25">
      <c r="A2527">
        <v>5.1208400000000001E-2</v>
      </c>
      <c r="B2527">
        <v>19659.727699999901</v>
      </c>
      <c r="D2527">
        <v>5.1208400000000001E-2</v>
      </c>
      <c r="E2527">
        <v>19659.726499999899</v>
      </c>
    </row>
    <row r="2528" spans="1:5" x14ac:dyDescent="0.25">
      <c r="A2528">
        <v>5.12284E-2</v>
      </c>
      <c r="B2528">
        <v>19667.139500000001</v>
      </c>
      <c r="D2528">
        <v>5.12284E-2</v>
      </c>
      <c r="E2528">
        <v>19667.214</v>
      </c>
    </row>
    <row r="2529" spans="1:5" x14ac:dyDescent="0.25">
      <c r="A2529">
        <v>5.12484E-2</v>
      </c>
      <c r="B2529">
        <v>19674.5599</v>
      </c>
      <c r="D2529">
        <v>5.12484E-2</v>
      </c>
      <c r="E2529">
        <v>19674.535400000001</v>
      </c>
    </row>
    <row r="2530" spans="1:5" x14ac:dyDescent="0.25">
      <c r="A2530">
        <v>5.1268399999999999E-2</v>
      </c>
      <c r="B2530">
        <v>19681.980099999899</v>
      </c>
      <c r="D2530">
        <v>5.1268399999999999E-2</v>
      </c>
      <c r="E2530">
        <v>19682.053899999999</v>
      </c>
    </row>
    <row r="2531" spans="1:5" x14ac:dyDescent="0.25">
      <c r="A2531">
        <v>5.1288399999999998E-2</v>
      </c>
      <c r="B2531">
        <v>19689.498800000001</v>
      </c>
      <c r="D2531">
        <v>5.1288399999999998E-2</v>
      </c>
      <c r="E2531">
        <v>19689.465199999999</v>
      </c>
    </row>
    <row r="2532" spans="1:5" x14ac:dyDescent="0.25">
      <c r="A2532">
        <v>5.1308399999999997E-2</v>
      </c>
      <c r="B2532">
        <v>19696.909199999998</v>
      </c>
      <c r="D2532">
        <v>5.1308399999999997E-2</v>
      </c>
      <c r="E2532">
        <v>19696.974899999899</v>
      </c>
    </row>
    <row r="2533" spans="1:5" x14ac:dyDescent="0.25">
      <c r="A2533">
        <v>5.1328400000000003E-2</v>
      </c>
      <c r="B2533">
        <v>19704.421699999999</v>
      </c>
      <c r="D2533">
        <v>5.1328400000000003E-2</v>
      </c>
      <c r="E2533">
        <v>19704.396199999999</v>
      </c>
    </row>
    <row r="2534" spans="1:5" x14ac:dyDescent="0.25">
      <c r="A2534">
        <v>5.1348400000000002E-2</v>
      </c>
      <c r="B2534">
        <v>19711.8321</v>
      </c>
      <c r="D2534">
        <v>5.1348400000000002E-2</v>
      </c>
      <c r="E2534">
        <v>19711.7889</v>
      </c>
    </row>
    <row r="2535" spans="1:5" x14ac:dyDescent="0.25">
      <c r="A2535">
        <v>5.1368400000000002E-2</v>
      </c>
      <c r="B2535">
        <v>19719.253999999899</v>
      </c>
      <c r="D2535">
        <v>5.1368400000000002E-2</v>
      </c>
      <c r="E2535">
        <v>19719.206300000002</v>
      </c>
    </row>
    <row r="2536" spans="1:5" x14ac:dyDescent="0.25">
      <c r="A2536">
        <v>5.1388400000000001E-2</v>
      </c>
      <c r="B2536">
        <v>19726.744199999899</v>
      </c>
      <c r="D2536">
        <v>5.1388400000000001E-2</v>
      </c>
      <c r="E2536">
        <v>19726.7098999999</v>
      </c>
    </row>
    <row r="2537" spans="1:5" x14ac:dyDescent="0.25">
      <c r="A2537">
        <v>5.14084E-2</v>
      </c>
      <c r="B2537">
        <v>19734.156999999901</v>
      </c>
      <c r="D2537">
        <v>5.14084E-2</v>
      </c>
      <c r="E2537">
        <v>19734.152699999901</v>
      </c>
    </row>
    <row r="2538" spans="1:5" x14ac:dyDescent="0.25">
      <c r="A2538">
        <v>5.1428399999999999E-2</v>
      </c>
      <c r="B2538">
        <v>19741.688699999999</v>
      </c>
      <c r="D2538">
        <v>5.1428399999999999E-2</v>
      </c>
      <c r="E2538">
        <v>19741.572199999999</v>
      </c>
    </row>
    <row r="2539" spans="1:5" x14ac:dyDescent="0.25">
      <c r="A2539">
        <v>5.1448399999999998E-2</v>
      </c>
      <c r="B2539">
        <v>19749.007300000001</v>
      </c>
      <c r="D2539">
        <v>5.1448399999999998E-2</v>
      </c>
      <c r="E2539">
        <v>19748.9558</v>
      </c>
    </row>
    <row r="2540" spans="1:5" x14ac:dyDescent="0.25">
      <c r="A2540">
        <v>5.1468399999999997E-2</v>
      </c>
      <c r="B2540">
        <v>19756.4918</v>
      </c>
      <c r="D2540">
        <v>5.1468399999999997E-2</v>
      </c>
      <c r="E2540">
        <v>19756.477599999998</v>
      </c>
    </row>
    <row r="2541" spans="1:5" x14ac:dyDescent="0.25">
      <c r="A2541">
        <v>5.1488399999999997E-2</v>
      </c>
      <c r="B2541">
        <v>19763.912599999901</v>
      </c>
      <c r="D2541">
        <v>5.1488399999999997E-2</v>
      </c>
      <c r="E2541">
        <v>19764.011199999899</v>
      </c>
    </row>
    <row r="2542" spans="1:5" x14ac:dyDescent="0.25">
      <c r="A2542">
        <v>5.1508400000000003E-2</v>
      </c>
      <c r="B2542">
        <v>19771.424200000001</v>
      </c>
      <c r="D2542">
        <v>5.1508400000000003E-2</v>
      </c>
      <c r="E2542">
        <v>19771.401799999901</v>
      </c>
    </row>
    <row r="2543" spans="1:5" x14ac:dyDescent="0.25">
      <c r="A2543">
        <v>5.1528400000000002E-2</v>
      </c>
      <c r="B2543">
        <v>19778.746999999999</v>
      </c>
      <c r="D2543">
        <v>5.1528400000000002E-2</v>
      </c>
      <c r="E2543">
        <v>19778.802599999999</v>
      </c>
    </row>
    <row r="2544" spans="1:5" x14ac:dyDescent="0.25">
      <c r="A2544">
        <v>5.1548400000000001E-2</v>
      </c>
      <c r="B2544">
        <v>19786.270699999899</v>
      </c>
      <c r="D2544">
        <v>5.1548400000000001E-2</v>
      </c>
      <c r="E2544">
        <v>19786.207200000001</v>
      </c>
    </row>
    <row r="2545" spans="1:5" x14ac:dyDescent="0.25">
      <c r="A2545">
        <v>5.15684E-2</v>
      </c>
      <c r="B2545">
        <v>19793.6643999999</v>
      </c>
      <c r="D2545">
        <v>5.15684E-2</v>
      </c>
      <c r="E2545">
        <v>19793.73</v>
      </c>
    </row>
    <row r="2546" spans="1:5" x14ac:dyDescent="0.25">
      <c r="A2546">
        <v>5.15884E-2</v>
      </c>
      <c r="B2546">
        <v>19801.177199999998</v>
      </c>
      <c r="D2546">
        <v>5.15884E-2</v>
      </c>
      <c r="E2546">
        <v>19801.140800000001</v>
      </c>
    </row>
    <row r="2547" spans="1:5" x14ac:dyDescent="0.25">
      <c r="A2547">
        <v>5.1608399999999999E-2</v>
      </c>
      <c r="B2547">
        <v>19808.548999999999</v>
      </c>
      <c r="D2547">
        <v>5.1608399999999999E-2</v>
      </c>
      <c r="E2547">
        <v>19808.644700000001</v>
      </c>
    </row>
    <row r="2548" spans="1:5" x14ac:dyDescent="0.25">
      <c r="A2548">
        <v>5.1628399999999998E-2</v>
      </c>
      <c r="B2548">
        <v>19815.992900000001</v>
      </c>
      <c r="D2548">
        <v>5.1628399999999998E-2</v>
      </c>
      <c r="E2548">
        <v>19815.959599999998</v>
      </c>
    </row>
    <row r="2549" spans="1:5" x14ac:dyDescent="0.25">
      <c r="A2549">
        <v>5.1648399999999997E-2</v>
      </c>
      <c r="B2549">
        <v>19823.508699999998</v>
      </c>
      <c r="D2549">
        <v>5.1648399999999997E-2</v>
      </c>
      <c r="E2549">
        <v>19823.5013</v>
      </c>
    </row>
    <row r="2550" spans="1:5" x14ac:dyDescent="0.25">
      <c r="A2550">
        <v>5.1668400000000003E-2</v>
      </c>
      <c r="B2550">
        <v>19830.920600000001</v>
      </c>
      <c r="D2550">
        <v>5.1668400000000003E-2</v>
      </c>
      <c r="E2550">
        <v>19830.8851</v>
      </c>
    </row>
    <row r="2551" spans="1:5" x14ac:dyDescent="0.25">
      <c r="A2551">
        <v>5.1688400000000002E-2</v>
      </c>
      <c r="B2551">
        <v>19838.414400000001</v>
      </c>
      <c r="D2551">
        <v>5.1688400000000002E-2</v>
      </c>
      <c r="E2551">
        <v>19838.400099999901</v>
      </c>
    </row>
    <row r="2552" spans="1:5" x14ac:dyDescent="0.25">
      <c r="A2552">
        <v>5.1708400000000002E-2</v>
      </c>
      <c r="B2552">
        <v>19845.8393</v>
      </c>
      <c r="D2552">
        <v>5.1708400000000002E-2</v>
      </c>
      <c r="E2552">
        <v>19845.723999999998</v>
      </c>
    </row>
    <row r="2553" spans="1:5" x14ac:dyDescent="0.25">
      <c r="A2553">
        <v>5.1728400000000001E-2</v>
      </c>
      <c r="B2553">
        <v>19853.242199999899</v>
      </c>
      <c r="D2553">
        <v>5.1728400000000001E-2</v>
      </c>
      <c r="E2553">
        <v>19853.206799999902</v>
      </c>
    </row>
    <row r="2554" spans="1:5" x14ac:dyDescent="0.25">
      <c r="A2554">
        <v>5.17484E-2</v>
      </c>
      <c r="B2554">
        <v>19860.645</v>
      </c>
      <c r="D2554">
        <v>5.17484E-2</v>
      </c>
      <c r="E2554">
        <v>19860.7418</v>
      </c>
    </row>
    <row r="2555" spans="1:5" x14ac:dyDescent="0.25">
      <c r="A2555">
        <v>5.1768399999999999E-2</v>
      </c>
      <c r="B2555">
        <v>19868.170999999998</v>
      </c>
      <c r="D2555">
        <v>5.1768399999999999E-2</v>
      </c>
      <c r="E2555">
        <v>19868.135699999901</v>
      </c>
    </row>
    <row r="2556" spans="1:5" x14ac:dyDescent="0.25">
      <c r="A2556">
        <v>5.1788399999999998E-2</v>
      </c>
      <c r="B2556">
        <v>19875.585899999998</v>
      </c>
      <c r="D2556">
        <v>5.1788399999999998E-2</v>
      </c>
      <c r="E2556">
        <v>19875.651699999999</v>
      </c>
    </row>
    <row r="2557" spans="1:5" x14ac:dyDescent="0.25">
      <c r="A2557">
        <v>5.1808399999999998E-2</v>
      </c>
      <c r="B2557">
        <v>19883.071100000001</v>
      </c>
      <c r="D2557">
        <v>5.1808399999999998E-2</v>
      </c>
      <c r="E2557">
        <v>19882.9447</v>
      </c>
    </row>
    <row r="2558" spans="1:5" x14ac:dyDescent="0.25">
      <c r="A2558">
        <v>5.1828399999999997E-2</v>
      </c>
      <c r="B2558">
        <v>19890.394999999899</v>
      </c>
      <c r="D2558">
        <v>5.1828399999999997E-2</v>
      </c>
      <c r="E2558">
        <v>19890.471600000001</v>
      </c>
    </row>
    <row r="2559" spans="1:5" x14ac:dyDescent="0.25">
      <c r="A2559">
        <v>5.1848400000000003E-2</v>
      </c>
      <c r="B2559">
        <v>19897.909</v>
      </c>
      <c r="D2559">
        <v>5.1848400000000003E-2</v>
      </c>
      <c r="E2559">
        <v>19897.885499999898</v>
      </c>
    </row>
    <row r="2560" spans="1:5" x14ac:dyDescent="0.25">
      <c r="A2560">
        <v>5.1868400000000002E-2</v>
      </c>
      <c r="B2560">
        <v>19905.326000000001</v>
      </c>
      <c r="D2560">
        <v>5.1868400000000002E-2</v>
      </c>
      <c r="E2560">
        <v>19905.400600000001</v>
      </c>
    </row>
    <row r="2561" spans="1:5" x14ac:dyDescent="0.25">
      <c r="A2561">
        <v>5.1888400000000001E-2</v>
      </c>
      <c r="B2561">
        <v>19912.832099999901</v>
      </c>
      <c r="D2561">
        <v>5.1888400000000001E-2</v>
      </c>
      <c r="E2561">
        <v>19912.775799999901</v>
      </c>
    </row>
    <row r="2562" spans="1:5" x14ac:dyDescent="0.25">
      <c r="A2562">
        <v>5.19084E-2</v>
      </c>
      <c r="B2562">
        <v>19920.237299999899</v>
      </c>
      <c r="D2562">
        <v>5.19084E-2</v>
      </c>
      <c r="E2562">
        <v>19920.2228</v>
      </c>
    </row>
    <row r="2563" spans="1:5" x14ac:dyDescent="0.25">
      <c r="A2563">
        <v>5.19284E-2</v>
      </c>
      <c r="B2563">
        <v>19927.623099999899</v>
      </c>
      <c r="D2563">
        <v>5.19284E-2</v>
      </c>
      <c r="E2563">
        <v>19927.6287999999</v>
      </c>
    </row>
    <row r="2564" spans="1:5" x14ac:dyDescent="0.25">
      <c r="A2564">
        <v>5.1948399999999999E-2</v>
      </c>
      <c r="B2564">
        <v>19935.138200000001</v>
      </c>
      <c r="D2564">
        <v>5.1948399999999999E-2</v>
      </c>
      <c r="E2564">
        <v>19935.1021</v>
      </c>
    </row>
    <row r="2565" spans="1:5" x14ac:dyDescent="0.25">
      <c r="A2565">
        <v>5.1968399999999998E-2</v>
      </c>
      <c r="B2565">
        <v>19942.5635</v>
      </c>
      <c r="D2565">
        <v>5.1968399999999998E-2</v>
      </c>
      <c r="E2565">
        <v>19942.639299999999</v>
      </c>
    </row>
    <row r="2566" spans="1:5" x14ac:dyDescent="0.25">
      <c r="A2566">
        <v>5.1988399999999997E-2</v>
      </c>
      <c r="B2566">
        <v>19950.049699999901</v>
      </c>
      <c r="D2566">
        <v>5.1988399999999997E-2</v>
      </c>
      <c r="E2566">
        <v>19949.966400000001</v>
      </c>
    </row>
    <row r="2567" spans="1:5" x14ac:dyDescent="0.25">
      <c r="A2567">
        <v>5.2008400000000003E-2</v>
      </c>
      <c r="B2567">
        <v>19957.376899999999</v>
      </c>
      <c r="D2567">
        <v>5.2008400000000003E-2</v>
      </c>
      <c r="E2567">
        <v>19957.420499999898</v>
      </c>
    </row>
    <row r="2568" spans="1:5" x14ac:dyDescent="0.25">
      <c r="A2568">
        <v>5.2028400000000002E-2</v>
      </c>
      <c r="B2568">
        <v>19964.873</v>
      </c>
      <c r="D2568">
        <v>5.2028400000000002E-2</v>
      </c>
      <c r="E2568">
        <v>19964.8384999999</v>
      </c>
    </row>
    <row r="2569" spans="1:5" x14ac:dyDescent="0.25">
      <c r="A2569">
        <v>5.2048400000000002E-2</v>
      </c>
      <c r="B2569">
        <v>19972.2912</v>
      </c>
      <c r="D2569">
        <v>5.2048400000000002E-2</v>
      </c>
      <c r="E2569">
        <v>19972.365900000001</v>
      </c>
    </row>
    <row r="2570" spans="1:5" x14ac:dyDescent="0.25">
      <c r="A2570">
        <v>5.2068400000000001E-2</v>
      </c>
      <c r="B2570">
        <v>19979.798500000001</v>
      </c>
      <c r="D2570">
        <v>5.2068400000000001E-2</v>
      </c>
      <c r="E2570">
        <v>19979.764299999999</v>
      </c>
    </row>
    <row r="2571" spans="1:5" x14ac:dyDescent="0.25">
      <c r="A2571">
        <v>5.20884E-2</v>
      </c>
      <c r="B2571">
        <v>19987.214599999901</v>
      </c>
      <c r="D2571">
        <v>5.20884E-2</v>
      </c>
      <c r="E2571">
        <v>19987.180299999902</v>
      </c>
    </row>
    <row r="2572" spans="1:5" x14ac:dyDescent="0.25">
      <c r="A2572">
        <v>5.2108399999999999E-2</v>
      </c>
      <c r="B2572">
        <v>19994.6018999999</v>
      </c>
      <c r="D2572">
        <v>5.2108399999999999E-2</v>
      </c>
      <c r="E2572">
        <v>19994.5965</v>
      </c>
    </row>
    <row r="2573" spans="1:5" x14ac:dyDescent="0.25">
      <c r="A2573">
        <v>5.2128399999999998E-2</v>
      </c>
      <c r="B2573">
        <v>20002.1100999999</v>
      </c>
      <c r="D2573">
        <v>5.2128399999999998E-2</v>
      </c>
      <c r="E2573">
        <v>20002.085999999999</v>
      </c>
    </row>
    <row r="2574" spans="1:5" x14ac:dyDescent="0.25">
      <c r="A2574">
        <v>5.2148399999999998E-2</v>
      </c>
      <c r="B2574">
        <v>20009.539599999898</v>
      </c>
      <c r="D2574">
        <v>5.2148399999999998E-2</v>
      </c>
      <c r="E2574">
        <v>20009.504199999901</v>
      </c>
    </row>
    <row r="2575" spans="1:5" x14ac:dyDescent="0.25">
      <c r="A2575">
        <v>5.2168399999999997E-2</v>
      </c>
      <c r="B2575">
        <v>20017.024899999898</v>
      </c>
      <c r="D2575">
        <v>5.2168399999999997E-2</v>
      </c>
      <c r="E2575">
        <v>20017.022499999999</v>
      </c>
    </row>
    <row r="2576" spans="1:5" x14ac:dyDescent="0.25">
      <c r="A2576">
        <v>5.2188400000000003E-2</v>
      </c>
      <c r="B2576">
        <v>20024.334199999899</v>
      </c>
      <c r="D2576">
        <v>5.2188400000000003E-2</v>
      </c>
      <c r="E2576">
        <v>20024.328799999901</v>
      </c>
    </row>
    <row r="2577" spans="1:5" x14ac:dyDescent="0.25">
      <c r="A2577">
        <v>5.2208400000000002E-2</v>
      </c>
      <c r="B2577">
        <v>20031.8407999999</v>
      </c>
      <c r="D2577">
        <v>5.2208400000000002E-2</v>
      </c>
      <c r="E2577">
        <v>20031.817299999999</v>
      </c>
    </row>
    <row r="2578" spans="1:5" x14ac:dyDescent="0.25">
      <c r="A2578">
        <v>5.2228400000000001E-2</v>
      </c>
      <c r="B2578">
        <v>20039.248899999999</v>
      </c>
      <c r="D2578">
        <v>5.2228400000000001E-2</v>
      </c>
      <c r="E2578">
        <v>20039.3357</v>
      </c>
    </row>
    <row r="2579" spans="1:5" x14ac:dyDescent="0.25">
      <c r="A2579">
        <v>5.22484E-2</v>
      </c>
      <c r="B2579">
        <v>20046.760399999999</v>
      </c>
      <c r="D2579">
        <v>5.22484E-2</v>
      </c>
      <c r="E2579">
        <v>20046.743900000001</v>
      </c>
    </row>
    <row r="2580" spans="1:5" x14ac:dyDescent="0.25">
      <c r="A2580">
        <v>5.22684E-2</v>
      </c>
      <c r="B2580">
        <v>20054.166799999999</v>
      </c>
      <c r="D2580">
        <v>5.22684E-2</v>
      </c>
      <c r="E2580">
        <v>20054.1525</v>
      </c>
    </row>
    <row r="2581" spans="1:5" x14ac:dyDescent="0.25">
      <c r="A2581">
        <v>5.2288399999999999E-2</v>
      </c>
      <c r="B2581">
        <v>20061.574199999999</v>
      </c>
      <c r="D2581">
        <v>5.2288399999999999E-2</v>
      </c>
      <c r="E2581">
        <v>20061.538799999998</v>
      </c>
    </row>
    <row r="2582" spans="1:5" x14ac:dyDescent="0.25">
      <c r="A2582">
        <v>5.2308399999999998E-2</v>
      </c>
      <c r="B2582">
        <v>20068.964699999899</v>
      </c>
      <c r="D2582">
        <v>5.2308399999999998E-2</v>
      </c>
      <c r="E2582">
        <v>20069.049500000001</v>
      </c>
    </row>
    <row r="2583" spans="1:5" x14ac:dyDescent="0.25">
      <c r="A2583">
        <v>5.2328399999999997E-2</v>
      </c>
      <c r="B2583">
        <v>20076.494199999899</v>
      </c>
      <c r="D2583">
        <v>5.2328399999999997E-2</v>
      </c>
      <c r="E2583">
        <v>20076.478799999899</v>
      </c>
    </row>
    <row r="2584" spans="1:5" x14ac:dyDescent="0.25">
      <c r="A2584">
        <v>5.2348400000000003E-2</v>
      </c>
      <c r="B2584">
        <v>20084.004700000001</v>
      </c>
      <c r="D2584">
        <v>5.2348400000000003E-2</v>
      </c>
      <c r="E2584">
        <v>20083.979299999999</v>
      </c>
    </row>
    <row r="2585" spans="1:5" x14ac:dyDescent="0.25">
      <c r="A2585">
        <v>5.2368400000000002E-2</v>
      </c>
      <c r="B2585">
        <v>20091.3139999999</v>
      </c>
      <c r="D2585">
        <v>5.2368400000000002E-2</v>
      </c>
      <c r="E2585">
        <v>20091.278899999899</v>
      </c>
    </row>
    <row r="2586" spans="1:5" x14ac:dyDescent="0.25">
      <c r="A2586">
        <v>5.2388400000000002E-2</v>
      </c>
      <c r="B2586">
        <v>20098.792799999999</v>
      </c>
      <c r="D2586">
        <v>5.2388400000000002E-2</v>
      </c>
      <c r="E2586">
        <v>20098.758300000001</v>
      </c>
    </row>
    <row r="2587" spans="1:5" x14ac:dyDescent="0.25">
      <c r="A2587">
        <v>5.2408400000000001E-2</v>
      </c>
      <c r="B2587">
        <v>20106.2032</v>
      </c>
      <c r="D2587">
        <v>5.2408400000000001E-2</v>
      </c>
      <c r="E2587">
        <v>20106.169000000002</v>
      </c>
    </row>
    <row r="2588" spans="1:5" x14ac:dyDescent="0.25">
      <c r="A2588">
        <v>5.24284E-2</v>
      </c>
      <c r="B2588">
        <v>20113.702799999901</v>
      </c>
      <c r="D2588">
        <v>5.24284E-2</v>
      </c>
      <c r="E2588">
        <v>20113.688499999898</v>
      </c>
    </row>
    <row r="2589" spans="1:5" x14ac:dyDescent="0.25">
      <c r="A2589">
        <v>5.2448399999999999E-2</v>
      </c>
      <c r="B2589">
        <v>20121.112300000001</v>
      </c>
      <c r="D2589">
        <v>5.2448399999999999E-2</v>
      </c>
      <c r="E2589">
        <v>20121.095899999898</v>
      </c>
    </row>
    <row r="2590" spans="1:5" x14ac:dyDescent="0.25">
      <c r="A2590">
        <v>5.2468399999999998E-2</v>
      </c>
      <c r="B2590">
        <v>20128.530999999999</v>
      </c>
      <c r="D2590">
        <v>5.2468399999999998E-2</v>
      </c>
      <c r="E2590">
        <v>20128.487799999901</v>
      </c>
    </row>
    <row r="2591" spans="1:5" x14ac:dyDescent="0.25">
      <c r="A2591">
        <v>5.2488399999999998E-2</v>
      </c>
      <c r="B2591">
        <v>20135.9323999999</v>
      </c>
      <c r="D2591">
        <v>5.2488399999999998E-2</v>
      </c>
      <c r="E2591">
        <v>20136.007199999902</v>
      </c>
    </row>
    <row r="2592" spans="1:5" x14ac:dyDescent="0.25">
      <c r="A2592">
        <v>5.2508399999999997E-2</v>
      </c>
      <c r="B2592">
        <v>20143.421200000001</v>
      </c>
      <c r="D2592">
        <v>5.2508399999999997E-2</v>
      </c>
      <c r="E2592">
        <v>20143.407999999999</v>
      </c>
    </row>
    <row r="2593" spans="1:5" x14ac:dyDescent="0.25">
      <c r="A2593">
        <v>5.2528400000000003E-2</v>
      </c>
      <c r="B2593">
        <v>20150.854099999899</v>
      </c>
      <c r="D2593">
        <v>5.2528400000000003E-2</v>
      </c>
      <c r="E2593">
        <v>20150.9087</v>
      </c>
    </row>
    <row r="2594" spans="1:5" x14ac:dyDescent="0.25">
      <c r="A2594">
        <v>5.2548400000000002E-2</v>
      </c>
      <c r="B2594">
        <v>20158.334699999999</v>
      </c>
      <c r="D2594">
        <v>5.2548400000000002E-2</v>
      </c>
      <c r="E2594">
        <v>20158.2212</v>
      </c>
    </row>
    <row r="2595" spans="1:5" x14ac:dyDescent="0.25">
      <c r="A2595">
        <v>5.2568400000000001E-2</v>
      </c>
      <c r="B2595">
        <v>20165.734399999899</v>
      </c>
      <c r="D2595">
        <v>5.2568400000000001E-2</v>
      </c>
      <c r="E2595">
        <v>20165.732100000001</v>
      </c>
    </row>
    <row r="2596" spans="1:5" x14ac:dyDescent="0.25">
      <c r="A2596">
        <v>5.25884E-2</v>
      </c>
      <c r="B2596">
        <v>20173.155900000002</v>
      </c>
      <c r="D2596">
        <v>5.25884E-2</v>
      </c>
      <c r="E2596">
        <v>20173.131600000001</v>
      </c>
    </row>
    <row r="2597" spans="1:5" x14ac:dyDescent="0.25">
      <c r="A2597">
        <v>5.26084E-2</v>
      </c>
      <c r="B2597">
        <v>20180.668799999999</v>
      </c>
      <c r="D2597">
        <v>5.26084E-2</v>
      </c>
      <c r="E2597">
        <v>20180.6463999999</v>
      </c>
    </row>
    <row r="2598" spans="1:5" x14ac:dyDescent="0.25">
      <c r="A2598">
        <v>5.2628399999999999E-2</v>
      </c>
      <c r="B2598">
        <v>20188.060399999998</v>
      </c>
      <c r="D2598">
        <v>5.2628399999999999E-2</v>
      </c>
      <c r="E2598">
        <v>20188.137099999902</v>
      </c>
    </row>
    <row r="2599" spans="1:5" x14ac:dyDescent="0.25">
      <c r="A2599">
        <v>5.2648399999999998E-2</v>
      </c>
      <c r="B2599">
        <v>20195.471300000001</v>
      </c>
      <c r="D2599">
        <v>5.2648399999999998E-2</v>
      </c>
      <c r="E2599">
        <v>20195.436899999899</v>
      </c>
    </row>
    <row r="2600" spans="1:5" x14ac:dyDescent="0.25">
      <c r="A2600">
        <v>5.2668399999999997E-2</v>
      </c>
      <c r="B2600">
        <v>20202.854999999901</v>
      </c>
      <c r="D2600">
        <v>5.2668399999999997E-2</v>
      </c>
      <c r="E2600">
        <v>20202.957699999999</v>
      </c>
    </row>
    <row r="2601" spans="1:5" x14ac:dyDescent="0.25">
      <c r="A2601">
        <v>5.2688400000000003E-2</v>
      </c>
      <c r="B2601">
        <v>20210.383900000001</v>
      </c>
      <c r="D2601">
        <v>5.2688400000000003E-2</v>
      </c>
      <c r="E2601">
        <v>20210.351600000002</v>
      </c>
    </row>
    <row r="2602" spans="1:5" x14ac:dyDescent="0.25">
      <c r="A2602">
        <v>5.2708400000000002E-2</v>
      </c>
      <c r="B2602">
        <v>20217.785599999999</v>
      </c>
      <c r="D2602">
        <v>5.2708400000000002E-2</v>
      </c>
      <c r="E2602">
        <v>20217.850299999998</v>
      </c>
    </row>
    <row r="2603" spans="1:5" x14ac:dyDescent="0.25">
      <c r="A2603">
        <v>5.2728400000000002E-2</v>
      </c>
      <c r="B2603">
        <v>20225.270399999899</v>
      </c>
      <c r="D2603">
        <v>5.2728400000000002E-2</v>
      </c>
      <c r="E2603">
        <v>20225.1460999999</v>
      </c>
    </row>
    <row r="2604" spans="1:5" x14ac:dyDescent="0.25">
      <c r="A2604">
        <v>5.2748400000000001E-2</v>
      </c>
      <c r="B2604">
        <v>20232.592399999899</v>
      </c>
      <c r="D2604">
        <v>5.2748400000000001E-2</v>
      </c>
      <c r="E2604">
        <v>20232.678099999899</v>
      </c>
    </row>
    <row r="2605" spans="1:5" x14ac:dyDescent="0.25">
      <c r="A2605">
        <v>5.27684E-2</v>
      </c>
      <c r="B2605">
        <v>20240.0962</v>
      </c>
      <c r="D2605">
        <v>5.27684E-2</v>
      </c>
      <c r="E2605">
        <v>20240.050899999998</v>
      </c>
    </row>
    <row r="2606" spans="1:5" x14ac:dyDescent="0.25">
      <c r="A2606">
        <v>5.2788399999999999E-2</v>
      </c>
      <c r="B2606">
        <v>20247.588199999998</v>
      </c>
      <c r="D2606">
        <v>5.2788399999999999E-2</v>
      </c>
      <c r="E2606">
        <v>20247.582899999899</v>
      </c>
    </row>
    <row r="2607" spans="1:5" x14ac:dyDescent="0.25">
      <c r="A2607">
        <v>5.2808399999999998E-2</v>
      </c>
      <c r="B2607">
        <v>20254.972000000002</v>
      </c>
      <c r="D2607">
        <v>5.2808399999999998E-2</v>
      </c>
      <c r="E2607">
        <v>20254.9775999999</v>
      </c>
    </row>
    <row r="2608" spans="1:5" x14ac:dyDescent="0.25">
      <c r="A2608">
        <v>5.2828399999999998E-2</v>
      </c>
      <c r="B2608">
        <v>20262.503999999899</v>
      </c>
      <c r="D2608">
        <v>5.2828399999999998E-2</v>
      </c>
      <c r="E2608">
        <v>20262.349699999999</v>
      </c>
    </row>
    <row r="2609" spans="1:5" x14ac:dyDescent="0.25">
      <c r="A2609">
        <v>5.2848399999999997E-2</v>
      </c>
      <c r="B2609">
        <v>20269.806899999901</v>
      </c>
      <c r="D2609">
        <v>5.2848399999999997E-2</v>
      </c>
      <c r="E2609">
        <v>20269.8835</v>
      </c>
    </row>
    <row r="2610" spans="1:5" x14ac:dyDescent="0.25">
      <c r="A2610">
        <v>5.2868400000000003E-2</v>
      </c>
      <c r="B2610">
        <v>20277.2899</v>
      </c>
      <c r="D2610">
        <v>5.2868400000000003E-2</v>
      </c>
      <c r="E2610">
        <v>20277.2654</v>
      </c>
    </row>
    <row r="2611" spans="1:5" x14ac:dyDescent="0.25">
      <c r="A2611">
        <v>5.2888400000000002E-2</v>
      </c>
      <c r="B2611">
        <v>20284.694799999899</v>
      </c>
      <c r="D2611">
        <v>5.2888400000000002E-2</v>
      </c>
      <c r="E2611">
        <v>20284.780699999999</v>
      </c>
    </row>
    <row r="2612" spans="1:5" x14ac:dyDescent="0.25">
      <c r="A2612">
        <v>5.2908400000000001E-2</v>
      </c>
      <c r="B2612">
        <v>20292.198699999899</v>
      </c>
      <c r="D2612">
        <v>5.2908400000000001E-2</v>
      </c>
      <c r="E2612">
        <v>20292.194500000001</v>
      </c>
    </row>
    <row r="2613" spans="1:5" x14ac:dyDescent="0.25">
      <c r="A2613">
        <v>5.29284E-2</v>
      </c>
      <c r="B2613">
        <v>20299.510999999999</v>
      </c>
      <c r="D2613">
        <v>5.29284E-2</v>
      </c>
      <c r="E2613">
        <v>20299.577499999901</v>
      </c>
    </row>
    <row r="2614" spans="1:5" x14ac:dyDescent="0.25">
      <c r="A2614">
        <v>5.29484E-2</v>
      </c>
      <c r="B2614">
        <v>20307.026900000001</v>
      </c>
      <c r="D2614">
        <v>5.29484E-2</v>
      </c>
      <c r="E2614">
        <v>20307.008699999998</v>
      </c>
    </row>
    <row r="2615" spans="1:5" x14ac:dyDescent="0.25">
      <c r="A2615">
        <v>5.2968399999999999E-2</v>
      </c>
      <c r="B2615">
        <v>20314.508899999899</v>
      </c>
      <c r="D2615">
        <v>5.2968399999999999E-2</v>
      </c>
      <c r="E2615">
        <v>20314.486499999999</v>
      </c>
    </row>
    <row r="2616" spans="1:5" x14ac:dyDescent="0.25">
      <c r="A2616">
        <v>5.2988399999999998E-2</v>
      </c>
      <c r="B2616">
        <v>20321.894</v>
      </c>
      <c r="D2616">
        <v>5.2988399999999998E-2</v>
      </c>
      <c r="E2616">
        <v>20321.9018</v>
      </c>
    </row>
    <row r="2617" spans="1:5" x14ac:dyDescent="0.25">
      <c r="A2617">
        <v>5.3008399999999997E-2</v>
      </c>
      <c r="B2617">
        <v>20329.419000000002</v>
      </c>
      <c r="D2617">
        <v>5.3008399999999997E-2</v>
      </c>
      <c r="E2617">
        <v>20329.283999999901</v>
      </c>
    </row>
    <row r="2618" spans="1:5" x14ac:dyDescent="0.25">
      <c r="A2618">
        <v>5.3028400000000003E-2</v>
      </c>
      <c r="B2618">
        <v>20336.7141999999</v>
      </c>
      <c r="D2618">
        <v>5.3028400000000003E-2</v>
      </c>
      <c r="E2618">
        <v>20336.7889</v>
      </c>
    </row>
    <row r="2619" spans="1:5" x14ac:dyDescent="0.25">
      <c r="A2619">
        <v>5.3048400000000002E-2</v>
      </c>
      <c r="B2619">
        <v>20344.248299999999</v>
      </c>
      <c r="D2619">
        <v>5.3048400000000002E-2</v>
      </c>
      <c r="E2619">
        <v>20344.203000000001</v>
      </c>
    </row>
    <row r="2620" spans="1:5" x14ac:dyDescent="0.25">
      <c r="A2620">
        <v>5.3068400000000002E-2</v>
      </c>
      <c r="B2620">
        <v>20351.604500000001</v>
      </c>
      <c r="D2620">
        <v>5.3068400000000002E-2</v>
      </c>
      <c r="E2620">
        <v>20351.718499999999</v>
      </c>
    </row>
    <row r="2621" spans="1:5" x14ac:dyDescent="0.25">
      <c r="A2621">
        <v>5.3088400000000001E-2</v>
      </c>
      <c r="B2621">
        <v>20359.107599999999</v>
      </c>
      <c r="D2621">
        <v>5.3088400000000001E-2</v>
      </c>
      <c r="E2621">
        <v>20359.1051999999</v>
      </c>
    </row>
    <row r="2622" spans="1:5" x14ac:dyDescent="0.25">
      <c r="A2622">
        <v>5.31084E-2</v>
      </c>
      <c r="B2622">
        <v>20366.432700000001</v>
      </c>
      <c r="D2622">
        <v>5.31084E-2</v>
      </c>
      <c r="E2622">
        <v>20366.4984</v>
      </c>
    </row>
    <row r="2623" spans="1:5" x14ac:dyDescent="0.25">
      <c r="A2623">
        <v>5.3128399999999999E-2</v>
      </c>
      <c r="B2623">
        <v>20373.929100000001</v>
      </c>
      <c r="D2623">
        <v>5.3128399999999999E-2</v>
      </c>
      <c r="E2623">
        <v>20373.915700000001</v>
      </c>
    </row>
    <row r="2624" spans="1:5" x14ac:dyDescent="0.25">
      <c r="A2624">
        <v>5.3148399999999998E-2</v>
      </c>
      <c r="B2624">
        <v>20381.391099999899</v>
      </c>
      <c r="D2624">
        <v>5.3148399999999998E-2</v>
      </c>
      <c r="E2624">
        <v>20381.400099999999</v>
      </c>
    </row>
    <row r="2625" spans="1:5" x14ac:dyDescent="0.25">
      <c r="A2625">
        <v>5.3168399999999998E-2</v>
      </c>
      <c r="B2625">
        <v>20388.820400000001</v>
      </c>
      <c r="D2625">
        <v>5.3168399999999998E-2</v>
      </c>
      <c r="E2625">
        <v>20388.787100000001</v>
      </c>
    </row>
    <row r="2626" spans="1:5" x14ac:dyDescent="0.25">
      <c r="A2626">
        <v>5.3188399999999997E-2</v>
      </c>
      <c r="B2626">
        <v>20396.344899999898</v>
      </c>
      <c r="D2626">
        <v>5.3188399999999997E-2</v>
      </c>
      <c r="E2626">
        <v>20396.223300000001</v>
      </c>
    </row>
    <row r="2627" spans="1:5" x14ac:dyDescent="0.25">
      <c r="A2627">
        <v>5.3208400000000003E-2</v>
      </c>
      <c r="B2627">
        <v>20403.621899999998</v>
      </c>
      <c r="D2627">
        <v>5.3208400000000003E-2</v>
      </c>
      <c r="E2627">
        <v>20403.6086</v>
      </c>
    </row>
    <row r="2628" spans="1:5" x14ac:dyDescent="0.25">
      <c r="A2628">
        <v>5.3228400000000002E-2</v>
      </c>
      <c r="B2628">
        <v>20411.128199999999</v>
      </c>
      <c r="D2628">
        <v>5.3228400000000002E-2</v>
      </c>
      <c r="E2628">
        <v>20411.084900000002</v>
      </c>
    </row>
    <row r="2629" spans="1:5" x14ac:dyDescent="0.25">
      <c r="A2629">
        <v>5.3248400000000001E-2</v>
      </c>
      <c r="B2629">
        <v>20418.5344</v>
      </c>
      <c r="D2629">
        <v>5.3248400000000001E-2</v>
      </c>
      <c r="E2629">
        <v>20418.600200000001</v>
      </c>
    </row>
    <row r="2630" spans="1:5" x14ac:dyDescent="0.25">
      <c r="A2630">
        <v>5.32684E-2</v>
      </c>
      <c r="B2630">
        <v>20426.0308</v>
      </c>
      <c r="D2630">
        <v>5.32684E-2</v>
      </c>
      <c r="E2630">
        <v>20426.015499999899</v>
      </c>
    </row>
    <row r="2631" spans="1:5" x14ac:dyDescent="0.25">
      <c r="A2631">
        <v>5.32884E-2</v>
      </c>
      <c r="B2631">
        <v>20433.327099999999</v>
      </c>
      <c r="D2631">
        <v>5.32884E-2</v>
      </c>
      <c r="E2631">
        <v>20433.381799999999</v>
      </c>
    </row>
    <row r="2632" spans="1:5" x14ac:dyDescent="0.25">
      <c r="A2632">
        <v>5.3308399999999999E-2</v>
      </c>
      <c r="B2632">
        <v>20440.8126999999</v>
      </c>
      <c r="D2632">
        <v>5.3308399999999999E-2</v>
      </c>
      <c r="E2632">
        <v>20440.868299999998</v>
      </c>
    </row>
    <row r="2633" spans="1:5" x14ac:dyDescent="0.25">
      <c r="A2633">
        <v>5.3328399999999998E-2</v>
      </c>
      <c r="B2633">
        <v>20448.191900000002</v>
      </c>
      <c r="D2633">
        <v>5.3328399999999998E-2</v>
      </c>
      <c r="E2633">
        <v>20448.265599999999</v>
      </c>
    </row>
    <row r="2634" spans="1:5" x14ac:dyDescent="0.25">
      <c r="A2634">
        <v>5.3348399999999997E-2</v>
      </c>
      <c r="B2634">
        <v>20455.726999999999</v>
      </c>
      <c r="D2634">
        <v>5.3348399999999997E-2</v>
      </c>
      <c r="E2634">
        <v>20455.681799999998</v>
      </c>
    </row>
    <row r="2635" spans="1:5" x14ac:dyDescent="0.25">
      <c r="A2635">
        <v>5.3368400000000003E-2</v>
      </c>
      <c r="B2635">
        <v>20463.216599999902</v>
      </c>
      <c r="D2635">
        <v>5.3368400000000003E-2</v>
      </c>
      <c r="E2635">
        <v>20463.060299999899</v>
      </c>
    </row>
    <row r="2636" spans="1:5" x14ac:dyDescent="0.25">
      <c r="A2636">
        <v>5.3388400000000003E-2</v>
      </c>
      <c r="B2636">
        <v>20470.522000000001</v>
      </c>
      <c r="D2636">
        <v>5.3388400000000003E-2</v>
      </c>
      <c r="E2636">
        <v>20470.4676</v>
      </c>
    </row>
    <row r="2637" spans="1:5" x14ac:dyDescent="0.25">
      <c r="A2637">
        <v>5.3408400000000002E-2</v>
      </c>
      <c r="B2637">
        <v>20478.0314</v>
      </c>
      <c r="D2637">
        <v>5.3408400000000002E-2</v>
      </c>
      <c r="E2637">
        <v>20477.985000000001</v>
      </c>
    </row>
    <row r="2638" spans="1:5" x14ac:dyDescent="0.25">
      <c r="A2638">
        <v>5.3428400000000001E-2</v>
      </c>
      <c r="B2638">
        <v>20485.4591</v>
      </c>
      <c r="D2638">
        <v>5.3428400000000001E-2</v>
      </c>
      <c r="E2638">
        <v>20485.462599999901</v>
      </c>
    </row>
    <row r="2639" spans="1:5" x14ac:dyDescent="0.25">
      <c r="A2639">
        <v>5.34484E-2</v>
      </c>
      <c r="B2639">
        <v>20492.946399999899</v>
      </c>
      <c r="D2639">
        <v>5.34484E-2</v>
      </c>
      <c r="E2639">
        <v>20492.892199999998</v>
      </c>
    </row>
    <row r="2640" spans="1:5" x14ac:dyDescent="0.25">
      <c r="A2640">
        <v>5.3468399999999999E-2</v>
      </c>
      <c r="B2640">
        <v>20500.3528999999</v>
      </c>
      <c r="D2640">
        <v>5.3468399999999999E-2</v>
      </c>
      <c r="E2640">
        <v>20500.297399999901</v>
      </c>
    </row>
    <row r="2641" spans="1:5" x14ac:dyDescent="0.25">
      <c r="A2641">
        <v>5.3488399999999998E-2</v>
      </c>
      <c r="B2641">
        <v>20507.763199999899</v>
      </c>
      <c r="D2641">
        <v>5.3488399999999998E-2</v>
      </c>
      <c r="E2641">
        <v>20507.706999999999</v>
      </c>
    </row>
    <row r="2642" spans="1:5" x14ac:dyDescent="0.25">
      <c r="A2642">
        <v>5.3508399999999998E-2</v>
      </c>
      <c r="B2642">
        <v>20515.1699999999</v>
      </c>
      <c r="D2642">
        <v>5.3508399999999998E-2</v>
      </c>
      <c r="E2642">
        <v>20515.206599999899</v>
      </c>
    </row>
    <row r="2643" spans="1:5" x14ac:dyDescent="0.25">
      <c r="A2643">
        <v>5.3528399999999997E-2</v>
      </c>
      <c r="B2643">
        <v>20522.6493999999</v>
      </c>
      <c r="D2643">
        <v>5.3528399999999997E-2</v>
      </c>
      <c r="E2643">
        <v>20522.624299999999</v>
      </c>
    </row>
    <row r="2644" spans="1:5" x14ac:dyDescent="0.25">
      <c r="A2644">
        <v>5.3548400000000003E-2</v>
      </c>
      <c r="B2644">
        <v>20530.066800000001</v>
      </c>
      <c r="D2644">
        <v>5.3548400000000003E-2</v>
      </c>
      <c r="E2644">
        <v>20530.023599999899</v>
      </c>
    </row>
    <row r="2645" spans="1:5" x14ac:dyDescent="0.25">
      <c r="A2645">
        <v>5.3568400000000002E-2</v>
      </c>
      <c r="B2645">
        <v>20537.385499999898</v>
      </c>
      <c r="D2645">
        <v>5.3568400000000002E-2</v>
      </c>
      <c r="E2645">
        <v>20537.4202</v>
      </c>
    </row>
    <row r="2646" spans="1:5" x14ac:dyDescent="0.25">
      <c r="A2646">
        <v>5.3588400000000001E-2</v>
      </c>
      <c r="B2646">
        <v>20544.894199999999</v>
      </c>
      <c r="D2646">
        <v>5.3588400000000001E-2</v>
      </c>
      <c r="E2646">
        <v>20544.939699999999</v>
      </c>
    </row>
    <row r="2647" spans="1:5" x14ac:dyDescent="0.25">
      <c r="A2647">
        <v>5.36084E-2</v>
      </c>
      <c r="B2647">
        <v>20552.283800000001</v>
      </c>
      <c r="D2647">
        <v>5.36084E-2</v>
      </c>
      <c r="E2647">
        <v>20552.4395</v>
      </c>
    </row>
    <row r="2648" spans="1:5" x14ac:dyDescent="0.25">
      <c r="A2648">
        <v>5.36284E-2</v>
      </c>
      <c r="B2648">
        <v>20559.794399999999</v>
      </c>
      <c r="D2648">
        <v>5.36284E-2</v>
      </c>
      <c r="E2648">
        <v>20559.828199999902</v>
      </c>
    </row>
    <row r="2649" spans="1:5" x14ac:dyDescent="0.25">
      <c r="A2649">
        <v>5.3648399999999999E-2</v>
      </c>
      <c r="B2649">
        <v>20567.182999999899</v>
      </c>
      <c r="D2649">
        <v>5.3648399999999999E-2</v>
      </c>
      <c r="E2649">
        <v>20567.1277999999</v>
      </c>
    </row>
    <row r="2650" spans="1:5" x14ac:dyDescent="0.25">
      <c r="A2650">
        <v>5.3668399999999998E-2</v>
      </c>
      <c r="B2650">
        <v>20574.5906</v>
      </c>
      <c r="D2650">
        <v>5.3668399999999998E-2</v>
      </c>
      <c r="E2650">
        <v>20574.5465</v>
      </c>
    </row>
    <row r="2651" spans="1:5" x14ac:dyDescent="0.25">
      <c r="A2651">
        <v>5.3688399999999997E-2</v>
      </c>
      <c r="B2651">
        <v>20582.0102999999</v>
      </c>
      <c r="D2651">
        <v>5.3688399999999997E-2</v>
      </c>
      <c r="E2651">
        <v>20582.0560999999</v>
      </c>
    </row>
    <row r="2652" spans="1:5" x14ac:dyDescent="0.25">
      <c r="A2652">
        <v>5.3708400000000003E-2</v>
      </c>
      <c r="B2652">
        <v>20589.509999999998</v>
      </c>
      <c r="D2652">
        <v>5.3708400000000003E-2</v>
      </c>
      <c r="E2652">
        <v>20589.4477999999</v>
      </c>
    </row>
    <row r="2653" spans="1:5" x14ac:dyDescent="0.25">
      <c r="A2653">
        <v>5.3728400000000003E-2</v>
      </c>
      <c r="B2653">
        <v>20597.030699999999</v>
      </c>
      <c r="D2653">
        <v>5.3728400000000003E-2</v>
      </c>
      <c r="E2653">
        <v>20596.9666</v>
      </c>
    </row>
    <row r="2654" spans="1:5" x14ac:dyDescent="0.25">
      <c r="A2654">
        <v>5.3748400000000002E-2</v>
      </c>
      <c r="B2654">
        <v>20604.309499999901</v>
      </c>
      <c r="D2654">
        <v>5.3748400000000002E-2</v>
      </c>
      <c r="E2654">
        <v>20604.267199999998</v>
      </c>
    </row>
    <row r="2655" spans="1:5" x14ac:dyDescent="0.25">
      <c r="A2655">
        <v>5.3768400000000001E-2</v>
      </c>
      <c r="B2655">
        <v>20611.8211999999</v>
      </c>
      <c r="D2655">
        <v>5.3768400000000001E-2</v>
      </c>
      <c r="E2655">
        <v>20611.737099999998</v>
      </c>
    </row>
    <row r="2656" spans="1:5" x14ac:dyDescent="0.25">
      <c r="A2656">
        <v>5.37884E-2</v>
      </c>
      <c r="B2656">
        <v>20619.211899999998</v>
      </c>
      <c r="D2656">
        <v>5.37884E-2</v>
      </c>
      <c r="E2656">
        <v>20619.266800000001</v>
      </c>
    </row>
    <row r="2657" spans="1:5" x14ac:dyDescent="0.25">
      <c r="A2657">
        <v>5.3808399999999999E-2</v>
      </c>
      <c r="B2657">
        <v>20626.701700000001</v>
      </c>
      <c r="D2657">
        <v>5.3808399999999999E-2</v>
      </c>
      <c r="E2657">
        <v>20626.6774999999</v>
      </c>
    </row>
    <row r="2658" spans="1:5" x14ac:dyDescent="0.25">
      <c r="A2658">
        <v>5.3828399999999998E-2</v>
      </c>
      <c r="B2658">
        <v>20634.111499999999</v>
      </c>
      <c r="D2658">
        <v>5.3828399999999998E-2</v>
      </c>
      <c r="E2658">
        <v>20634.0684</v>
      </c>
    </row>
    <row r="2659" spans="1:5" x14ac:dyDescent="0.25">
      <c r="A2659">
        <v>5.3848399999999998E-2</v>
      </c>
      <c r="B2659">
        <v>20641.533299999999</v>
      </c>
      <c r="D2659">
        <v>5.3848399999999998E-2</v>
      </c>
      <c r="E2659">
        <v>20641.4702</v>
      </c>
    </row>
    <row r="2660" spans="1:5" x14ac:dyDescent="0.25">
      <c r="A2660">
        <v>5.3868399999999997E-2</v>
      </c>
      <c r="B2660">
        <v>20649.023099999999</v>
      </c>
      <c r="D2660">
        <v>5.3868399999999997E-2</v>
      </c>
      <c r="E2660">
        <v>20648.990899999899</v>
      </c>
    </row>
    <row r="2661" spans="1:5" x14ac:dyDescent="0.25">
      <c r="A2661">
        <v>5.3888400000000003E-2</v>
      </c>
      <c r="B2661">
        <v>20656.334999999901</v>
      </c>
      <c r="D2661">
        <v>5.3888400000000003E-2</v>
      </c>
      <c r="E2661">
        <v>20656.400699999998</v>
      </c>
    </row>
    <row r="2662" spans="1:5" x14ac:dyDescent="0.25">
      <c r="A2662">
        <v>5.3908400000000002E-2</v>
      </c>
      <c r="B2662">
        <v>20663.845799999999</v>
      </c>
      <c r="D2662">
        <v>5.3908400000000002E-2</v>
      </c>
      <c r="E2662">
        <v>20663.870499999899</v>
      </c>
    </row>
    <row r="2663" spans="1:5" x14ac:dyDescent="0.25">
      <c r="A2663">
        <v>5.3928400000000001E-2</v>
      </c>
      <c r="B2663">
        <v>20671.118699999999</v>
      </c>
      <c r="D2663">
        <v>5.3928400000000001E-2</v>
      </c>
      <c r="E2663">
        <v>20671.184399999998</v>
      </c>
    </row>
    <row r="2664" spans="1:5" x14ac:dyDescent="0.25">
      <c r="A2664">
        <v>5.3948400000000001E-2</v>
      </c>
      <c r="B2664">
        <v>20678.6276</v>
      </c>
      <c r="D2664">
        <v>5.3948400000000001E-2</v>
      </c>
      <c r="E2664">
        <v>20678.666300000001</v>
      </c>
    </row>
    <row r="2665" spans="1:5" x14ac:dyDescent="0.25">
      <c r="A2665">
        <v>5.39684E-2</v>
      </c>
      <c r="B2665">
        <v>20686.0494</v>
      </c>
      <c r="D2665">
        <v>5.39684E-2</v>
      </c>
      <c r="E2665">
        <v>20686.0762</v>
      </c>
    </row>
    <row r="2666" spans="1:5" x14ac:dyDescent="0.25">
      <c r="A2666">
        <v>5.3988399999999999E-2</v>
      </c>
      <c r="B2666">
        <v>20693.522300000001</v>
      </c>
      <c r="D2666">
        <v>5.3988399999999999E-2</v>
      </c>
      <c r="E2666">
        <v>20693.485199999999</v>
      </c>
    </row>
    <row r="2667" spans="1:5" x14ac:dyDescent="0.25">
      <c r="A2667">
        <v>5.4008399999999998E-2</v>
      </c>
      <c r="B2667">
        <v>20700.922399999999</v>
      </c>
      <c r="D2667">
        <v>5.4008399999999998E-2</v>
      </c>
      <c r="E2667">
        <v>20700.9198</v>
      </c>
    </row>
    <row r="2668" spans="1:5" x14ac:dyDescent="0.25">
      <c r="A2668">
        <v>5.4028399999999997E-2</v>
      </c>
      <c r="B2668">
        <v>20708.3482</v>
      </c>
      <c r="D2668">
        <v>5.4028399999999997E-2</v>
      </c>
      <c r="E2668">
        <v>20708.3328</v>
      </c>
    </row>
    <row r="2669" spans="1:5" x14ac:dyDescent="0.25">
      <c r="A2669">
        <v>5.4048400000000003E-2</v>
      </c>
      <c r="B2669">
        <v>20715.860199999901</v>
      </c>
      <c r="D2669">
        <v>5.4048400000000003E-2</v>
      </c>
      <c r="E2669">
        <v>20715.834199999899</v>
      </c>
    </row>
    <row r="2670" spans="1:5" x14ac:dyDescent="0.25">
      <c r="A2670">
        <v>5.4068400000000003E-2</v>
      </c>
      <c r="B2670">
        <v>20723.262199999899</v>
      </c>
      <c r="D2670">
        <v>5.4068400000000003E-2</v>
      </c>
      <c r="E2670">
        <v>20723.246899999998</v>
      </c>
    </row>
    <row r="2671" spans="1:5" x14ac:dyDescent="0.25">
      <c r="A2671">
        <v>5.4088400000000002E-2</v>
      </c>
      <c r="B2671">
        <v>20730.7611</v>
      </c>
      <c r="D2671">
        <v>5.4088400000000002E-2</v>
      </c>
      <c r="E2671">
        <v>20730.6299</v>
      </c>
    </row>
    <row r="2672" spans="1:5" x14ac:dyDescent="0.25">
      <c r="A2672">
        <v>5.4108400000000001E-2</v>
      </c>
      <c r="B2672">
        <v>20738.0563</v>
      </c>
      <c r="D2672">
        <v>5.4108400000000001E-2</v>
      </c>
      <c r="E2672">
        <v>20738.141</v>
      </c>
    </row>
    <row r="2673" spans="1:5" x14ac:dyDescent="0.25">
      <c r="A2673">
        <v>5.41284E-2</v>
      </c>
      <c r="B2673">
        <v>20745.579099999999</v>
      </c>
      <c r="D2673">
        <v>5.41284E-2</v>
      </c>
      <c r="E2673">
        <v>20745.564699999999</v>
      </c>
    </row>
    <row r="2674" spans="1:5" x14ac:dyDescent="0.25">
      <c r="A2674">
        <v>5.4148399999999999E-2</v>
      </c>
      <c r="B2674">
        <v>20752.992199999899</v>
      </c>
      <c r="D2674">
        <v>5.4148399999999999E-2</v>
      </c>
      <c r="E2674">
        <v>20753.058000000001</v>
      </c>
    </row>
    <row r="2675" spans="1:5" x14ac:dyDescent="0.25">
      <c r="A2675">
        <v>5.4168399999999998E-2</v>
      </c>
      <c r="B2675">
        <v>20760.484199999901</v>
      </c>
      <c r="D2675">
        <v>5.4168399999999998E-2</v>
      </c>
      <c r="E2675">
        <v>20760.381000000001</v>
      </c>
    </row>
    <row r="2676" spans="1:5" x14ac:dyDescent="0.25">
      <c r="A2676">
        <v>5.4188399999999998E-2</v>
      </c>
      <c r="B2676">
        <v>20767.888500000001</v>
      </c>
      <c r="D2676">
        <v>5.4188399999999998E-2</v>
      </c>
      <c r="E2676">
        <v>20767.775300000001</v>
      </c>
    </row>
    <row r="2677" spans="1:5" x14ac:dyDescent="0.25">
      <c r="A2677">
        <v>5.4208399999999997E-2</v>
      </c>
      <c r="B2677">
        <v>20775.300599999999</v>
      </c>
      <c r="D2677">
        <v>5.4208399999999997E-2</v>
      </c>
      <c r="E2677">
        <v>20775.174200000001</v>
      </c>
    </row>
    <row r="2678" spans="1:5" x14ac:dyDescent="0.25">
      <c r="A2678">
        <v>5.4228400000000003E-2</v>
      </c>
      <c r="B2678">
        <v>20782.684599999899</v>
      </c>
      <c r="D2678">
        <v>5.4228400000000003E-2</v>
      </c>
      <c r="E2678">
        <v>20782.680399999899</v>
      </c>
    </row>
    <row r="2679" spans="1:5" x14ac:dyDescent="0.25">
      <c r="A2679">
        <v>5.4248400000000002E-2</v>
      </c>
      <c r="B2679">
        <v>20790.107699999899</v>
      </c>
      <c r="D2679">
        <v>5.4248400000000002E-2</v>
      </c>
      <c r="E2679">
        <v>20790.102399999902</v>
      </c>
    </row>
    <row r="2680" spans="1:5" x14ac:dyDescent="0.25">
      <c r="A2680">
        <v>5.4268400000000001E-2</v>
      </c>
      <c r="B2680">
        <v>20797.602799999899</v>
      </c>
      <c r="D2680">
        <v>5.4268400000000001E-2</v>
      </c>
      <c r="E2680">
        <v>20797.488599999899</v>
      </c>
    </row>
    <row r="2681" spans="1:5" x14ac:dyDescent="0.25">
      <c r="A2681">
        <v>5.4288400000000001E-2</v>
      </c>
      <c r="B2681">
        <v>20804.9149</v>
      </c>
      <c r="D2681">
        <v>5.4288400000000001E-2</v>
      </c>
      <c r="E2681">
        <v>20804.981</v>
      </c>
    </row>
    <row r="2682" spans="1:5" x14ac:dyDescent="0.25">
      <c r="A2682">
        <v>5.43084E-2</v>
      </c>
      <c r="B2682">
        <v>20812.419399999901</v>
      </c>
      <c r="D2682">
        <v>5.43084E-2</v>
      </c>
      <c r="E2682">
        <v>20812.4149</v>
      </c>
    </row>
    <row r="2683" spans="1:5" x14ac:dyDescent="0.25">
      <c r="A2683">
        <v>5.4328399999999999E-2</v>
      </c>
      <c r="B2683">
        <v>20819.724399999999</v>
      </c>
      <c r="D2683">
        <v>5.4328399999999999E-2</v>
      </c>
      <c r="E2683">
        <v>20819.810099999999</v>
      </c>
    </row>
    <row r="2684" spans="1:5" x14ac:dyDescent="0.25">
      <c r="A2684">
        <v>5.4348399999999998E-2</v>
      </c>
      <c r="B2684">
        <v>20827.236499999999</v>
      </c>
      <c r="D2684">
        <v>5.4348399999999998E-2</v>
      </c>
      <c r="E2684">
        <v>20827.203399999999</v>
      </c>
    </row>
    <row r="2685" spans="1:5" x14ac:dyDescent="0.25">
      <c r="A2685">
        <v>5.4368399999999997E-2</v>
      </c>
      <c r="B2685">
        <v>20834.501</v>
      </c>
      <c r="D2685">
        <v>5.4368399999999997E-2</v>
      </c>
      <c r="E2685">
        <v>20834.599799999902</v>
      </c>
    </row>
    <row r="2686" spans="1:5" x14ac:dyDescent="0.25">
      <c r="A2686">
        <v>5.4388400000000003E-2</v>
      </c>
      <c r="B2686">
        <v>20842.017099999899</v>
      </c>
      <c r="D2686">
        <v>5.4388400000000003E-2</v>
      </c>
      <c r="E2686">
        <v>20842.0128999999</v>
      </c>
    </row>
    <row r="2687" spans="1:5" x14ac:dyDescent="0.25">
      <c r="A2687">
        <v>5.4408400000000003E-2</v>
      </c>
      <c r="B2687">
        <v>20849.542300000001</v>
      </c>
      <c r="D2687">
        <v>5.4408400000000003E-2</v>
      </c>
      <c r="E2687">
        <v>20849.518</v>
      </c>
    </row>
    <row r="2688" spans="1:5" x14ac:dyDescent="0.25">
      <c r="A2688">
        <v>5.4428400000000002E-2</v>
      </c>
      <c r="B2688">
        <v>20856.9476</v>
      </c>
      <c r="D2688">
        <v>5.4428400000000002E-2</v>
      </c>
      <c r="E2688">
        <v>20856.9113</v>
      </c>
    </row>
    <row r="2689" spans="1:5" x14ac:dyDescent="0.25">
      <c r="A2689">
        <v>5.4448400000000001E-2</v>
      </c>
      <c r="B2689">
        <v>20864.4327999999</v>
      </c>
      <c r="D2689">
        <v>5.4448400000000001E-2</v>
      </c>
      <c r="E2689">
        <v>20864.336699999902</v>
      </c>
    </row>
    <row r="2690" spans="1:5" x14ac:dyDescent="0.25">
      <c r="A2690">
        <v>5.44684E-2</v>
      </c>
      <c r="B2690">
        <v>20871.747099999899</v>
      </c>
      <c r="D2690">
        <v>5.44684E-2</v>
      </c>
      <c r="E2690">
        <v>20871.822899999901</v>
      </c>
    </row>
    <row r="2691" spans="1:5" x14ac:dyDescent="0.25">
      <c r="A2691">
        <v>5.4488399999999999E-2</v>
      </c>
      <c r="B2691">
        <v>20879.251599999901</v>
      </c>
      <c r="D2691">
        <v>5.4488399999999999E-2</v>
      </c>
      <c r="E2691">
        <v>20879.2183</v>
      </c>
    </row>
    <row r="2692" spans="1:5" x14ac:dyDescent="0.25">
      <c r="A2692">
        <v>5.4508399999999999E-2</v>
      </c>
      <c r="B2692">
        <v>20886.638800000001</v>
      </c>
      <c r="D2692">
        <v>5.4508399999999999E-2</v>
      </c>
      <c r="E2692">
        <v>20886.716799999998</v>
      </c>
    </row>
    <row r="2693" spans="1:5" x14ac:dyDescent="0.25">
      <c r="A2693">
        <v>5.4528399999999998E-2</v>
      </c>
      <c r="B2693">
        <v>20894.152300000002</v>
      </c>
      <c r="D2693">
        <v>5.4528399999999998E-2</v>
      </c>
      <c r="E2693">
        <v>20894.140099999899</v>
      </c>
    </row>
    <row r="2694" spans="1:5" x14ac:dyDescent="0.25">
      <c r="A2694">
        <v>5.4548399999999997E-2</v>
      </c>
      <c r="B2694">
        <v>20901.5497</v>
      </c>
      <c r="D2694">
        <v>5.4548399999999997E-2</v>
      </c>
      <c r="E2694">
        <v>20901.5363</v>
      </c>
    </row>
    <row r="2695" spans="1:5" x14ac:dyDescent="0.25">
      <c r="A2695">
        <v>5.4568400000000003E-2</v>
      </c>
      <c r="B2695">
        <v>20908.935099999999</v>
      </c>
      <c r="D2695">
        <v>5.4568400000000003E-2</v>
      </c>
      <c r="E2695">
        <v>20908.9297999999</v>
      </c>
    </row>
    <row r="2696" spans="1:5" x14ac:dyDescent="0.25">
      <c r="A2696">
        <v>5.4588400000000002E-2</v>
      </c>
      <c r="B2696">
        <v>20916.3514</v>
      </c>
      <c r="D2696">
        <v>5.4588400000000002E-2</v>
      </c>
      <c r="E2696">
        <v>20916.448199999901</v>
      </c>
    </row>
    <row r="2697" spans="1:5" x14ac:dyDescent="0.25">
      <c r="A2697">
        <v>5.4608400000000001E-2</v>
      </c>
      <c r="B2697">
        <v>20923.767599999999</v>
      </c>
      <c r="D2697">
        <v>5.4608400000000001E-2</v>
      </c>
      <c r="E2697">
        <v>20923.9427</v>
      </c>
    </row>
    <row r="2698" spans="1:5" x14ac:dyDescent="0.25">
      <c r="A2698">
        <v>5.4628400000000001E-2</v>
      </c>
      <c r="B2698">
        <v>20931.254199999999</v>
      </c>
      <c r="D2698">
        <v>5.4628400000000001E-2</v>
      </c>
      <c r="E2698">
        <v>20931.229299999999</v>
      </c>
    </row>
    <row r="2699" spans="1:5" x14ac:dyDescent="0.25">
      <c r="A2699">
        <v>5.46484E-2</v>
      </c>
      <c r="B2699">
        <v>20938.5707</v>
      </c>
      <c r="D2699">
        <v>5.46484E-2</v>
      </c>
      <c r="E2699">
        <v>20938.767500000002</v>
      </c>
    </row>
    <row r="2700" spans="1:5" x14ac:dyDescent="0.25">
      <c r="A2700">
        <v>5.4668399999999999E-2</v>
      </c>
      <c r="B2700">
        <v>20946.046199999899</v>
      </c>
      <c r="D2700">
        <v>5.4668399999999999E-2</v>
      </c>
      <c r="E2700">
        <v>20946.141800000001</v>
      </c>
    </row>
    <row r="2701" spans="1:5" x14ac:dyDescent="0.25">
      <c r="A2701">
        <v>5.4688399999999998E-2</v>
      </c>
      <c r="B2701">
        <v>20953.452399999998</v>
      </c>
      <c r="D2701">
        <v>5.4688399999999998E-2</v>
      </c>
      <c r="E2701">
        <v>20953.430400000001</v>
      </c>
    </row>
    <row r="2702" spans="1:5" x14ac:dyDescent="0.25">
      <c r="A2702">
        <v>5.4708399999999997E-2</v>
      </c>
      <c r="B2702">
        <v>20960.981100000001</v>
      </c>
      <c r="D2702">
        <v>5.4708399999999997E-2</v>
      </c>
      <c r="E2702">
        <v>20960.734799999998</v>
      </c>
    </row>
    <row r="2703" spans="1:5" x14ac:dyDescent="0.25">
      <c r="A2703">
        <v>5.4728400000000003E-2</v>
      </c>
      <c r="B2703">
        <v>20968.357499999998</v>
      </c>
      <c r="D2703">
        <v>5.4728400000000003E-2</v>
      </c>
      <c r="E2703">
        <v>20968.254400000002</v>
      </c>
    </row>
    <row r="2704" spans="1:5" x14ac:dyDescent="0.25">
      <c r="A2704">
        <v>5.4748400000000003E-2</v>
      </c>
      <c r="B2704">
        <v>20975.765200000002</v>
      </c>
      <c r="D2704">
        <v>5.4748400000000003E-2</v>
      </c>
      <c r="E2704">
        <v>20975.671899999899</v>
      </c>
    </row>
    <row r="2705" spans="1:5" x14ac:dyDescent="0.25">
      <c r="A2705">
        <v>5.4768400000000002E-2</v>
      </c>
      <c r="B2705">
        <v>20983.2637</v>
      </c>
      <c r="D2705">
        <v>5.4768400000000002E-2</v>
      </c>
      <c r="E2705">
        <v>20983.146599999902</v>
      </c>
    </row>
    <row r="2706" spans="1:5" x14ac:dyDescent="0.25">
      <c r="A2706">
        <v>5.4788400000000001E-2</v>
      </c>
      <c r="B2706">
        <v>20990.677199999998</v>
      </c>
      <c r="D2706">
        <v>5.4788400000000001E-2</v>
      </c>
      <c r="E2706">
        <v>20990.666099999999</v>
      </c>
    </row>
    <row r="2707" spans="1:5" x14ac:dyDescent="0.25">
      <c r="A2707">
        <v>5.48084E-2</v>
      </c>
      <c r="B2707">
        <v>20998.066699999901</v>
      </c>
      <c r="D2707">
        <v>5.48084E-2</v>
      </c>
      <c r="E2707">
        <v>20997.961599999999</v>
      </c>
    </row>
    <row r="2708" spans="1:5" x14ac:dyDescent="0.25">
      <c r="A2708">
        <v>5.4828399999999999E-2</v>
      </c>
      <c r="B2708">
        <v>21005.4552999999</v>
      </c>
      <c r="D2708">
        <v>5.4828399999999999E-2</v>
      </c>
      <c r="E2708">
        <v>21005.452099999999</v>
      </c>
    </row>
    <row r="2709" spans="1:5" x14ac:dyDescent="0.25">
      <c r="A2709">
        <v>5.4848399999999999E-2</v>
      </c>
      <c r="B2709">
        <v>21012.962799999899</v>
      </c>
      <c r="D2709">
        <v>5.4848399999999999E-2</v>
      </c>
      <c r="E2709">
        <v>21012.858700000001</v>
      </c>
    </row>
    <row r="2710" spans="1:5" x14ac:dyDescent="0.25">
      <c r="A2710">
        <v>5.4868399999999998E-2</v>
      </c>
      <c r="B2710">
        <v>21020.388599999998</v>
      </c>
      <c r="D2710">
        <v>5.4868399999999998E-2</v>
      </c>
      <c r="E2710">
        <v>21020.375400000001</v>
      </c>
    </row>
    <row r="2711" spans="1:5" x14ac:dyDescent="0.25">
      <c r="A2711">
        <v>5.4888399999999997E-2</v>
      </c>
      <c r="B2711">
        <v>21027.766199999998</v>
      </c>
      <c r="D2711">
        <v>5.4888399999999997E-2</v>
      </c>
      <c r="E2711">
        <v>21027.6630999999</v>
      </c>
    </row>
    <row r="2712" spans="1:5" x14ac:dyDescent="0.25">
      <c r="A2712">
        <v>5.4908400000000003E-2</v>
      </c>
      <c r="B2712">
        <v>21035.166000000001</v>
      </c>
      <c r="D2712">
        <v>5.4908400000000003E-2</v>
      </c>
      <c r="E2712">
        <v>21035.163700000001</v>
      </c>
    </row>
    <row r="2713" spans="1:5" x14ac:dyDescent="0.25">
      <c r="A2713">
        <v>5.4928400000000002E-2</v>
      </c>
      <c r="B2713">
        <v>21042.574700000001</v>
      </c>
      <c r="D2713">
        <v>5.4928400000000002E-2</v>
      </c>
      <c r="E2713">
        <v>21042.5605</v>
      </c>
    </row>
    <row r="2714" spans="1:5" x14ac:dyDescent="0.25">
      <c r="A2714">
        <v>5.4948400000000001E-2</v>
      </c>
      <c r="B2714">
        <v>21049.972299999899</v>
      </c>
      <c r="D2714">
        <v>5.4948400000000001E-2</v>
      </c>
      <c r="E2714">
        <v>21050.059999999899</v>
      </c>
    </row>
    <row r="2715" spans="1:5" x14ac:dyDescent="0.25">
      <c r="A2715">
        <v>5.4968400000000001E-2</v>
      </c>
      <c r="B2715">
        <v>21057.373</v>
      </c>
      <c r="D2715">
        <v>5.4968400000000001E-2</v>
      </c>
      <c r="E2715">
        <v>21057.446899999901</v>
      </c>
    </row>
    <row r="2716" spans="1:5" x14ac:dyDescent="0.25">
      <c r="A2716">
        <v>5.49884E-2</v>
      </c>
      <c r="B2716">
        <v>21064.789799999999</v>
      </c>
      <c r="D2716">
        <v>5.49884E-2</v>
      </c>
      <c r="E2716">
        <v>21064.878400000001</v>
      </c>
    </row>
    <row r="2717" spans="1:5" x14ac:dyDescent="0.25">
      <c r="A2717">
        <v>5.5008399999999999E-2</v>
      </c>
      <c r="B2717">
        <v>21072.160400000001</v>
      </c>
      <c r="D2717">
        <v>5.5008399999999999E-2</v>
      </c>
      <c r="E2717">
        <v>21072.344099999998</v>
      </c>
    </row>
    <row r="2718" spans="1:5" x14ac:dyDescent="0.25">
      <c r="A2718">
        <v>5.5028399999999998E-2</v>
      </c>
      <c r="B2718">
        <v>21079.669199999898</v>
      </c>
      <c r="D2718">
        <v>5.5028399999999998E-2</v>
      </c>
      <c r="E2718">
        <v>21079.734799999998</v>
      </c>
    </row>
    <row r="2719" spans="1:5" x14ac:dyDescent="0.25">
      <c r="A2719">
        <v>5.5048399999999997E-2</v>
      </c>
      <c r="B2719">
        <v>21087.155900000002</v>
      </c>
      <c r="D2719">
        <v>5.5048399999999997E-2</v>
      </c>
      <c r="E2719">
        <v>21087.260699999999</v>
      </c>
    </row>
    <row r="2720" spans="1:5" x14ac:dyDescent="0.25">
      <c r="A2720">
        <v>5.5068400000000003E-2</v>
      </c>
      <c r="B2720">
        <v>21094.4745</v>
      </c>
      <c r="D2720">
        <v>5.5068400000000003E-2</v>
      </c>
      <c r="E2720">
        <v>21094.439399999999</v>
      </c>
    </row>
    <row r="2721" spans="1:5" x14ac:dyDescent="0.25">
      <c r="A2721">
        <v>5.5088400000000003E-2</v>
      </c>
      <c r="B2721">
        <v>21101.9634999999</v>
      </c>
      <c r="D2721">
        <v>5.5088400000000003E-2</v>
      </c>
      <c r="E2721">
        <v>21101.950199999999</v>
      </c>
    </row>
    <row r="2722" spans="1:5" x14ac:dyDescent="0.25">
      <c r="A2722">
        <v>5.5108400000000002E-2</v>
      </c>
      <c r="B2722">
        <v>21109.375100000001</v>
      </c>
      <c r="D2722">
        <v>5.5108400000000002E-2</v>
      </c>
      <c r="E2722">
        <v>21109.451099999998</v>
      </c>
    </row>
    <row r="2723" spans="1:5" x14ac:dyDescent="0.25">
      <c r="A2723">
        <v>5.5128400000000001E-2</v>
      </c>
      <c r="B2723">
        <v>21116.8642</v>
      </c>
      <c r="D2723">
        <v>5.5128400000000001E-2</v>
      </c>
      <c r="E2723">
        <v>21116.870900000002</v>
      </c>
    </row>
    <row r="2724" spans="1:5" x14ac:dyDescent="0.25">
      <c r="A2724">
        <v>5.51484E-2</v>
      </c>
      <c r="B2724">
        <v>21124.2549</v>
      </c>
      <c r="D2724">
        <v>5.51484E-2</v>
      </c>
      <c r="E2724">
        <v>21124.240699999998</v>
      </c>
    </row>
    <row r="2725" spans="1:5" x14ac:dyDescent="0.25">
      <c r="A2725">
        <v>5.5168399999999999E-2</v>
      </c>
      <c r="B2725">
        <v>21131.664899999902</v>
      </c>
      <c r="D2725">
        <v>5.5168399999999999E-2</v>
      </c>
      <c r="E2725">
        <v>21131.639599999999</v>
      </c>
    </row>
    <row r="2726" spans="1:5" x14ac:dyDescent="0.25">
      <c r="A2726">
        <v>5.5188399999999999E-2</v>
      </c>
      <c r="B2726">
        <v>21139.063599999899</v>
      </c>
      <c r="D2726">
        <v>5.5188399999999999E-2</v>
      </c>
      <c r="E2726">
        <v>21139.1603</v>
      </c>
    </row>
    <row r="2727" spans="1:5" x14ac:dyDescent="0.25">
      <c r="A2727">
        <v>5.5208399999999998E-2</v>
      </c>
      <c r="B2727">
        <v>21146.545600000001</v>
      </c>
      <c r="D2727">
        <v>5.5208399999999998E-2</v>
      </c>
      <c r="E2727">
        <v>21146.5422</v>
      </c>
    </row>
    <row r="2728" spans="1:5" x14ac:dyDescent="0.25">
      <c r="A2728">
        <v>5.5228399999999997E-2</v>
      </c>
      <c r="B2728">
        <v>21154.066599999998</v>
      </c>
      <c r="D2728">
        <v>5.5228399999999997E-2</v>
      </c>
      <c r="E2728">
        <v>21153.951400000002</v>
      </c>
    </row>
    <row r="2729" spans="1:5" x14ac:dyDescent="0.25">
      <c r="A2729">
        <v>5.5248400000000003E-2</v>
      </c>
      <c r="B2729">
        <v>21161.356299999901</v>
      </c>
      <c r="D2729">
        <v>5.5248400000000003E-2</v>
      </c>
      <c r="E2729">
        <v>21161.3410999999</v>
      </c>
    </row>
    <row r="2730" spans="1:5" x14ac:dyDescent="0.25">
      <c r="A2730">
        <v>5.5268400000000002E-2</v>
      </c>
      <c r="B2730">
        <v>21168.8374</v>
      </c>
      <c r="D2730">
        <v>5.5268400000000002E-2</v>
      </c>
      <c r="E2730">
        <v>21168.832999999999</v>
      </c>
    </row>
    <row r="2731" spans="1:5" x14ac:dyDescent="0.25">
      <c r="A2731">
        <v>5.5288400000000001E-2</v>
      </c>
      <c r="B2731">
        <v>21176.246299999901</v>
      </c>
      <c r="D2731">
        <v>5.5288400000000001E-2</v>
      </c>
      <c r="E2731">
        <v>21176.3230999999</v>
      </c>
    </row>
    <row r="2732" spans="1:5" x14ac:dyDescent="0.25">
      <c r="A2732">
        <v>5.5308400000000001E-2</v>
      </c>
      <c r="B2732">
        <v>21183.748100000001</v>
      </c>
      <c r="D2732">
        <v>5.5308400000000001E-2</v>
      </c>
      <c r="E2732">
        <v>21183.733</v>
      </c>
    </row>
    <row r="2733" spans="1:5" x14ac:dyDescent="0.25">
      <c r="A2733">
        <v>5.53284E-2</v>
      </c>
      <c r="B2733">
        <v>21191.0469999999</v>
      </c>
      <c r="D2733">
        <v>5.53284E-2</v>
      </c>
      <c r="E2733">
        <v>21191.033799999899</v>
      </c>
    </row>
    <row r="2734" spans="1:5" x14ac:dyDescent="0.25">
      <c r="A2734">
        <v>5.5348399999999999E-2</v>
      </c>
      <c r="B2734">
        <v>21198.429800000002</v>
      </c>
      <c r="D2734">
        <v>5.5348399999999999E-2</v>
      </c>
      <c r="E2734">
        <v>21198.425999999999</v>
      </c>
    </row>
    <row r="2735" spans="1:5" x14ac:dyDescent="0.25">
      <c r="A2735">
        <v>5.5368399999999998E-2</v>
      </c>
      <c r="B2735">
        <v>21205.929100000001</v>
      </c>
      <c r="D2735">
        <v>5.5368399999999998E-2</v>
      </c>
      <c r="E2735">
        <v>21205.926800000001</v>
      </c>
    </row>
    <row r="2736" spans="1:5" x14ac:dyDescent="0.25">
      <c r="A2736">
        <v>5.5388399999999997E-2</v>
      </c>
      <c r="B2736">
        <v>21213.351999999901</v>
      </c>
      <c r="D2736">
        <v>5.5388399999999997E-2</v>
      </c>
      <c r="E2736">
        <v>21213.308799999999</v>
      </c>
    </row>
    <row r="2737" spans="1:5" x14ac:dyDescent="0.25">
      <c r="A2737">
        <v>5.5408399999999997E-2</v>
      </c>
      <c r="B2737">
        <v>21220.7242999999</v>
      </c>
      <c r="D2737">
        <v>5.5408399999999997E-2</v>
      </c>
      <c r="E2737">
        <v>21220.7209999999</v>
      </c>
    </row>
    <row r="2738" spans="1:5" x14ac:dyDescent="0.25">
      <c r="A2738">
        <v>5.5428400000000003E-2</v>
      </c>
      <c r="B2738">
        <v>21228.115099999999</v>
      </c>
      <c r="D2738">
        <v>5.5428400000000003E-2</v>
      </c>
      <c r="E2738">
        <v>21228.222900000001</v>
      </c>
    </row>
    <row r="2739" spans="1:5" x14ac:dyDescent="0.25">
      <c r="A2739">
        <v>5.5448400000000002E-2</v>
      </c>
      <c r="B2739">
        <v>21235.628299999898</v>
      </c>
      <c r="D2739">
        <v>5.5448400000000002E-2</v>
      </c>
      <c r="E2739">
        <v>21235.514099999898</v>
      </c>
    </row>
    <row r="2740" spans="1:5" x14ac:dyDescent="0.25">
      <c r="A2740">
        <v>5.5468400000000001E-2</v>
      </c>
      <c r="B2740">
        <v>21243.019399999899</v>
      </c>
      <c r="D2740">
        <v>5.5468400000000001E-2</v>
      </c>
      <c r="E2740">
        <v>21243.0050999999</v>
      </c>
    </row>
    <row r="2741" spans="1:5" x14ac:dyDescent="0.25">
      <c r="A2741">
        <v>5.54884E-2</v>
      </c>
      <c r="B2741">
        <v>21250.5124</v>
      </c>
      <c r="D2741">
        <v>5.54884E-2</v>
      </c>
      <c r="E2741">
        <v>21250.307199999901</v>
      </c>
    </row>
    <row r="2742" spans="1:5" x14ac:dyDescent="0.25">
      <c r="A2742">
        <v>5.5508399999999999E-2</v>
      </c>
      <c r="B2742">
        <v>21257.9336</v>
      </c>
      <c r="D2742">
        <v>5.5508399999999999E-2</v>
      </c>
      <c r="E2742">
        <v>21257.8184</v>
      </c>
    </row>
    <row r="2743" spans="1:5" x14ac:dyDescent="0.25">
      <c r="A2743">
        <v>5.5528399999999999E-2</v>
      </c>
      <c r="B2743">
        <v>21265.3177</v>
      </c>
      <c r="D2743">
        <v>5.5528399999999999E-2</v>
      </c>
      <c r="E2743">
        <v>21265.180599999901</v>
      </c>
    </row>
    <row r="2744" spans="1:5" x14ac:dyDescent="0.25">
      <c r="A2744">
        <v>5.5548399999999998E-2</v>
      </c>
      <c r="B2744">
        <v>21272.828699999998</v>
      </c>
      <c r="D2744">
        <v>5.5548399999999998E-2</v>
      </c>
      <c r="E2744">
        <v>21272.694599999999</v>
      </c>
    </row>
    <row r="2745" spans="1:5" x14ac:dyDescent="0.25">
      <c r="A2745">
        <v>5.5568399999999997E-2</v>
      </c>
      <c r="B2745">
        <v>21280.191999999999</v>
      </c>
      <c r="D2745">
        <v>5.5568399999999997E-2</v>
      </c>
      <c r="E2745">
        <v>21280.1086</v>
      </c>
    </row>
    <row r="2746" spans="1:5" x14ac:dyDescent="0.25">
      <c r="A2746">
        <v>5.5588400000000003E-2</v>
      </c>
      <c r="B2746">
        <v>21287.502100000002</v>
      </c>
      <c r="D2746">
        <v>5.5588400000000003E-2</v>
      </c>
      <c r="E2746">
        <v>21287.4689</v>
      </c>
    </row>
    <row r="2747" spans="1:5" x14ac:dyDescent="0.25">
      <c r="A2747">
        <v>5.5608400000000002E-2</v>
      </c>
      <c r="B2747">
        <v>21294.906199999899</v>
      </c>
      <c r="D2747">
        <v>5.5608400000000002E-2</v>
      </c>
      <c r="E2747">
        <v>21294.973099999999</v>
      </c>
    </row>
    <row r="2748" spans="1:5" x14ac:dyDescent="0.25">
      <c r="A2748">
        <v>5.5628400000000001E-2</v>
      </c>
      <c r="B2748">
        <v>21302.399300000001</v>
      </c>
      <c r="D2748">
        <v>5.5628400000000001E-2</v>
      </c>
      <c r="E2748">
        <v>21302.3851</v>
      </c>
    </row>
    <row r="2749" spans="1:5" x14ac:dyDescent="0.25">
      <c r="A2749">
        <v>5.5648400000000001E-2</v>
      </c>
      <c r="B2749">
        <v>21309.791700000002</v>
      </c>
      <c r="D2749">
        <v>5.5648400000000001E-2</v>
      </c>
      <c r="E2749">
        <v>21309.8694</v>
      </c>
    </row>
    <row r="2750" spans="1:5" x14ac:dyDescent="0.25">
      <c r="A2750">
        <v>5.56684E-2</v>
      </c>
      <c r="B2750">
        <v>21317.175800000001</v>
      </c>
      <c r="D2750">
        <v>5.56684E-2</v>
      </c>
      <c r="E2750">
        <v>21317.1728</v>
      </c>
    </row>
    <row r="2751" spans="1:5" x14ac:dyDescent="0.25">
      <c r="A2751">
        <v>5.5688399999999999E-2</v>
      </c>
      <c r="B2751">
        <v>21324.6901</v>
      </c>
      <c r="D2751">
        <v>5.5688399999999999E-2</v>
      </c>
      <c r="E2751">
        <v>21324.674699999901</v>
      </c>
    </row>
    <row r="2752" spans="1:5" x14ac:dyDescent="0.25">
      <c r="A2752">
        <v>5.5708399999999998E-2</v>
      </c>
      <c r="B2752">
        <v>21332.0736</v>
      </c>
      <c r="D2752">
        <v>5.5708399999999998E-2</v>
      </c>
      <c r="E2752">
        <v>21332.059099999999</v>
      </c>
    </row>
    <row r="2753" spans="1:5" x14ac:dyDescent="0.25">
      <c r="A2753">
        <v>5.5728399999999997E-2</v>
      </c>
      <c r="B2753">
        <v>21339.566699999901</v>
      </c>
      <c r="D2753">
        <v>5.5728399999999997E-2</v>
      </c>
      <c r="E2753">
        <v>21339.552599999901</v>
      </c>
    </row>
    <row r="2754" spans="1:5" x14ac:dyDescent="0.25">
      <c r="A2754">
        <v>5.5748399999999997E-2</v>
      </c>
      <c r="B2754">
        <v>21346.859799999998</v>
      </c>
      <c r="D2754">
        <v>5.5748399999999997E-2</v>
      </c>
      <c r="E2754">
        <v>21346.9559999999</v>
      </c>
    </row>
    <row r="2755" spans="1:5" x14ac:dyDescent="0.25">
      <c r="A2755">
        <v>5.5768400000000003E-2</v>
      </c>
      <c r="B2755">
        <v>21354.232299999901</v>
      </c>
      <c r="D2755">
        <v>5.5768400000000003E-2</v>
      </c>
      <c r="E2755">
        <v>21354.3305</v>
      </c>
    </row>
    <row r="2756" spans="1:5" x14ac:dyDescent="0.25">
      <c r="A2756">
        <v>5.5788400000000002E-2</v>
      </c>
      <c r="B2756">
        <v>21361.644699999899</v>
      </c>
      <c r="D2756">
        <v>5.5788400000000002E-2</v>
      </c>
      <c r="E2756">
        <v>21361.8109</v>
      </c>
    </row>
    <row r="2757" spans="1:5" x14ac:dyDescent="0.25">
      <c r="A2757">
        <v>5.5808400000000001E-2</v>
      </c>
      <c r="B2757">
        <v>21369.151999999998</v>
      </c>
      <c r="D2757">
        <v>5.5808400000000001E-2</v>
      </c>
      <c r="E2757">
        <v>21369.226199999899</v>
      </c>
    </row>
    <row r="2758" spans="1:5" x14ac:dyDescent="0.25">
      <c r="A2758">
        <v>5.58284E-2</v>
      </c>
      <c r="B2758">
        <v>21376.626499999998</v>
      </c>
      <c r="D2758">
        <v>5.58284E-2</v>
      </c>
      <c r="E2758">
        <v>21376.619699999999</v>
      </c>
    </row>
    <row r="2759" spans="1:5" x14ac:dyDescent="0.25">
      <c r="A2759">
        <v>5.5848399999999999E-2</v>
      </c>
      <c r="B2759">
        <v>21383.948700000001</v>
      </c>
      <c r="D2759">
        <v>5.5848399999999999E-2</v>
      </c>
      <c r="E2759">
        <v>21384.015099999899</v>
      </c>
    </row>
    <row r="2760" spans="1:5" x14ac:dyDescent="0.25">
      <c r="A2760">
        <v>5.5868399999999999E-2</v>
      </c>
      <c r="B2760">
        <v>21391.435299999899</v>
      </c>
      <c r="D2760">
        <v>5.5868399999999999E-2</v>
      </c>
      <c r="E2760">
        <v>21391.500599999901</v>
      </c>
    </row>
    <row r="2761" spans="1:5" x14ac:dyDescent="0.25">
      <c r="A2761">
        <v>5.5888399999999998E-2</v>
      </c>
      <c r="B2761">
        <v>21398.8066</v>
      </c>
      <c r="D2761">
        <v>5.5888399999999998E-2</v>
      </c>
      <c r="E2761">
        <v>21398.912799999998</v>
      </c>
    </row>
    <row r="2762" spans="1:5" x14ac:dyDescent="0.25">
      <c r="A2762">
        <v>5.5908399999999997E-2</v>
      </c>
      <c r="B2762">
        <v>21406.3221999999</v>
      </c>
      <c r="D2762">
        <v>5.5908399999999997E-2</v>
      </c>
      <c r="E2762">
        <v>21406.2084</v>
      </c>
    </row>
    <row r="2763" spans="1:5" x14ac:dyDescent="0.25">
      <c r="A2763">
        <v>5.5928400000000003E-2</v>
      </c>
      <c r="B2763">
        <v>21413.6077</v>
      </c>
      <c r="D2763">
        <v>5.5928400000000003E-2</v>
      </c>
      <c r="E2763">
        <v>21413.693799999899</v>
      </c>
    </row>
    <row r="2764" spans="1:5" x14ac:dyDescent="0.25">
      <c r="A2764">
        <v>5.5948400000000002E-2</v>
      </c>
      <c r="B2764">
        <v>21421.1011</v>
      </c>
      <c r="D2764">
        <v>5.5948400000000002E-2</v>
      </c>
      <c r="E2764">
        <v>21421.078399999999</v>
      </c>
    </row>
    <row r="2765" spans="1:5" x14ac:dyDescent="0.25">
      <c r="A2765">
        <v>5.5968400000000001E-2</v>
      </c>
      <c r="B2765">
        <v>21428.486499999901</v>
      </c>
      <c r="D2765">
        <v>5.5968400000000001E-2</v>
      </c>
      <c r="E2765">
        <v>21428.5749</v>
      </c>
    </row>
    <row r="2766" spans="1:5" x14ac:dyDescent="0.25">
      <c r="A2766">
        <v>5.5988400000000001E-2</v>
      </c>
      <c r="B2766">
        <v>21435.9751</v>
      </c>
      <c r="D2766">
        <v>5.5988400000000001E-2</v>
      </c>
      <c r="E2766">
        <v>21435.8603</v>
      </c>
    </row>
    <row r="2767" spans="1:5" x14ac:dyDescent="0.25">
      <c r="A2767">
        <v>5.60084E-2</v>
      </c>
      <c r="B2767">
        <v>21443.3766</v>
      </c>
      <c r="D2767">
        <v>5.60084E-2</v>
      </c>
      <c r="E2767">
        <v>21443.374899999999</v>
      </c>
    </row>
    <row r="2768" spans="1:5" x14ac:dyDescent="0.25">
      <c r="A2768">
        <v>5.6028399999999999E-2</v>
      </c>
      <c r="B2768">
        <v>21450.774299999899</v>
      </c>
      <c r="D2768">
        <v>5.6028399999999999E-2</v>
      </c>
      <c r="E2768">
        <v>21450.750499999998</v>
      </c>
    </row>
    <row r="2769" spans="1:5" x14ac:dyDescent="0.25">
      <c r="A2769">
        <v>5.6048399999999998E-2</v>
      </c>
      <c r="B2769">
        <v>21458.239799999999</v>
      </c>
      <c r="D2769">
        <v>5.6048399999999998E-2</v>
      </c>
      <c r="E2769">
        <v>21458.2569999999</v>
      </c>
    </row>
    <row r="2770" spans="1:5" x14ac:dyDescent="0.25">
      <c r="A2770">
        <v>5.6068399999999997E-2</v>
      </c>
      <c r="B2770">
        <v>21465.685300000001</v>
      </c>
      <c r="D2770">
        <v>5.6068399999999997E-2</v>
      </c>
      <c r="E2770">
        <v>21465.761499999899</v>
      </c>
    </row>
    <row r="2771" spans="1:5" x14ac:dyDescent="0.25">
      <c r="A2771">
        <v>5.6088399999999997E-2</v>
      </c>
      <c r="B2771">
        <v>21473.049900000002</v>
      </c>
      <c r="D2771">
        <v>5.6088399999999997E-2</v>
      </c>
      <c r="E2771">
        <v>21473.057199999999</v>
      </c>
    </row>
    <row r="2772" spans="1:5" x14ac:dyDescent="0.25">
      <c r="A2772">
        <v>5.6108400000000003E-2</v>
      </c>
      <c r="B2772">
        <v>21480.449400000001</v>
      </c>
      <c r="D2772">
        <v>5.6108400000000003E-2</v>
      </c>
      <c r="E2772">
        <v>21480.525799999999</v>
      </c>
    </row>
    <row r="2773" spans="1:5" x14ac:dyDescent="0.25">
      <c r="A2773">
        <v>5.6128400000000002E-2</v>
      </c>
      <c r="B2773">
        <v>21487.941999999901</v>
      </c>
      <c r="D2773">
        <v>5.6128400000000002E-2</v>
      </c>
      <c r="E2773">
        <v>21487.918399999999</v>
      </c>
    </row>
    <row r="2774" spans="1:5" x14ac:dyDescent="0.25">
      <c r="A2774">
        <v>5.6148400000000001E-2</v>
      </c>
      <c r="B2774">
        <v>21495.429800000002</v>
      </c>
      <c r="D2774">
        <v>5.6148400000000001E-2</v>
      </c>
      <c r="E2774">
        <v>21495.427100000001</v>
      </c>
    </row>
    <row r="2775" spans="1:5" x14ac:dyDescent="0.25">
      <c r="A2775">
        <v>5.61684E-2</v>
      </c>
      <c r="B2775">
        <v>21502.728299999999</v>
      </c>
      <c r="D2775">
        <v>5.61684E-2</v>
      </c>
      <c r="E2775">
        <v>21502.701499999999</v>
      </c>
    </row>
    <row r="2776" spans="1:5" x14ac:dyDescent="0.25">
      <c r="A2776">
        <v>5.6188399999999999E-2</v>
      </c>
      <c r="B2776">
        <v>21510.211899999998</v>
      </c>
      <c r="D2776">
        <v>5.6188399999999999E-2</v>
      </c>
      <c r="E2776">
        <v>21510.198199999999</v>
      </c>
    </row>
    <row r="2777" spans="1:5" x14ac:dyDescent="0.25">
      <c r="A2777">
        <v>5.6208399999999999E-2</v>
      </c>
      <c r="B2777">
        <v>21517.4997</v>
      </c>
      <c r="D2777">
        <v>5.6208399999999999E-2</v>
      </c>
      <c r="E2777">
        <v>21517.694899999999</v>
      </c>
    </row>
    <row r="2778" spans="1:5" x14ac:dyDescent="0.25">
      <c r="A2778">
        <v>5.6228399999999998E-2</v>
      </c>
      <c r="B2778">
        <v>21524.9863</v>
      </c>
      <c r="D2778">
        <v>5.6228399999999998E-2</v>
      </c>
      <c r="E2778">
        <v>21525.082600000002</v>
      </c>
    </row>
    <row r="2779" spans="1:5" x14ac:dyDescent="0.25">
      <c r="A2779">
        <v>5.6248399999999997E-2</v>
      </c>
      <c r="B2779">
        <v>21532.303899999999</v>
      </c>
      <c r="D2779">
        <v>5.6248399999999997E-2</v>
      </c>
      <c r="E2779">
        <v>21532.377199999999</v>
      </c>
    </row>
    <row r="2780" spans="1:5" x14ac:dyDescent="0.25">
      <c r="A2780">
        <v>5.6268400000000003E-2</v>
      </c>
      <c r="B2780">
        <v>21539.8017</v>
      </c>
      <c r="D2780">
        <v>5.6268400000000003E-2</v>
      </c>
      <c r="E2780">
        <v>21539.755000000001</v>
      </c>
    </row>
    <row r="2781" spans="1:5" x14ac:dyDescent="0.25">
      <c r="A2781">
        <v>5.6288400000000002E-2</v>
      </c>
      <c r="B2781">
        <v>21547.285299999901</v>
      </c>
      <c r="D2781">
        <v>5.6288400000000002E-2</v>
      </c>
      <c r="E2781">
        <v>21547.271700000001</v>
      </c>
    </row>
    <row r="2782" spans="1:5" x14ac:dyDescent="0.25">
      <c r="A2782">
        <v>5.6308400000000002E-2</v>
      </c>
      <c r="B2782">
        <v>21554.6640999999</v>
      </c>
      <c r="D2782">
        <v>5.6308400000000002E-2</v>
      </c>
      <c r="E2782">
        <v>21554.661399999899</v>
      </c>
    </row>
    <row r="2783" spans="1:5" x14ac:dyDescent="0.25">
      <c r="A2783">
        <v>5.6328400000000001E-2</v>
      </c>
      <c r="B2783">
        <v>21562.171899999899</v>
      </c>
      <c r="D2783">
        <v>5.6328400000000001E-2</v>
      </c>
      <c r="E2783">
        <v>21561.957200000001</v>
      </c>
    </row>
    <row r="2784" spans="1:5" x14ac:dyDescent="0.25">
      <c r="A2784">
        <v>5.63484E-2</v>
      </c>
      <c r="B2784">
        <v>21569.457499999899</v>
      </c>
      <c r="D2784">
        <v>5.63484E-2</v>
      </c>
      <c r="E2784">
        <v>21569.454000000002</v>
      </c>
    </row>
    <row r="2785" spans="1:5" x14ac:dyDescent="0.25">
      <c r="A2785">
        <v>5.6368399999999999E-2</v>
      </c>
      <c r="B2785">
        <v>21576.953399999999</v>
      </c>
      <c r="D2785">
        <v>5.6368399999999999E-2</v>
      </c>
      <c r="E2785">
        <v>21576.821800000002</v>
      </c>
    </row>
    <row r="2786" spans="1:5" x14ac:dyDescent="0.25">
      <c r="A2786">
        <v>5.6388399999999998E-2</v>
      </c>
      <c r="B2786">
        <v>21584.334299999999</v>
      </c>
      <c r="D2786">
        <v>5.6388399999999998E-2</v>
      </c>
      <c r="E2786">
        <v>21584.321400000001</v>
      </c>
    </row>
    <row r="2787" spans="1:5" x14ac:dyDescent="0.25">
      <c r="A2787">
        <v>5.6408399999999997E-2</v>
      </c>
      <c r="B2787">
        <v>21591.811300000001</v>
      </c>
      <c r="D2787">
        <v>5.6408399999999997E-2</v>
      </c>
      <c r="E2787">
        <v>21591.607499999998</v>
      </c>
    </row>
    <row r="2788" spans="1:5" x14ac:dyDescent="0.25">
      <c r="A2788">
        <v>5.6428399999999997E-2</v>
      </c>
      <c r="B2788">
        <v>21599.1096</v>
      </c>
      <c r="D2788">
        <v>5.6428399999999997E-2</v>
      </c>
      <c r="E2788">
        <v>21599.084799999899</v>
      </c>
    </row>
    <row r="2789" spans="1:5" x14ac:dyDescent="0.25">
      <c r="A2789">
        <v>5.6448400000000003E-2</v>
      </c>
      <c r="B2789">
        <v>21606.596600000001</v>
      </c>
      <c r="D2789">
        <v>5.6448400000000003E-2</v>
      </c>
      <c r="E2789">
        <v>21606.4748</v>
      </c>
    </row>
    <row r="2790" spans="1:5" x14ac:dyDescent="0.25">
      <c r="A2790">
        <v>5.6468400000000002E-2</v>
      </c>
      <c r="B2790">
        <v>21614.0969</v>
      </c>
      <c r="D2790">
        <v>5.6468400000000002E-2</v>
      </c>
      <c r="E2790">
        <v>21613.983</v>
      </c>
    </row>
    <row r="2791" spans="1:5" x14ac:dyDescent="0.25">
      <c r="A2791">
        <v>5.6488400000000001E-2</v>
      </c>
      <c r="B2791">
        <v>21621.474699999999</v>
      </c>
      <c r="D2791">
        <v>5.6488400000000001E-2</v>
      </c>
      <c r="E2791">
        <v>21621.270100000002</v>
      </c>
    </row>
    <row r="2792" spans="1:5" x14ac:dyDescent="0.25">
      <c r="A2792">
        <v>5.65084E-2</v>
      </c>
      <c r="B2792">
        <v>21628.872299999999</v>
      </c>
      <c r="D2792">
        <v>5.65084E-2</v>
      </c>
      <c r="E2792">
        <v>21628.739399999999</v>
      </c>
    </row>
    <row r="2793" spans="1:5" x14ac:dyDescent="0.25">
      <c r="A2793">
        <v>5.6528399999999999E-2</v>
      </c>
      <c r="B2793">
        <v>21636.270299999898</v>
      </c>
      <c r="D2793">
        <v>5.6528399999999999E-2</v>
      </c>
      <c r="E2793">
        <v>21636.249299999999</v>
      </c>
    </row>
    <row r="2794" spans="1:5" x14ac:dyDescent="0.25">
      <c r="A2794">
        <v>5.6548399999999999E-2</v>
      </c>
      <c r="B2794">
        <v>21643.7304999999</v>
      </c>
      <c r="D2794">
        <v>5.6548399999999999E-2</v>
      </c>
      <c r="E2794">
        <v>21643.644499999999</v>
      </c>
    </row>
    <row r="2795" spans="1:5" x14ac:dyDescent="0.25">
      <c r="A2795">
        <v>5.6568399999999998E-2</v>
      </c>
      <c r="B2795">
        <v>21651.157500000001</v>
      </c>
      <c r="D2795">
        <v>5.6568399999999998E-2</v>
      </c>
      <c r="E2795">
        <v>21651.033800000001</v>
      </c>
    </row>
    <row r="2796" spans="1:5" x14ac:dyDescent="0.25">
      <c r="A2796">
        <v>5.6588399999999997E-2</v>
      </c>
      <c r="B2796">
        <v>21658.535899999901</v>
      </c>
      <c r="D2796">
        <v>5.6588399999999997E-2</v>
      </c>
      <c r="E2796">
        <v>21658.404999999999</v>
      </c>
    </row>
    <row r="2797" spans="1:5" x14ac:dyDescent="0.25">
      <c r="A2797">
        <v>5.6608400000000003E-2</v>
      </c>
      <c r="B2797">
        <v>21666.018100000001</v>
      </c>
      <c r="D2797">
        <v>5.6608400000000003E-2</v>
      </c>
      <c r="E2797">
        <v>21665.894099999899</v>
      </c>
    </row>
    <row r="2798" spans="1:5" x14ac:dyDescent="0.25">
      <c r="A2798">
        <v>5.6628400000000002E-2</v>
      </c>
      <c r="B2798">
        <v>21673.426100000001</v>
      </c>
      <c r="D2798">
        <v>5.6628400000000002E-2</v>
      </c>
      <c r="E2798">
        <v>21673.292300000001</v>
      </c>
    </row>
    <row r="2799" spans="1:5" x14ac:dyDescent="0.25">
      <c r="A2799">
        <v>5.6648400000000002E-2</v>
      </c>
      <c r="B2799">
        <v>21680.875499999998</v>
      </c>
      <c r="D2799">
        <v>5.6648400000000002E-2</v>
      </c>
      <c r="E2799">
        <v>21680.680700000001</v>
      </c>
    </row>
    <row r="2800" spans="1:5" x14ac:dyDescent="0.25">
      <c r="A2800">
        <v>5.6668400000000001E-2</v>
      </c>
      <c r="B2800">
        <v>21688.1947</v>
      </c>
      <c r="D2800">
        <v>5.6668400000000001E-2</v>
      </c>
      <c r="E2800">
        <v>21688.1899999999</v>
      </c>
    </row>
    <row r="2801" spans="1:5" x14ac:dyDescent="0.25">
      <c r="A2801">
        <v>5.66884E-2</v>
      </c>
      <c r="B2801">
        <v>21695.596000000001</v>
      </c>
      <c r="D2801">
        <v>5.66884E-2</v>
      </c>
      <c r="E2801">
        <v>21695.570100000001</v>
      </c>
    </row>
    <row r="2802" spans="1:5" x14ac:dyDescent="0.25">
      <c r="A2802">
        <v>5.6708399999999999E-2</v>
      </c>
      <c r="B2802">
        <v>21702.963099999899</v>
      </c>
      <c r="D2802">
        <v>5.6708399999999999E-2</v>
      </c>
      <c r="E2802">
        <v>21703.060399999998</v>
      </c>
    </row>
    <row r="2803" spans="1:5" x14ac:dyDescent="0.25">
      <c r="A2803">
        <v>5.6728399999999998E-2</v>
      </c>
      <c r="B2803">
        <v>21710.454499999902</v>
      </c>
      <c r="D2803">
        <v>5.6728399999999998E-2</v>
      </c>
      <c r="E2803">
        <v>21710.3478</v>
      </c>
    </row>
    <row r="2804" spans="1:5" x14ac:dyDescent="0.25">
      <c r="A2804">
        <v>5.6748399999999997E-2</v>
      </c>
      <c r="B2804">
        <v>21717.833900000001</v>
      </c>
      <c r="D2804">
        <v>5.6748399999999997E-2</v>
      </c>
      <c r="E2804">
        <v>21717.839899999999</v>
      </c>
    </row>
    <row r="2805" spans="1:5" x14ac:dyDescent="0.25">
      <c r="A2805">
        <v>5.6768399999999997E-2</v>
      </c>
      <c r="B2805">
        <v>21725.222199999898</v>
      </c>
      <c r="D2805">
        <v>5.6768399999999997E-2</v>
      </c>
      <c r="E2805">
        <v>21725.210399999902</v>
      </c>
    </row>
    <row r="2806" spans="1:5" x14ac:dyDescent="0.25">
      <c r="A2806">
        <v>5.6788400000000003E-2</v>
      </c>
      <c r="B2806">
        <v>21732.723600000001</v>
      </c>
      <c r="D2806">
        <v>5.6788400000000003E-2</v>
      </c>
      <c r="E2806">
        <v>21732.702600000001</v>
      </c>
    </row>
    <row r="2807" spans="1:5" x14ac:dyDescent="0.25">
      <c r="A2807">
        <v>5.6808400000000002E-2</v>
      </c>
      <c r="B2807">
        <v>21740.121799999899</v>
      </c>
      <c r="D2807">
        <v>5.6808400000000002E-2</v>
      </c>
      <c r="E2807">
        <v>21740.1</v>
      </c>
    </row>
    <row r="2808" spans="1:5" x14ac:dyDescent="0.25">
      <c r="A2808">
        <v>5.6828400000000001E-2</v>
      </c>
      <c r="B2808">
        <v>21747.3851</v>
      </c>
      <c r="D2808">
        <v>5.6828400000000001E-2</v>
      </c>
      <c r="E2808">
        <v>21747.3704</v>
      </c>
    </row>
    <row r="2809" spans="1:5" x14ac:dyDescent="0.25">
      <c r="A2809">
        <v>5.68484E-2</v>
      </c>
      <c r="B2809">
        <v>21754.7834999999</v>
      </c>
      <c r="D2809">
        <v>5.68484E-2</v>
      </c>
      <c r="E2809">
        <v>21754.872499999899</v>
      </c>
    </row>
    <row r="2810" spans="1:5" x14ac:dyDescent="0.25">
      <c r="A2810">
        <v>5.68684E-2</v>
      </c>
      <c r="B2810">
        <v>21762.283899999999</v>
      </c>
      <c r="D2810">
        <v>5.68684E-2</v>
      </c>
      <c r="E2810">
        <v>21762.251199999999</v>
      </c>
    </row>
    <row r="2811" spans="1:5" x14ac:dyDescent="0.25">
      <c r="A2811">
        <v>5.6888399999999999E-2</v>
      </c>
      <c r="B2811">
        <v>21769.6643</v>
      </c>
      <c r="D2811">
        <v>5.6888399999999999E-2</v>
      </c>
      <c r="E2811">
        <v>21769.642399999899</v>
      </c>
    </row>
    <row r="2812" spans="1:5" x14ac:dyDescent="0.25">
      <c r="A2812">
        <v>5.6908399999999998E-2</v>
      </c>
      <c r="B2812">
        <v>21777.055700000001</v>
      </c>
      <c r="D2812">
        <v>5.6908399999999998E-2</v>
      </c>
      <c r="E2812">
        <v>21777.044899999899</v>
      </c>
    </row>
    <row r="2813" spans="1:5" x14ac:dyDescent="0.25">
      <c r="A2813">
        <v>5.6928399999999997E-2</v>
      </c>
      <c r="B2813">
        <v>21784.5272</v>
      </c>
      <c r="D2813">
        <v>5.6928399999999997E-2</v>
      </c>
      <c r="E2813">
        <v>21784.523300000001</v>
      </c>
    </row>
    <row r="2814" spans="1:5" x14ac:dyDescent="0.25">
      <c r="A2814">
        <v>5.6948400000000003E-2</v>
      </c>
      <c r="B2814">
        <v>21791.9372999999</v>
      </c>
      <c r="D2814">
        <v>5.6948400000000003E-2</v>
      </c>
      <c r="E2814">
        <v>21791.916700000002</v>
      </c>
    </row>
    <row r="2815" spans="1:5" x14ac:dyDescent="0.25">
      <c r="A2815">
        <v>5.6968400000000002E-2</v>
      </c>
      <c r="B2815">
        <v>21799.409100000001</v>
      </c>
      <c r="D2815">
        <v>5.6968400000000002E-2</v>
      </c>
      <c r="E2815">
        <v>21799.265099999899</v>
      </c>
    </row>
    <row r="2816" spans="1:5" x14ac:dyDescent="0.25">
      <c r="A2816">
        <v>5.6988400000000002E-2</v>
      </c>
      <c r="B2816">
        <v>21806.692299999999</v>
      </c>
      <c r="D2816">
        <v>5.6988400000000002E-2</v>
      </c>
      <c r="E2816">
        <v>21806.787499999999</v>
      </c>
    </row>
    <row r="2817" spans="1:5" x14ac:dyDescent="0.25">
      <c r="A2817">
        <v>5.7008400000000001E-2</v>
      </c>
      <c r="B2817">
        <v>21814.191900000002</v>
      </c>
      <c r="D2817">
        <v>5.7008400000000001E-2</v>
      </c>
      <c r="E2817">
        <v>21814.18</v>
      </c>
    </row>
    <row r="2818" spans="1:5" x14ac:dyDescent="0.25">
      <c r="A2818">
        <v>5.70284E-2</v>
      </c>
      <c r="B2818">
        <v>21821.5632999999</v>
      </c>
      <c r="D2818">
        <v>5.70284E-2</v>
      </c>
      <c r="E2818">
        <v>21821.660599999999</v>
      </c>
    </row>
    <row r="2819" spans="1:5" x14ac:dyDescent="0.25">
      <c r="A2819">
        <v>5.7048399999999999E-2</v>
      </c>
      <c r="B2819">
        <v>21829.066800000001</v>
      </c>
      <c r="D2819">
        <v>5.7048399999999999E-2</v>
      </c>
      <c r="E2819">
        <v>21828.945800000001</v>
      </c>
    </row>
    <row r="2820" spans="1:5" x14ac:dyDescent="0.25">
      <c r="A2820">
        <v>5.7068399999999998E-2</v>
      </c>
      <c r="B2820">
        <v>21836.477199999899</v>
      </c>
      <c r="D2820">
        <v>5.7068399999999998E-2</v>
      </c>
      <c r="E2820">
        <v>21836.4333999999</v>
      </c>
    </row>
    <row r="2821" spans="1:5" x14ac:dyDescent="0.25">
      <c r="A2821">
        <v>5.7088399999999997E-2</v>
      </c>
      <c r="B2821">
        <v>21843.828600000001</v>
      </c>
      <c r="D2821">
        <v>5.7088399999999997E-2</v>
      </c>
      <c r="E2821">
        <v>21843.815900000001</v>
      </c>
    </row>
    <row r="2822" spans="1:5" x14ac:dyDescent="0.25">
      <c r="A2822">
        <v>5.7108399999999997E-2</v>
      </c>
      <c r="B2822">
        <v>21851.3211999999</v>
      </c>
      <c r="D2822">
        <v>5.7108399999999997E-2</v>
      </c>
      <c r="E2822">
        <v>21851.318500000001</v>
      </c>
    </row>
    <row r="2823" spans="1:5" x14ac:dyDescent="0.25">
      <c r="A2823">
        <v>5.7128400000000003E-2</v>
      </c>
      <c r="B2823">
        <v>21858.712699999902</v>
      </c>
      <c r="D2823">
        <v>5.7128400000000003E-2</v>
      </c>
      <c r="E2823">
        <v>21858.6911</v>
      </c>
    </row>
    <row r="2824" spans="1:5" x14ac:dyDescent="0.25">
      <c r="A2824">
        <v>5.7148400000000002E-2</v>
      </c>
      <c r="B2824">
        <v>21866.1253</v>
      </c>
      <c r="D2824">
        <v>5.7148400000000002E-2</v>
      </c>
      <c r="E2824">
        <v>21866.0723</v>
      </c>
    </row>
    <row r="2825" spans="1:5" x14ac:dyDescent="0.25">
      <c r="A2825">
        <v>5.7168400000000001E-2</v>
      </c>
      <c r="B2825">
        <v>21873.487799999999</v>
      </c>
      <c r="D2825">
        <v>5.7168400000000001E-2</v>
      </c>
      <c r="E2825">
        <v>21873.583200000001</v>
      </c>
    </row>
    <row r="2826" spans="1:5" x14ac:dyDescent="0.25">
      <c r="A2826">
        <v>5.71884E-2</v>
      </c>
      <c r="B2826">
        <v>21880.949400000001</v>
      </c>
      <c r="D2826">
        <v>5.71884E-2</v>
      </c>
      <c r="E2826">
        <v>21880.9585999999</v>
      </c>
    </row>
    <row r="2827" spans="1:5" x14ac:dyDescent="0.25">
      <c r="A2827">
        <v>5.72084E-2</v>
      </c>
      <c r="B2827">
        <v>21888.463100000001</v>
      </c>
      <c r="D2827">
        <v>5.72084E-2</v>
      </c>
      <c r="E2827">
        <v>21888.340100000001</v>
      </c>
    </row>
    <row r="2828" spans="1:5" x14ac:dyDescent="0.25">
      <c r="A2828">
        <v>5.7228399999999999E-2</v>
      </c>
      <c r="B2828">
        <v>21895.644499999999</v>
      </c>
      <c r="D2828">
        <v>5.7228399999999999E-2</v>
      </c>
      <c r="E2828">
        <v>21895.7238</v>
      </c>
    </row>
    <row r="2829" spans="1:5" x14ac:dyDescent="0.25">
      <c r="A2829">
        <v>5.7248399999999998E-2</v>
      </c>
      <c r="B2829">
        <v>21903.150299999899</v>
      </c>
      <c r="D2829">
        <v>5.7248399999999998E-2</v>
      </c>
      <c r="E2829">
        <v>21903.2055</v>
      </c>
    </row>
    <row r="2830" spans="1:5" x14ac:dyDescent="0.25">
      <c r="A2830">
        <v>5.7268399999999997E-2</v>
      </c>
      <c r="B2830">
        <v>21910.512799999899</v>
      </c>
      <c r="D2830">
        <v>5.7268399999999997E-2</v>
      </c>
      <c r="E2830">
        <v>21910.697899999901</v>
      </c>
    </row>
    <row r="2831" spans="1:5" x14ac:dyDescent="0.25">
      <c r="A2831">
        <v>5.7288400000000003E-2</v>
      </c>
      <c r="B2831">
        <v>21917.992399999901</v>
      </c>
      <c r="D2831">
        <v>5.7288400000000003E-2</v>
      </c>
      <c r="E2831">
        <v>21917.980500000001</v>
      </c>
    </row>
    <row r="2832" spans="1:5" x14ac:dyDescent="0.25">
      <c r="A2832">
        <v>5.7308400000000002E-2</v>
      </c>
      <c r="B2832">
        <v>21925.276999999998</v>
      </c>
      <c r="D2832">
        <v>5.7308400000000002E-2</v>
      </c>
      <c r="E2832">
        <v>21925.473399999901</v>
      </c>
    </row>
    <row r="2833" spans="1:5" x14ac:dyDescent="0.25">
      <c r="A2833">
        <v>5.7328400000000002E-2</v>
      </c>
      <c r="B2833">
        <v>21932.772799999999</v>
      </c>
      <c r="D2833">
        <v>5.7328400000000002E-2</v>
      </c>
      <c r="E2833">
        <v>21932.867899999899</v>
      </c>
    </row>
    <row r="2834" spans="1:5" x14ac:dyDescent="0.25">
      <c r="A2834">
        <v>5.7348400000000001E-2</v>
      </c>
      <c r="B2834">
        <v>21940.1643</v>
      </c>
      <c r="D2834">
        <v>5.7348400000000001E-2</v>
      </c>
      <c r="E2834">
        <v>21940.339499999998</v>
      </c>
    </row>
    <row r="2835" spans="1:5" x14ac:dyDescent="0.25">
      <c r="A2835">
        <v>5.73684E-2</v>
      </c>
      <c r="B2835">
        <v>21947.657999999999</v>
      </c>
      <c r="D2835">
        <v>5.73684E-2</v>
      </c>
      <c r="E2835">
        <v>21947.633199999898</v>
      </c>
    </row>
    <row r="2836" spans="1:5" x14ac:dyDescent="0.25">
      <c r="A2836">
        <v>5.7388399999999999E-2</v>
      </c>
      <c r="B2836">
        <v>21955.0207999999</v>
      </c>
      <c r="D2836">
        <v>5.7388399999999999E-2</v>
      </c>
      <c r="E2836">
        <v>21955.008000000002</v>
      </c>
    </row>
    <row r="2837" spans="1:5" x14ac:dyDescent="0.25">
      <c r="A2837">
        <v>5.7408399999999998E-2</v>
      </c>
      <c r="B2837">
        <v>21962.3963</v>
      </c>
      <c r="D2837">
        <v>5.7408399999999998E-2</v>
      </c>
      <c r="E2837">
        <v>21962.480599999999</v>
      </c>
    </row>
    <row r="2838" spans="1:5" x14ac:dyDescent="0.25">
      <c r="A2838">
        <v>5.7428399999999998E-2</v>
      </c>
      <c r="B2838">
        <v>21969.9182</v>
      </c>
      <c r="D2838">
        <v>5.7428399999999998E-2</v>
      </c>
      <c r="E2838">
        <v>21969.886399999901</v>
      </c>
    </row>
    <row r="2839" spans="1:5" x14ac:dyDescent="0.25">
      <c r="A2839">
        <v>5.7448399999999997E-2</v>
      </c>
      <c r="B2839">
        <v>21977.2919</v>
      </c>
      <c r="D2839">
        <v>5.7448399999999997E-2</v>
      </c>
      <c r="E2839">
        <v>21977.29</v>
      </c>
    </row>
    <row r="2840" spans="1:5" x14ac:dyDescent="0.25">
      <c r="A2840">
        <v>5.7468400000000003E-2</v>
      </c>
      <c r="B2840">
        <v>21984.668399999999</v>
      </c>
      <c r="D2840">
        <v>5.7468400000000003E-2</v>
      </c>
      <c r="E2840">
        <v>21984.6627999999</v>
      </c>
    </row>
    <row r="2841" spans="1:5" x14ac:dyDescent="0.25">
      <c r="A2841">
        <v>5.7488400000000002E-2</v>
      </c>
      <c r="B2841">
        <v>21992.050299999901</v>
      </c>
      <c r="D2841">
        <v>5.7488400000000002E-2</v>
      </c>
      <c r="E2841">
        <v>21992.116399999901</v>
      </c>
    </row>
    <row r="2842" spans="1:5" x14ac:dyDescent="0.25">
      <c r="A2842">
        <v>5.7508400000000001E-2</v>
      </c>
      <c r="B2842">
        <v>21999.567199999899</v>
      </c>
      <c r="D2842">
        <v>5.7508400000000001E-2</v>
      </c>
      <c r="E2842">
        <v>21999.5112999999</v>
      </c>
    </row>
    <row r="2843" spans="1:5" x14ac:dyDescent="0.25">
      <c r="A2843">
        <v>5.75284E-2</v>
      </c>
      <c r="B2843">
        <v>22007.0207999999</v>
      </c>
      <c r="D2843">
        <v>5.75284E-2</v>
      </c>
      <c r="E2843">
        <v>22006.904999999999</v>
      </c>
    </row>
    <row r="2844" spans="1:5" x14ac:dyDescent="0.25">
      <c r="A2844">
        <v>5.75484E-2</v>
      </c>
      <c r="B2844">
        <v>22014.304599999901</v>
      </c>
      <c r="D2844">
        <v>5.75484E-2</v>
      </c>
      <c r="E2844">
        <v>22014.300799999899</v>
      </c>
    </row>
    <row r="2845" spans="1:5" x14ac:dyDescent="0.25">
      <c r="A2845">
        <v>5.7568399999999999E-2</v>
      </c>
      <c r="B2845">
        <v>22021.7883</v>
      </c>
      <c r="D2845">
        <v>5.7568399999999999E-2</v>
      </c>
      <c r="E2845">
        <v>22021.7624</v>
      </c>
    </row>
    <row r="2846" spans="1:5" x14ac:dyDescent="0.25">
      <c r="A2846">
        <v>5.7588399999999998E-2</v>
      </c>
      <c r="B2846">
        <v>22029.156200000001</v>
      </c>
      <c r="D2846">
        <v>5.7588399999999998E-2</v>
      </c>
      <c r="E2846">
        <v>22029.249299999901</v>
      </c>
    </row>
    <row r="2847" spans="1:5" x14ac:dyDescent="0.25">
      <c r="A2847">
        <v>5.7608399999999997E-2</v>
      </c>
      <c r="B2847">
        <v>22036.659100000001</v>
      </c>
      <c r="D2847">
        <v>5.7608399999999997E-2</v>
      </c>
      <c r="E2847">
        <v>22036.5442999999</v>
      </c>
    </row>
    <row r="2848" spans="1:5" x14ac:dyDescent="0.25">
      <c r="A2848">
        <v>5.7628400000000003E-2</v>
      </c>
      <c r="B2848">
        <v>22043.911699999899</v>
      </c>
      <c r="D2848">
        <v>5.7628400000000003E-2</v>
      </c>
      <c r="E2848">
        <v>22044.018999999898</v>
      </c>
    </row>
    <row r="2849" spans="1:5" x14ac:dyDescent="0.25">
      <c r="A2849">
        <v>5.7648400000000002E-2</v>
      </c>
      <c r="B2849">
        <v>22051.4306</v>
      </c>
      <c r="D2849">
        <v>5.7648400000000002E-2</v>
      </c>
      <c r="E2849">
        <v>22051.4048</v>
      </c>
    </row>
    <row r="2850" spans="1:5" x14ac:dyDescent="0.25">
      <c r="A2850">
        <v>5.7668400000000002E-2</v>
      </c>
      <c r="B2850">
        <v>22058.904399999999</v>
      </c>
      <c r="D2850">
        <v>5.7668400000000002E-2</v>
      </c>
      <c r="E2850">
        <v>22058.8796</v>
      </c>
    </row>
    <row r="2851" spans="1:5" x14ac:dyDescent="0.25">
      <c r="A2851">
        <v>5.7688400000000001E-2</v>
      </c>
      <c r="B2851">
        <v>22066.308499999999</v>
      </c>
      <c r="D2851">
        <v>5.7688400000000001E-2</v>
      </c>
      <c r="E2851">
        <v>22066.165700000001</v>
      </c>
    </row>
    <row r="2852" spans="1:5" x14ac:dyDescent="0.25">
      <c r="A2852">
        <v>5.77084E-2</v>
      </c>
      <c r="B2852">
        <v>22073.677099999899</v>
      </c>
      <c r="D2852">
        <v>5.77084E-2</v>
      </c>
      <c r="E2852">
        <v>22073.6614999999</v>
      </c>
    </row>
    <row r="2853" spans="1:5" x14ac:dyDescent="0.25">
      <c r="A2853">
        <v>5.7728399999999999E-2</v>
      </c>
      <c r="B2853">
        <v>22081.048999999901</v>
      </c>
      <c r="D2853">
        <v>5.7728399999999999E-2</v>
      </c>
      <c r="E2853">
        <v>22081.138299999999</v>
      </c>
    </row>
    <row r="2854" spans="1:5" x14ac:dyDescent="0.25">
      <c r="A2854">
        <v>5.7748399999999998E-2</v>
      </c>
      <c r="B2854">
        <v>22088.545899999899</v>
      </c>
      <c r="D2854">
        <v>5.7748399999999998E-2</v>
      </c>
      <c r="E2854">
        <v>22088.531199999899</v>
      </c>
    </row>
    <row r="2855" spans="1:5" x14ac:dyDescent="0.25">
      <c r="A2855">
        <v>5.7768399999999998E-2</v>
      </c>
      <c r="B2855">
        <v>22095.823699999899</v>
      </c>
      <c r="D2855">
        <v>5.7768399999999998E-2</v>
      </c>
      <c r="E2855">
        <v>22095.899099999999</v>
      </c>
    </row>
    <row r="2856" spans="1:5" x14ac:dyDescent="0.25">
      <c r="A2856">
        <v>5.7788399999999997E-2</v>
      </c>
      <c r="B2856">
        <v>22103.316799999899</v>
      </c>
      <c r="D2856">
        <v>5.7788399999999997E-2</v>
      </c>
      <c r="E2856">
        <v>22103.294900000001</v>
      </c>
    </row>
    <row r="2857" spans="1:5" x14ac:dyDescent="0.25">
      <c r="A2857">
        <v>5.7808400000000003E-2</v>
      </c>
      <c r="B2857">
        <v>22110.674800000001</v>
      </c>
      <c r="D2857">
        <v>5.7808400000000003E-2</v>
      </c>
      <c r="E2857">
        <v>22110.770799999998</v>
      </c>
    </row>
    <row r="2858" spans="1:5" x14ac:dyDescent="0.25">
      <c r="A2858">
        <v>5.7828400000000002E-2</v>
      </c>
      <c r="B2858">
        <v>22118.160500000002</v>
      </c>
      <c r="D2858">
        <v>5.7828400000000002E-2</v>
      </c>
      <c r="E2858">
        <v>22118.146799999999</v>
      </c>
    </row>
    <row r="2859" spans="1:5" x14ac:dyDescent="0.25">
      <c r="A2859">
        <v>5.7848400000000001E-2</v>
      </c>
      <c r="B2859">
        <v>22125.448799999998</v>
      </c>
      <c r="D2859">
        <v>5.7848400000000001E-2</v>
      </c>
      <c r="E2859">
        <v>22125.532799999899</v>
      </c>
    </row>
    <row r="2860" spans="1:5" x14ac:dyDescent="0.25">
      <c r="A2860">
        <v>5.78684E-2</v>
      </c>
      <c r="B2860">
        <v>22132.842499999999</v>
      </c>
      <c r="D2860">
        <v>5.78684E-2</v>
      </c>
      <c r="E2860">
        <v>22133.0088</v>
      </c>
    </row>
    <row r="2861" spans="1:5" x14ac:dyDescent="0.25">
      <c r="A2861">
        <v>5.78884E-2</v>
      </c>
      <c r="B2861">
        <v>22140.307499999999</v>
      </c>
      <c r="D2861">
        <v>5.78884E-2</v>
      </c>
      <c r="E2861">
        <v>22140.4035999999</v>
      </c>
    </row>
    <row r="2862" spans="1:5" x14ac:dyDescent="0.25">
      <c r="A2862">
        <v>5.7908399999999999E-2</v>
      </c>
      <c r="B2862">
        <v>22147.695399999899</v>
      </c>
      <c r="D2862">
        <v>5.7908399999999999E-2</v>
      </c>
      <c r="E2862">
        <v>22147.871599999999</v>
      </c>
    </row>
    <row r="2863" spans="1:5" x14ac:dyDescent="0.25">
      <c r="A2863">
        <v>5.7928399999999998E-2</v>
      </c>
      <c r="B2863">
        <v>22155.083500000001</v>
      </c>
      <c r="D2863">
        <v>5.7928399999999998E-2</v>
      </c>
      <c r="E2863">
        <v>22155.170699999999</v>
      </c>
    </row>
    <row r="2864" spans="1:5" x14ac:dyDescent="0.25">
      <c r="A2864">
        <v>5.7948399999999997E-2</v>
      </c>
      <c r="B2864">
        <v>22162.4575</v>
      </c>
      <c r="D2864">
        <v>5.7948399999999997E-2</v>
      </c>
      <c r="E2864">
        <v>22162.633699999998</v>
      </c>
    </row>
    <row r="2865" spans="1:5" x14ac:dyDescent="0.25">
      <c r="A2865">
        <v>5.7968400000000003E-2</v>
      </c>
      <c r="B2865">
        <v>22169.9365</v>
      </c>
      <c r="D2865">
        <v>5.7968400000000003E-2</v>
      </c>
      <c r="E2865">
        <v>22170.031800000001</v>
      </c>
    </row>
    <row r="2866" spans="1:5" x14ac:dyDescent="0.25">
      <c r="A2866">
        <v>5.7988400000000002E-2</v>
      </c>
      <c r="B2866">
        <v>22177.443500000001</v>
      </c>
      <c r="D2866">
        <v>5.7988400000000002E-2</v>
      </c>
      <c r="E2866">
        <v>22177.518700000001</v>
      </c>
    </row>
    <row r="2867" spans="1:5" x14ac:dyDescent="0.25">
      <c r="A2867">
        <v>5.8008400000000002E-2</v>
      </c>
      <c r="B2867">
        <v>22184.718699999899</v>
      </c>
      <c r="D2867">
        <v>5.8008400000000002E-2</v>
      </c>
      <c r="E2867">
        <v>22184.796699999999</v>
      </c>
    </row>
    <row r="2868" spans="1:5" x14ac:dyDescent="0.25">
      <c r="A2868">
        <v>5.8028400000000001E-2</v>
      </c>
      <c r="B2868">
        <v>22192.187599999899</v>
      </c>
      <c r="D2868">
        <v>5.8028400000000001E-2</v>
      </c>
      <c r="E2868">
        <v>22192.193799999899</v>
      </c>
    </row>
    <row r="2869" spans="1:5" x14ac:dyDescent="0.25">
      <c r="A2869">
        <v>5.80484E-2</v>
      </c>
      <c r="B2869">
        <v>22199.554700000001</v>
      </c>
      <c r="D2869">
        <v>5.80484E-2</v>
      </c>
      <c r="E2869">
        <v>22199.677899999999</v>
      </c>
    </row>
    <row r="2870" spans="1:5" x14ac:dyDescent="0.25">
      <c r="A2870">
        <v>5.8068399999999999E-2</v>
      </c>
      <c r="B2870">
        <v>22207.062699999999</v>
      </c>
      <c r="D2870">
        <v>5.8068399999999999E-2</v>
      </c>
      <c r="E2870">
        <v>22206.937900000001</v>
      </c>
    </row>
    <row r="2871" spans="1:5" x14ac:dyDescent="0.25">
      <c r="A2871">
        <v>5.8088399999999998E-2</v>
      </c>
      <c r="B2871">
        <v>22214.340700000001</v>
      </c>
      <c r="D2871">
        <v>5.8088399999999998E-2</v>
      </c>
      <c r="E2871">
        <v>22214.436000000002</v>
      </c>
    </row>
    <row r="2872" spans="1:5" x14ac:dyDescent="0.25">
      <c r="A2872">
        <v>5.8108399999999998E-2</v>
      </c>
      <c r="B2872">
        <v>22221.799799999899</v>
      </c>
      <c r="D2872">
        <v>5.8108399999999998E-2</v>
      </c>
      <c r="E2872">
        <v>22221.8230999999</v>
      </c>
    </row>
    <row r="2873" spans="1:5" x14ac:dyDescent="0.25">
      <c r="A2873">
        <v>5.8128399999999997E-2</v>
      </c>
      <c r="B2873">
        <v>22229.402999999998</v>
      </c>
      <c r="D2873">
        <v>5.8128399999999997E-2</v>
      </c>
      <c r="E2873">
        <v>22229.2791</v>
      </c>
    </row>
    <row r="2874" spans="1:5" x14ac:dyDescent="0.25">
      <c r="A2874">
        <v>5.8148400000000003E-2</v>
      </c>
      <c r="B2874">
        <v>22236.762200000001</v>
      </c>
      <c r="D2874">
        <v>5.8148400000000003E-2</v>
      </c>
      <c r="E2874">
        <v>22236.569299999901</v>
      </c>
    </row>
    <row r="2875" spans="1:5" x14ac:dyDescent="0.25">
      <c r="A2875">
        <v>5.8168400000000002E-2</v>
      </c>
      <c r="B2875">
        <v>22244.1601999999</v>
      </c>
      <c r="D2875">
        <v>5.8168400000000002E-2</v>
      </c>
      <c r="E2875">
        <v>22244.046499999899</v>
      </c>
    </row>
    <row r="2876" spans="1:5" x14ac:dyDescent="0.25">
      <c r="A2876">
        <v>5.8188400000000001E-2</v>
      </c>
      <c r="B2876">
        <v>22251.518399999899</v>
      </c>
      <c r="D2876">
        <v>5.8188400000000001E-2</v>
      </c>
      <c r="E2876">
        <v>22251.526599999899</v>
      </c>
    </row>
    <row r="2877" spans="1:5" x14ac:dyDescent="0.25">
      <c r="A2877">
        <v>5.82084E-2</v>
      </c>
      <c r="B2877">
        <v>22259.027499999898</v>
      </c>
      <c r="D2877">
        <v>5.82084E-2</v>
      </c>
      <c r="E2877">
        <v>22258.885600000001</v>
      </c>
    </row>
    <row r="2878" spans="1:5" x14ac:dyDescent="0.25">
      <c r="A2878">
        <v>5.82284E-2</v>
      </c>
      <c r="B2878">
        <v>22266.405699999999</v>
      </c>
      <c r="D2878">
        <v>5.82284E-2</v>
      </c>
      <c r="E2878">
        <v>22266.304</v>
      </c>
    </row>
    <row r="2879" spans="1:5" x14ac:dyDescent="0.25">
      <c r="A2879">
        <v>5.8248399999999999E-2</v>
      </c>
      <c r="B2879">
        <v>22273.763999999901</v>
      </c>
      <c r="D2879">
        <v>5.8248399999999999E-2</v>
      </c>
      <c r="E2879">
        <v>22273.6611999999</v>
      </c>
    </row>
    <row r="2880" spans="1:5" x14ac:dyDescent="0.25">
      <c r="A2880">
        <v>5.8268399999999998E-2</v>
      </c>
      <c r="B2880">
        <v>22281.184099999999</v>
      </c>
      <c r="D2880">
        <v>5.8268399999999998E-2</v>
      </c>
      <c r="E2880">
        <v>22281.1492</v>
      </c>
    </row>
    <row r="2881" spans="1:5" x14ac:dyDescent="0.25">
      <c r="A2881">
        <v>5.8288399999999997E-2</v>
      </c>
      <c r="B2881">
        <v>22288.6613</v>
      </c>
      <c r="D2881">
        <v>5.8288399999999997E-2</v>
      </c>
      <c r="E2881">
        <v>22288.507600000001</v>
      </c>
    </row>
    <row r="2882" spans="1:5" x14ac:dyDescent="0.25">
      <c r="A2882">
        <v>5.8308400000000003E-2</v>
      </c>
      <c r="B2882">
        <v>22296.038400000001</v>
      </c>
      <c r="D2882">
        <v>5.8308400000000003E-2</v>
      </c>
      <c r="E2882">
        <v>22295.894899999901</v>
      </c>
    </row>
    <row r="2883" spans="1:5" x14ac:dyDescent="0.25">
      <c r="A2883">
        <v>5.8328400000000002E-2</v>
      </c>
      <c r="B2883">
        <v>22303.397700000001</v>
      </c>
      <c r="D2883">
        <v>5.8328400000000002E-2</v>
      </c>
      <c r="E2883">
        <v>22303.3679999999</v>
      </c>
    </row>
    <row r="2884" spans="1:5" x14ac:dyDescent="0.25">
      <c r="A2884">
        <v>5.8348400000000002E-2</v>
      </c>
      <c r="B2884">
        <v>22310.876799999998</v>
      </c>
      <c r="D2884">
        <v>5.8348400000000002E-2</v>
      </c>
      <c r="E2884">
        <v>22310.754199999999</v>
      </c>
    </row>
    <row r="2885" spans="1:5" x14ac:dyDescent="0.25">
      <c r="A2885">
        <v>5.8368400000000001E-2</v>
      </c>
      <c r="B2885">
        <v>22318.256199999902</v>
      </c>
      <c r="D2885">
        <v>5.8368400000000001E-2</v>
      </c>
      <c r="E2885">
        <v>22318.233399999899</v>
      </c>
    </row>
    <row r="2886" spans="1:5" x14ac:dyDescent="0.25">
      <c r="A2886">
        <v>5.83884E-2</v>
      </c>
      <c r="B2886">
        <v>22325.625400000001</v>
      </c>
      <c r="D2886">
        <v>5.83884E-2</v>
      </c>
      <c r="E2886">
        <v>22325.5334999999</v>
      </c>
    </row>
    <row r="2887" spans="1:5" x14ac:dyDescent="0.25">
      <c r="A2887">
        <v>5.8408399999999999E-2</v>
      </c>
      <c r="B2887">
        <v>22333.025599999899</v>
      </c>
      <c r="D2887">
        <v>5.8408399999999999E-2</v>
      </c>
      <c r="E2887">
        <v>22333.021999999899</v>
      </c>
    </row>
    <row r="2888" spans="1:5" x14ac:dyDescent="0.25">
      <c r="A2888">
        <v>5.8428399999999998E-2</v>
      </c>
      <c r="B2888">
        <v>22340.483</v>
      </c>
      <c r="D2888">
        <v>5.8428399999999998E-2</v>
      </c>
      <c r="E2888">
        <v>22340.401099999901</v>
      </c>
    </row>
    <row r="2889" spans="1:5" x14ac:dyDescent="0.25">
      <c r="A2889">
        <v>5.8448399999999998E-2</v>
      </c>
      <c r="B2889">
        <v>22347.974300000002</v>
      </c>
      <c r="D2889">
        <v>5.8448399999999998E-2</v>
      </c>
      <c r="E2889">
        <v>22347.881399999998</v>
      </c>
    </row>
    <row r="2890" spans="1:5" x14ac:dyDescent="0.25">
      <c r="A2890">
        <v>5.8468399999999997E-2</v>
      </c>
      <c r="B2890">
        <v>22355.255399999998</v>
      </c>
      <c r="D2890">
        <v>5.8468399999999997E-2</v>
      </c>
      <c r="E2890">
        <v>22355.152699999901</v>
      </c>
    </row>
    <row r="2891" spans="1:5" x14ac:dyDescent="0.25">
      <c r="A2891">
        <v>5.8488400000000003E-2</v>
      </c>
      <c r="B2891">
        <v>22362.762699999999</v>
      </c>
      <c r="D2891">
        <v>5.8488400000000003E-2</v>
      </c>
      <c r="E2891">
        <v>22362.628999999899</v>
      </c>
    </row>
    <row r="2892" spans="1:5" x14ac:dyDescent="0.25">
      <c r="A2892">
        <v>5.8508400000000002E-2</v>
      </c>
      <c r="B2892">
        <v>22370.133099999901</v>
      </c>
      <c r="D2892">
        <v>5.8508400000000002E-2</v>
      </c>
      <c r="E2892">
        <v>22370.110299999898</v>
      </c>
    </row>
    <row r="2893" spans="1:5" x14ac:dyDescent="0.25">
      <c r="A2893">
        <v>5.8528400000000001E-2</v>
      </c>
      <c r="B2893">
        <v>22377.6123999999</v>
      </c>
      <c r="D2893">
        <v>5.8528400000000001E-2</v>
      </c>
      <c r="E2893">
        <v>22377.380499999901</v>
      </c>
    </row>
    <row r="2894" spans="1:5" x14ac:dyDescent="0.25">
      <c r="A2894">
        <v>5.85484E-2</v>
      </c>
      <c r="B2894">
        <v>22384.862799999999</v>
      </c>
      <c r="D2894">
        <v>5.85484E-2</v>
      </c>
      <c r="E2894">
        <v>22384.857899999999</v>
      </c>
    </row>
    <row r="2895" spans="1:5" x14ac:dyDescent="0.25">
      <c r="A2895">
        <v>5.85684E-2</v>
      </c>
      <c r="B2895">
        <v>22392.3430999999</v>
      </c>
      <c r="D2895">
        <v>5.85684E-2</v>
      </c>
      <c r="E2895">
        <v>22392.230399999899</v>
      </c>
    </row>
    <row r="2896" spans="1:5" x14ac:dyDescent="0.25">
      <c r="A2896">
        <v>5.8588399999999999E-2</v>
      </c>
      <c r="B2896">
        <v>22399.831399999999</v>
      </c>
      <c r="D2896">
        <v>5.8588399999999999E-2</v>
      </c>
      <c r="E2896">
        <v>22399.720700000002</v>
      </c>
    </row>
    <row r="2897" spans="1:5" x14ac:dyDescent="0.25">
      <c r="A2897">
        <v>5.8608399999999998E-2</v>
      </c>
      <c r="B2897">
        <v>22407.122800000001</v>
      </c>
      <c r="D2897">
        <v>5.8608399999999998E-2</v>
      </c>
      <c r="E2897">
        <v>22406.989300000001</v>
      </c>
    </row>
    <row r="2898" spans="1:5" x14ac:dyDescent="0.25">
      <c r="A2898">
        <v>5.8628399999999997E-2</v>
      </c>
      <c r="B2898">
        <v>22414.483899999999</v>
      </c>
      <c r="D2898">
        <v>5.8628399999999997E-2</v>
      </c>
      <c r="E2898">
        <v>22414.490600000001</v>
      </c>
    </row>
    <row r="2899" spans="1:5" x14ac:dyDescent="0.25">
      <c r="A2899">
        <v>5.8648400000000003E-2</v>
      </c>
      <c r="B2899">
        <v>22421.864699999998</v>
      </c>
      <c r="D2899">
        <v>5.8648400000000003E-2</v>
      </c>
      <c r="E2899">
        <v>22421.9519</v>
      </c>
    </row>
    <row r="2900" spans="1:5" x14ac:dyDescent="0.25">
      <c r="A2900">
        <v>5.8668400000000002E-2</v>
      </c>
      <c r="B2900">
        <v>22429.356100000001</v>
      </c>
      <c r="D2900">
        <v>5.8668400000000002E-2</v>
      </c>
      <c r="E2900">
        <v>22429.323199999999</v>
      </c>
    </row>
    <row r="2901" spans="1:5" x14ac:dyDescent="0.25">
      <c r="A2901">
        <v>5.8688400000000002E-2</v>
      </c>
      <c r="B2901">
        <v>22436.6266</v>
      </c>
      <c r="D2901">
        <v>5.8688400000000002E-2</v>
      </c>
      <c r="E2901">
        <v>22436.702700000002</v>
      </c>
    </row>
    <row r="2902" spans="1:5" x14ac:dyDescent="0.25">
      <c r="A2902">
        <v>5.8708400000000001E-2</v>
      </c>
      <c r="B2902">
        <v>22444.106899999999</v>
      </c>
      <c r="D2902">
        <v>5.8708400000000001E-2</v>
      </c>
      <c r="E2902">
        <v>22444.204099999999</v>
      </c>
    </row>
    <row r="2903" spans="1:5" x14ac:dyDescent="0.25">
      <c r="A2903">
        <v>5.87284E-2</v>
      </c>
      <c r="B2903">
        <v>22451.4882</v>
      </c>
      <c r="D2903">
        <v>5.87284E-2</v>
      </c>
      <c r="E2903">
        <v>22451.675599999999</v>
      </c>
    </row>
    <row r="2904" spans="1:5" x14ac:dyDescent="0.25">
      <c r="A2904">
        <v>5.8748399999999999E-2</v>
      </c>
      <c r="B2904">
        <v>22458.9588999999</v>
      </c>
      <c r="D2904">
        <v>5.8748399999999999E-2</v>
      </c>
      <c r="E2904">
        <v>22459.045799999902</v>
      </c>
    </row>
    <row r="2905" spans="1:5" x14ac:dyDescent="0.25">
      <c r="A2905">
        <v>5.8768399999999998E-2</v>
      </c>
      <c r="B2905">
        <v>22466.330199999898</v>
      </c>
      <c r="D2905">
        <v>5.8768399999999998E-2</v>
      </c>
      <c r="E2905">
        <v>22466.4382999999</v>
      </c>
    </row>
    <row r="2906" spans="1:5" x14ac:dyDescent="0.25">
      <c r="A2906">
        <v>5.8788399999999998E-2</v>
      </c>
      <c r="B2906">
        <v>22473.720600000001</v>
      </c>
      <c r="D2906">
        <v>5.8788399999999998E-2</v>
      </c>
      <c r="E2906">
        <v>22473.8979</v>
      </c>
    </row>
    <row r="2907" spans="1:5" x14ac:dyDescent="0.25">
      <c r="A2907">
        <v>5.8808399999999997E-2</v>
      </c>
      <c r="B2907">
        <v>22481.2143</v>
      </c>
      <c r="D2907">
        <v>5.8808399999999997E-2</v>
      </c>
      <c r="E2907">
        <v>22481.270499999999</v>
      </c>
    </row>
    <row r="2908" spans="1:5" x14ac:dyDescent="0.25">
      <c r="A2908">
        <v>5.8828400000000003E-2</v>
      </c>
      <c r="B2908">
        <v>22488.583699999999</v>
      </c>
      <c r="D2908">
        <v>5.8828400000000003E-2</v>
      </c>
      <c r="E2908">
        <v>22488.661999999898</v>
      </c>
    </row>
    <row r="2909" spans="1:5" x14ac:dyDescent="0.25">
      <c r="A2909">
        <v>5.8848400000000002E-2</v>
      </c>
      <c r="B2909">
        <v>22495.937199999898</v>
      </c>
      <c r="D2909">
        <v>5.8848400000000002E-2</v>
      </c>
      <c r="E2909">
        <v>22495.944599999901</v>
      </c>
    </row>
    <row r="2910" spans="1:5" x14ac:dyDescent="0.25">
      <c r="A2910">
        <v>5.8868400000000001E-2</v>
      </c>
      <c r="B2910">
        <v>22503.316800000001</v>
      </c>
      <c r="D2910">
        <v>5.8868400000000001E-2</v>
      </c>
      <c r="E2910">
        <v>22503.424900000002</v>
      </c>
    </row>
    <row r="2911" spans="1:5" x14ac:dyDescent="0.25">
      <c r="A2911">
        <v>5.88884E-2</v>
      </c>
      <c r="B2911">
        <v>22510.820299999999</v>
      </c>
      <c r="D2911">
        <v>5.88884E-2</v>
      </c>
      <c r="E2911">
        <v>22510.786400000001</v>
      </c>
    </row>
    <row r="2912" spans="1:5" x14ac:dyDescent="0.25">
      <c r="A2912">
        <v>5.89084E-2</v>
      </c>
      <c r="B2912">
        <v>22518.2926999999</v>
      </c>
      <c r="D2912">
        <v>5.89084E-2</v>
      </c>
      <c r="E2912">
        <v>22518.1489</v>
      </c>
    </row>
    <row r="2913" spans="1:5" x14ac:dyDescent="0.25">
      <c r="A2913">
        <v>5.8928399999999999E-2</v>
      </c>
      <c r="B2913">
        <v>22525.5641</v>
      </c>
      <c r="D2913">
        <v>5.8928399999999999E-2</v>
      </c>
      <c r="E2913">
        <v>22525.551299999901</v>
      </c>
    </row>
    <row r="2914" spans="1:5" x14ac:dyDescent="0.25">
      <c r="A2914">
        <v>5.8948399999999998E-2</v>
      </c>
      <c r="B2914">
        <v>22533.036700000001</v>
      </c>
      <c r="D2914">
        <v>5.8948399999999998E-2</v>
      </c>
      <c r="E2914">
        <v>22533.015100000001</v>
      </c>
    </row>
    <row r="2915" spans="1:5" x14ac:dyDescent="0.25">
      <c r="A2915">
        <v>5.8968399999999997E-2</v>
      </c>
      <c r="B2915">
        <v>22540.398199999901</v>
      </c>
      <c r="D2915">
        <v>5.8968399999999997E-2</v>
      </c>
      <c r="E2915">
        <v>22540.466700000001</v>
      </c>
    </row>
    <row r="2916" spans="1:5" x14ac:dyDescent="0.25">
      <c r="A2916">
        <v>5.8988400000000003E-2</v>
      </c>
      <c r="B2916">
        <v>22547.7919</v>
      </c>
      <c r="D2916">
        <v>5.8988400000000003E-2</v>
      </c>
      <c r="E2916">
        <v>22547.767199999998</v>
      </c>
    </row>
    <row r="2917" spans="1:5" x14ac:dyDescent="0.25">
      <c r="A2917">
        <v>5.9008400000000003E-2</v>
      </c>
      <c r="B2917">
        <v>22555.154600000002</v>
      </c>
      <c r="D2917">
        <v>5.9008400000000003E-2</v>
      </c>
      <c r="E2917">
        <v>22555.221699999998</v>
      </c>
    </row>
    <row r="2918" spans="1:5" x14ac:dyDescent="0.25">
      <c r="A2918">
        <v>5.9028400000000002E-2</v>
      </c>
      <c r="B2918">
        <v>22562.643999999898</v>
      </c>
      <c r="D2918">
        <v>5.9028400000000002E-2</v>
      </c>
      <c r="E2918">
        <v>22562.632299999899</v>
      </c>
    </row>
    <row r="2919" spans="1:5" x14ac:dyDescent="0.25">
      <c r="A2919">
        <v>5.9048400000000001E-2</v>
      </c>
      <c r="B2919">
        <v>22570.119500000001</v>
      </c>
      <c r="D2919">
        <v>5.9048400000000001E-2</v>
      </c>
      <c r="E2919">
        <v>22569.986000000001</v>
      </c>
    </row>
    <row r="2920" spans="1:5" x14ac:dyDescent="0.25">
      <c r="A2920">
        <v>5.90684E-2</v>
      </c>
      <c r="B2920">
        <v>22577.411400000001</v>
      </c>
      <c r="D2920">
        <v>5.90684E-2</v>
      </c>
      <c r="E2920">
        <v>22577.378700000001</v>
      </c>
    </row>
    <row r="2921" spans="1:5" x14ac:dyDescent="0.25">
      <c r="A2921">
        <v>5.9088399999999999E-2</v>
      </c>
      <c r="B2921">
        <v>22584.864000000001</v>
      </c>
      <c r="D2921">
        <v>5.9088399999999999E-2</v>
      </c>
      <c r="E2921">
        <v>22584.830199999898</v>
      </c>
    </row>
    <row r="2922" spans="1:5" x14ac:dyDescent="0.25">
      <c r="A2922">
        <v>5.9108399999999998E-2</v>
      </c>
      <c r="B2922">
        <v>22592.2366</v>
      </c>
      <c r="D2922">
        <v>5.9108399999999998E-2</v>
      </c>
      <c r="E2922">
        <v>22592.314699999999</v>
      </c>
    </row>
    <row r="2923" spans="1:5" x14ac:dyDescent="0.25">
      <c r="A2923">
        <v>5.9128399999999998E-2</v>
      </c>
      <c r="B2923">
        <v>22599.720199999902</v>
      </c>
      <c r="D2923">
        <v>5.9128399999999998E-2</v>
      </c>
      <c r="E2923">
        <v>22599.587399999898</v>
      </c>
    </row>
    <row r="2924" spans="1:5" x14ac:dyDescent="0.25">
      <c r="A2924">
        <v>5.9148399999999997E-2</v>
      </c>
      <c r="B2924">
        <v>22607.003799999999</v>
      </c>
      <c r="D2924">
        <v>5.9148399999999997E-2</v>
      </c>
      <c r="E2924">
        <v>22607.071199999998</v>
      </c>
    </row>
    <row r="2925" spans="1:5" x14ac:dyDescent="0.25">
      <c r="A2925">
        <v>5.9168400000000003E-2</v>
      </c>
      <c r="B2925">
        <v>22614.4565</v>
      </c>
      <c r="D2925">
        <v>5.9168400000000003E-2</v>
      </c>
      <c r="E2925">
        <v>22614.444699999902</v>
      </c>
    </row>
    <row r="2926" spans="1:5" x14ac:dyDescent="0.25">
      <c r="A2926">
        <v>5.9188400000000002E-2</v>
      </c>
      <c r="B2926">
        <v>22621.848399999999</v>
      </c>
      <c r="D2926">
        <v>5.9188400000000002E-2</v>
      </c>
      <c r="E2926">
        <v>22621.945599999901</v>
      </c>
    </row>
    <row r="2927" spans="1:5" x14ac:dyDescent="0.25">
      <c r="A2927">
        <v>5.9208400000000001E-2</v>
      </c>
      <c r="B2927">
        <v>22629.2209999999</v>
      </c>
      <c r="D2927">
        <v>5.9208400000000001E-2</v>
      </c>
      <c r="E2927">
        <v>22629.219999999899</v>
      </c>
    </row>
    <row r="2928" spans="1:5" x14ac:dyDescent="0.25">
      <c r="A2928">
        <v>5.92284E-2</v>
      </c>
      <c r="B2928">
        <v>22636.708799999898</v>
      </c>
      <c r="D2928">
        <v>5.92284E-2</v>
      </c>
      <c r="E2928">
        <v>22636.684000000001</v>
      </c>
    </row>
    <row r="2929" spans="1:5" x14ac:dyDescent="0.25">
      <c r="A2929">
        <v>5.92484E-2</v>
      </c>
      <c r="B2929">
        <v>22644.070400000001</v>
      </c>
      <c r="D2929">
        <v>5.92484E-2</v>
      </c>
      <c r="E2929">
        <v>22644.075599999898</v>
      </c>
    </row>
    <row r="2930" spans="1:5" x14ac:dyDescent="0.25">
      <c r="A2930">
        <v>5.9268399999999999E-2</v>
      </c>
      <c r="B2930">
        <v>22651.5641</v>
      </c>
      <c r="D2930">
        <v>5.9268399999999999E-2</v>
      </c>
      <c r="E2930">
        <v>22651.521400000001</v>
      </c>
    </row>
    <row r="2931" spans="1:5" x14ac:dyDescent="0.25">
      <c r="A2931">
        <v>5.9288399999999998E-2</v>
      </c>
      <c r="B2931">
        <v>22658.8266999999</v>
      </c>
      <c r="D2931">
        <v>5.9288399999999998E-2</v>
      </c>
      <c r="E2931">
        <v>22658.9179999999</v>
      </c>
    </row>
    <row r="2932" spans="1:5" x14ac:dyDescent="0.25">
      <c r="A2932">
        <v>5.9308399999999997E-2</v>
      </c>
      <c r="B2932">
        <v>22666.293399999999</v>
      </c>
      <c r="D2932">
        <v>5.9308399999999997E-2</v>
      </c>
      <c r="E2932">
        <v>22666.267899999999</v>
      </c>
    </row>
    <row r="2933" spans="1:5" x14ac:dyDescent="0.25">
      <c r="A2933">
        <v>5.9328400000000003E-2</v>
      </c>
      <c r="B2933">
        <v>22673.655200000001</v>
      </c>
      <c r="D2933">
        <v>5.9328400000000003E-2</v>
      </c>
      <c r="E2933">
        <v>22673.7526</v>
      </c>
    </row>
    <row r="2934" spans="1:5" x14ac:dyDescent="0.25">
      <c r="A2934">
        <v>5.9348400000000003E-2</v>
      </c>
      <c r="B2934">
        <v>22681.24</v>
      </c>
      <c r="D2934">
        <v>5.9348400000000003E-2</v>
      </c>
      <c r="E2934">
        <v>22681.017199999998</v>
      </c>
    </row>
    <row r="2935" spans="1:5" x14ac:dyDescent="0.25">
      <c r="A2935">
        <v>5.9368400000000002E-2</v>
      </c>
      <c r="B2935">
        <v>22688.625599999999</v>
      </c>
      <c r="D2935">
        <v>5.9368400000000002E-2</v>
      </c>
      <c r="E2935">
        <v>22688.4931</v>
      </c>
    </row>
    <row r="2936" spans="1:5" x14ac:dyDescent="0.25">
      <c r="A2936">
        <v>5.9388400000000001E-2</v>
      </c>
      <c r="B2936">
        <v>22695.981599999999</v>
      </c>
      <c r="D2936">
        <v>5.9388400000000001E-2</v>
      </c>
      <c r="E2936">
        <v>22695.876899999999</v>
      </c>
    </row>
    <row r="2937" spans="1:5" x14ac:dyDescent="0.25">
      <c r="A2937">
        <v>5.94084E-2</v>
      </c>
      <c r="B2937">
        <v>22703.451499999999</v>
      </c>
      <c r="D2937">
        <v>5.94084E-2</v>
      </c>
      <c r="E2937">
        <v>22703.3688</v>
      </c>
    </row>
    <row r="2938" spans="1:5" x14ac:dyDescent="0.25">
      <c r="A2938">
        <v>5.9428399999999999E-2</v>
      </c>
      <c r="B2938">
        <v>22710.748100000001</v>
      </c>
      <c r="D2938">
        <v>5.9428399999999999E-2</v>
      </c>
      <c r="E2938">
        <v>22710.735499999999</v>
      </c>
    </row>
    <row r="2939" spans="1:5" x14ac:dyDescent="0.25">
      <c r="A2939">
        <v>5.9448399999999998E-2</v>
      </c>
      <c r="B2939">
        <v>22718.223899999899</v>
      </c>
      <c r="D2939">
        <v>5.9448399999999998E-2</v>
      </c>
      <c r="E2939">
        <v>22718.110400000001</v>
      </c>
    </row>
    <row r="2940" spans="1:5" x14ac:dyDescent="0.25">
      <c r="A2940">
        <v>5.9468399999999998E-2</v>
      </c>
      <c r="B2940">
        <v>22725.576899999902</v>
      </c>
      <c r="D2940">
        <v>5.9468399999999998E-2</v>
      </c>
      <c r="E2940">
        <v>22725.5651</v>
      </c>
    </row>
    <row r="2941" spans="1:5" x14ac:dyDescent="0.25">
      <c r="A2941">
        <v>5.9488399999999997E-2</v>
      </c>
      <c r="B2941">
        <v>22733.075499999999</v>
      </c>
      <c r="D2941">
        <v>5.9488399999999997E-2</v>
      </c>
      <c r="E2941">
        <v>22732.962</v>
      </c>
    </row>
    <row r="2942" spans="1:5" x14ac:dyDescent="0.25">
      <c r="A2942">
        <v>5.9508400000000003E-2</v>
      </c>
      <c r="B2942">
        <v>22740.327499999999</v>
      </c>
      <c r="D2942">
        <v>5.9508400000000003E-2</v>
      </c>
      <c r="E2942">
        <v>22740.336800000001</v>
      </c>
    </row>
    <row r="2943" spans="1:5" x14ac:dyDescent="0.25">
      <c r="A2943">
        <v>5.9528400000000002E-2</v>
      </c>
      <c r="B2943">
        <v>22747.833200000001</v>
      </c>
      <c r="D2943">
        <v>5.9528400000000002E-2</v>
      </c>
      <c r="E2943">
        <v>22747.7117</v>
      </c>
    </row>
    <row r="2944" spans="1:5" x14ac:dyDescent="0.25">
      <c r="A2944">
        <v>5.9548400000000001E-2</v>
      </c>
      <c r="B2944">
        <v>22755.2772</v>
      </c>
      <c r="D2944">
        <v>5.9548400000000001E-2</v>
      </c>
      <c r="E2944">
        <v>22755.184700000002</v>
      </c>
    </row>
    <row r="2945" spans="1:5" x14ac:dyDescent="0.25">
      <c r="A2945">
        <v>5.9568400000000001E-2</v>
      </c>
      <c r="B2945">
        <v>22762.663899999901</v>
      </c>
      <c r="D2945">
        <v>5.9568400000000001E-2</v>
      </c>
      <c r="E2945">
        <v>22762.5504</v>
      </c>
    </row>
    <row r="2946" spans="1:5" x14ac:dyDescent="0.25">
      <c r="A2946">
        <v>5.95884E-2</v>
      </c>
      <c r="B2946">
        <v>22770.049799999899</v>
      </c>
      <c r="D2946">
        <v>5.95884E-2</v>
      </c>
      <c r="E2946">
        <v>22769.906299999999</v>
      </c>
    </row>
    <row r="2947" spans="1:5" x14ac:dyDescent="0.25">
      <c r="A2947">
        <v>5.9608399999999999E-2</v>
      </c>
      <c r="B2947">
        <v>22777.4149</v>
      </c>
      <c r="D2947">
        <v>5.9608399999999999E-2</v>
      </c>
      <c r="E2947">
        <v>22777.402199999899</v>
      </c>
    </row>
    <row r="2948" spans="1:5" x14ac:dyDescent="0.25">
      <c r="A2948">
        <v>5.9628399999999998E-2</v>
      </c>
      <c r="B2948">
        <v>22784.869699999901</v>
      </c>
      <c r="D2948">
        <v>5.9628399999999998E-2</v>
      </c>
      <c r="E2948">
        <v>22784.8891</v>
      </c>
    </row>
    <row r="2949" spans="1:5" x14ac:dyDescent="0.25">
      <c r="A2949">
        <v>5.9648399999999997E-2</v>
      </c>
      <c r="B2949">
        <v>22792.1747</v>
      </c>
      <c r="D2949">
        <v>5.9648399999999997E-2</v>
      </c>
      <c r="E2949">
        <v>22792.262999999901</v>
      </c>
    </row>
    <row r="2950" spans="1:5" x14ac:dyDescent="0.25">
      <c r="A2950">
        <v>5.9668400000000003E-2</v>
      </c>
      <c r="B2950">
        <v>22799.540599999898</v>
      </c>
      <c r="D2950">
        <v>5.9668400000000003E-2</v>
      </c>
      <c r="E2950">
        <v>22799.609899999999</v>
      </c>
    </row>
    <row r="2951" spans="1:5" x14ac:dyDescent="0.25">
      <c r="A2951">
        <v>5.9688400000000003E-2</v>
      </c>
      <c r="B2951">
        <v>22806.9967</v>
      </c>
      <c r="D2951">
        <v>5.9688400000000003E-2</v>
      </c>
      <c r="E2951">
        <v>22807.074000000001</v>
      </c>
    </row>
    <row r="2952" spans="1:5" x14ac:dyDescent="0.25">
      <c r="A2952">
        <v>5.9708400000000002E-2</v>
      </c>
      <c r="B2952">
        <v>22814.362499999999</v>
      </c>
      <c r="D2952">
        <v>5.9708400000000002E-2</v>
      </c>
      <c r="E2952">
        <v>22814.351799999899</v>
      </c>
    </row>
    <row r="2953" spans="1:5" x14ac:dyDescent="0.25">
      <c r="A2953">
        <v>5.9728400000000001E-2</v>
      </c>
      <c r="B2953">
        <v>22821.761399999999</v>
      </c>
      <c r="D2953">
        <v>5.9728400000000001E-2</v>
      </c>
      <c r="E2953">
        <v>22821.856599999999</v>
      </c>
    </row>
    <row r="2954" spans="1:5" x14ac:dyDescent="0.25">
      <c r="A2954">
        <v>5.97484E-2</v>
      </c>
      <c r="B2954">
        <v>22829.136399999901</v>
      </c>
      <c r="D2954">
        <v>5.97484E-2</v>
      </c>
      <c r="E2954">
        <v>22829.313799999902</v>
      </c>
    </row>
    <row r="2955" spans="1:5" x14ac:dyDescent="0.25">
      <c r="A2955">
        <v>5.9768399999999999E-2</v>
      </c>
      <c r="B2955">
        <v>22836.590499999998</v>
      </c>
      <c r="D2955">
        <v>5.9768399999999999E-2</v>
      </c>
      <c r="E2955">
        <v>22836.688699999999</v>
      </c>
    </row>
    <row r="2956" spans="1:5" x14ac:dyDescent="0.25">
      <c r="A2956">
        <v>5.9788399999999998E-2</v>
      </c>
      <c r="B2956">
        <v>22843.869200000001</v>
      </c>
      <c r="D2956">
        <v>5.9788399999999998E-2</v>
      </c>
      <c r="E2956">
        <v>22844.056799999998</v>
      </c>
    </row>
    <row r="2957" spans="1:5" x14ac:dyDescent="0.25">
      <c r="A2957">
        <v>5.9808399999999998E-2</v>
      </c>
      <c r="B2957">
        <v>22851.3344</v>
      </c>
      <c r="D2957">
        <v>5.9808399999999998E-2</v>
      </c>
      <c r="E2957">
        <v>22851.422799999898</v>
      </c>
    </row>
    <row r="2958" spans="1:5" x14ac:dyDescent="0.25">
      <c r="A2958">
        <v>5.9828399999999997E-2</v>
      </c>
      <c r="B2958">
        <v>22858.822399999899</v>
      </c>
      <c r="D2958">
        <v>5.9828399999999997E-2</v>
      </c>
      <c r="E2958">
        <v>22858.878799999999</v>
      </c>
    </row>
    <row r="2959" spans="1:5" x14ac:dyDescent="0.25">
      <c r="A2959">
        <v>5.9848400000000003E-2</v>
      </c>
      <c r="B2959">
        <v>22866.166399999998</v>
      </c>
      <c r="D2959">
        <v>5.9848400000000003E-2</v>
      </c>
      <c r="E2959">
        <v>22866.2647</v>
      </c>
    </row>
    <row r="2960" spans="1:5" x14ac:dyDescent="0.25">
      <c r="A2960">
        <v>5.9868400000000002E-2</v>
      </c>
      <c r="B2960">
        <v>22873.556499999999</v>
      </c>
      <c r="D2960">
        <v>5.9868400000000002E-2</v>
      </c>
      <c r="E2960">
        <v>22873.664699999899</v>
      </c>
    </row>
    <row r="2961" spans="1:5" x14ac:dyDescent="0.25">
      <c r="A2961">
        <v>5.9888400000000001E-2</v>
      </c>
      <c r="B2961">
        <v>22880.943499999899</v>
      </c>
      <c r="D2961">
        <v>5.9888400000000001E-2</v>
      </c>
      <c r="E2961">
        <v>22881.106899999999</v>
      </c>
    </row>
    <row r="2962" spans="1:5" x14ac:dyDescent="0.25">
      <c r="A2962">
        <v>5.9908400000000001E-2</v>
      </c>
      <c r="B2962">
        <v>22888.398499999999</v>
      </c>
      <c r="D2962">
        <v>5.9908400000000001E-2</v>
      </c>
      <c r="E2962">
        <v>22888.495800000001</v>
      </c>
    </row>
    <row r="2963" spans="1:5" x14ac:dyDescent="0.25">
      <c r="A2963">
        <v>5.99284E-2</v>
      </c>
      <c r="B2963">
        <v>22895.775600000001</v>
      </c>
      <c r="D2963">
        <v>5.99284E-2</v>
      </c>
      <c r="E2963">
        <v>22895.842799999999</v>
      </c>
    </row>
    <row r="2964" spans="1:5" x14ac:dyDescent="0.25">
      <c r="A2964">
        <v>5.9948399999999999E-2</v>
      </c>
      <c r="B2964">
        <v>22903.141599999999</v>
      </c>
      <c r="D2964">
        <v>5.9948399999999999E-2</v>
      </c>
      <c r="E2964">
        <v>22903.2199</v>
      </c>
    </row>
    <row r="2965" spans="1:5" x14ac:dyDescent="0.25">
      <c r="A2965">
        <v>5.9968399999999998E-2</v>
      </c>
      <c r="B2965">
        <v>22910.512599999998</v>
      </c>
      <c r="D2965">
        <v>5.9968399999999998E-2</v>
      </c>
      <c r="E2965">
        <v>22910.719099999998</v>
      </c>
    </row>
    <row r="2966" spans="1:5" x14ac:dyDescent="0.25">
      <c r="A2966">
        <v>5.9988399999999997E-2</v>
      </c>
      <c r="B2966">
        <v>22917.977800000001</v>
      </c>
      <c r="D2966">
        <v>5.9988399999999997E-2</v>
      </c>
      <c r="E2966">
        <v>22918.065299999998</v>
      </c>
    </row>
    <row r="2967" spans="1:5" x14ac:dyDescent="0.25">
      <c r="A2967">
        <v>6.0008400000000003E-2</v>
      </c>
      <c r="B2967">
        <v>22925.3658</v>
      </c>
      <c r="D2967">
        <v>6.0008400000000003E-2</v>
      </c>
      <c r="E2967">
        <v>22925.440999999999</v>
      </c>
    </row>
    <row r="2968" spans="1:5" x14ac:dyDescent="0.25">
      <c r="A2968">
        <v>6.0028400000000003E-2</v>
      </c>
      <c r="B2968">
        <v>22932.713</v>
      </c>
      <c r="D2968">
        <v>6.0028400000000003E-2</v>
      </c>
      <c r="E2968">
        <v>22932.8184</v>
      </c>
    </row>
    <row r="2969" spans="1:5" x14ac:dyDescent="0.25">
      <c r="A2969">
        <v>6.0048400000000002E-2</v>
      </c>
      <c r="B2969">
        <v>22940.280999999999</v>
      </c>
      <c r="D2969">
        <v>6.0048400000000002E-2</v>
      </c>
      <c r="E2969">
        <v>22940.287599999901</v>
      </c>
    </row>
    <row r="2970" spans="1:5" x14ac:dyDescent="0.25">
      <c r="A2970">
        <v>6.0068400000000001E-2</v>
      </c>
      <c r="B2970">
        <v>22947.688199999899</v>
      </c>
      <c r="D2970">
        <v>6.0068400000000001E-2</v>
      </c>
      <c r="E2970">
        <v>22947.644700000001</v>
      </c>
    </row>
    <row r="2971" spans="1:5" x14ac:dyDescent="0.25">
      <c r="A2971">
        <v>6.00884E-2</v>
      </c>
      <c r="B2971">
        <v>22955.057499999999</v>
      </c>
      <c r="D2971">
        <v>6.00884E-2</v>
      </c>
      <c r="E2971">
        <v>22955.033599999999</v>
      </c>
    </row>
    <row r="2972" spans="1:5" x14ac:dyDescent="0.25">
      <c r="A2972">
        <v>6.0108399999999999E-2</v>
      </c>
      <c r="B2972">
        <v>22962.413399999899</v>
      </c>
      <c r="D2972">
        <v>6.0108399999999999E-2</v>
      </c>
      <c r="E2972">
        <v>22962.401900000001</v>
      </c>
    </row>
    <row r="2973" spans="1:5" x14ac:dyDescent="0.25">
      <c r="A2973">
        <v>6.0128399999999999E-2</v>
      </c>
      <c r="B2973">
        <v>22969.8816999999</v>
      </c>
      <c r="D2973">
        <v>6.0128399999999999E-2</v>
      </c>
      <c r="E2973">
        <v>22969.767999999902</v>
      </c>
    </row>
    <row r="2974" spans="1:5" x14ac:dyDescent="0.25">
      <c r="A2974">
        <v>6.0148399999999998E-2</v>
      </c>
      <c r="B2974">
        <v>22977.2707999999</v>
      </c>
      <c r="D2974">
        <v>6.0148399999999998E-2</v>
      </c>
      <c r="E2974">
        <v>22977.137200000001</v>
      </c>
    </row>
    <row r="2975" spans="1:5" x14ac:dyDescent="0.25">
      <c r="A2975">
        <v>6.0168399999999997E-2</v>
      </c>
      <c r="B2975">
        <v>22984.629999999899</v>
      </c>
      <c r="D2975">
        <v>6.0168399999999997E-2</v>
      </c>
      <c r="E2975">
        <v>22984.5085</v>
      </c>
    </row>
    <row r="2976" spans="1:5" x14ac:dyDescent="0.25">
      <c r="A2976">
        <v>6.0188400000000003E-2</v>
      </c>
      <c r="B2976">
        <v>22992.107199999999</v>
      </c>
      <c r="D2976">
        <v>6.0188400000000003E-2</v>
      </c>
      <c r="E2976">
        <v>22991.994600000002</v>
      </c>
    </row>
    <row r="2977" spans="1:5" x14ac:dyDescent="0.25">
      <c r="A2977">
        <v>6.0208400000000002E-2</v>
      </c>
      <c r="B2977">
        <v>22999.466299999898</v>
      </c>
      <c r="D2977">
        <v>6.0208400000000002E-2</v>
      </c>
      <c r="E2977">
        <v>22999.363799999999</v>
      </c>
    </row>
    <row r="2978" spans="1:5" x14ac:dyDescent="0.25">
      <c r="A2978">
        <v>6.0228400000000001E-2</v>
      </c>
      <c r="B2978">
        <v>23006.842700000001</v>
      </c>
      <c r="D2978">
        <v>6.0228400000000001E-2</v>
      </c>
      <c r="E2978">
        <v>23006.729899999998</v>
      </c>
    </row>
    <row r="2979" spans="1:5" x14ac:dyDescent="0.25">
      <c r="A2979">
        <v>6.0248400000000001E-2</v>
      </c>
      <c r="B2979">
        <v>23014.202899999898</v>
      </c>
      <c r="D2979">
        <v>6.0248400000000001E-2</v>
      </c>
      <c r="E2979">
        <v>23014.291399999998</v>
      </c>
    </row>
    <row r="2980" spans="1:5" x14ac:dyDescent="0.25">
      <c r="A2980">
        <v>6.02684E-2</v>
      </c>
      <c r="B2980">
        <v>23021.683099999998</v>
      </c>
      <c r="D2980">
        <v>6.02684E-2</v>
      </c>
      <c r="E2980">
        <v>23021.659399999899</v>
      </c>
    </row>
    <row r="2981" spans="1:5" x14ac:dyDescent="0.25">
      <c r="A2981">
        <v>6.0288399999999999E-2</v>
      </c>
      <c r="B2981">
        <v>23028.9424</v>
      </c>
      <c r="D2981">
        <v>6.0288399999999999E-2</v>
      </c>
      <c r="E2981">
        <v>23029.046699999999</v>
      </c>
    </row>
    <row r="2982" spans="1:5" x14ac:dyDescent="0.25">
      <c r="A2982">
        <v>6.0308399999999998E-2</v>
      </c>
      <c r="B2982">
        <v>23036.429599999999</v>
      </c>
      <c r="D2982">
        <v>6.0308399999999998E-2</v>
      </c>
      <c r="E2982">
        <v>23036.3979</v>
      </c>
    </row>
    <row r="2983" spans="1:5" x14ac:dyDescent="0.25">
      <c r="A2983">
        <v>6.0328399999999997E-2</v>
      </c>
      <c r="B2983">
        <v>23043.9087</v>
      </c>
      <c r="D2983">
        <v>6.0328399999999997E-2</v>
      </c>
      <c r="E2983">
        <v>23043.886200000001</v>
      </c>
    </row>
    <row r="2984" spans="1:5" x14ac:dyDescent="0.25">
      <c r="A2984">
        <v>6.0348400000000003E-2</v>
      </c>
      <c r="B2984">
        <v>23051.278899999899</v>
      </c>
      <c r="D2984">
        <v>6.0348400000000003E-2</v>
      </c>
      <c r="E2984">
        <v>23051.2353999999</v>
      </c>
    </row>
    <row r="2985" spans="1:5" x14ac:dyDescent="0.25">
      <c r="A2985">
        <v>6.0368400000000003E-2</v>
      </c>
      <c r="B2985">
        <v>23058.637299999999</v>
      </c>
      <c r="D2985">
        <v>6.0368400000000003E-2</v>
      </c>
      <c r="E2985">
        <v>23058.623800000001</v>
      </c>
    </row>
    <row r="2986" spans="1:5" x14ac:dyDescent="0.25">
      <c r="A2986">
        <v>6.0388400000000002E-2</v>
      </c>
      <c r="B2986">
        <v>23066.017690000001</v>
      </c>
      <c r="D2986">
        <v>6.0388400000000002E-2</v>
      </c>
      <c r="E2986">
        <v>23066.094949999999</v>
      </c>
    </row>
    <row r="2987" spans="1:5" x14ac:dyDescent="0.25">
      <c r="A2987">
        <v>6.0408400000000001E-2</v>
      </c>
      <c r="B2987">
        <v>23073.48588</v>
      </c>
      <c r="D2987">
        <v>6.0408400000000001E-2</v>
      </c>
      <c r="E2987">
        <v>23073.472239999999</v>
      </c>
    </row>
    <row r="2988" spans="1:5" x14ac:dyDescent="0.25">
      <c r="A2988">
        <v>6.04284E-2</v>
      </c>
      <c r="B2988">
        <v>23080.855169999999</v>
      </c>
      <c r="D2988">
        <v>6.04284E-2</v>
      </c>
      <c r="E2988">
        <v>23080.822629999999</v>
      </c>
    </row>
    <row r="2989" spans="1:5" x14ac:dyDescent="0.25">
      <c r="A2989">
        <v>6.0448399999999999E-2</v>
      </c>
      <c r="B2989">
        <v>23088.226350000001</v>
      </c>
      <c r="D2989">
        <v>6.0448399999999999E-2</v>
      </c>
      <c r="E2989">
        <v>23088.182710000001</v>
      </c>
    </row>
    <row r="2990" spans="1:5" x14ac:dyDescent="0.25">
      <c r="A2990">
        <v>6.0468399999999999E-2</v>
      </c>
      <c r="B2990">
        <v>23095.6940399999</v>
      </c>
      <c r="D2990">
        <v>6.0468399999999999E-2</v>
      </c>
      <c r="E2990">
        <v>23095.6721</v>
      </c>
    </row>
    <row r="2991" spans="1:5" x14ac:dyDescent="0.25">
      <c r="A2991">
        <v>6.0488399999999998E-2</v>
      </c>
      <c r="B2991">
        <v>23103.071929999998</v>
      </c>
      <c r="D2991">
        <v>6.0488399999999998E-2</v>
      </c>
      <c r="E2991">
        <v>23103.042689999998</v>
      </c>
    </row>
    <row r="2992" spans="1:5" x14ac:dyDescent="0.25">
      <c r="A2992">
        <v>6.0508399999999997E-2</v>
      </c>
      <c r="B2992">
        <v>23110.414519999998</v>
      </c>
      <c r="D2992">
        <v>6.0508399999999997E-2</v>
      </c>
      <c r="E2992">
        <v>23110.412680000001</v>
      </c>
    </row>
    <row r="2993" spans="1:5" x14ac:dyDescent="0.25">
      <c r="A2993">
        <v>6.0528400000000003E-2</v>
      </c>
      <c r="B2993">
        <v>23117.793009999899</v>
      </c>
      <c r="D2993">
        <v>6.0528400000000003E-2</v>
      </c>
      <c r="E2993">
        <v>23117.891169999999</v>
      </c>
    </row>
    <row r="2994" spans="1:5" x14ac:dyDescent="0.25">
      <c r="A2994">
        <v>6.0548400000000002E-2</v>
      </c>
      <c r="B2994">
        <v>23125.264200000001</v>
      </c>
      <c r="D2994">
        <v>6.0548400000000002E-2</v>
      </c>
      <c r="E2994">
        <v>23125.251670000001</v>
      </c>
    </row>
    <row r="2995" spans="1:5" x14ac:dyDescent="0.25">
      <c r="A2995">
        <v>6.0568400000000001E-2</v>
      </c>
      <c r="B2995">
        <v>23132.622599999999</v>
      </c>
      <c r="D2995">
        <v>6.0568400000000001E-2</v>
      </c>
      <c r="E2995">
        <v>23132.63006</v>
      </c>
    </row>
    <row r="2996" spans="1:5" x14ac:dyDescent="0.25">
      <c r="A2996">
        <v>6.0588400000000001E-2</v>
      </c>
      <c r="B2996">
        <v>23140.112789999999</v>
      </c>
      <c r="D2996">
        <v>6.0588400000000001E-2</v>
      </c>
      <c r="E2996">
        <v>23139.970450000001</v>
      </c>
    </row>
    <row r="2997" spans="1:5" x14ac:dyDescent="0.25">
      <c r="A2997">
        <v>6.06084E-2</v>
      </c>
      <c r="B2997">
        <v>23147.49438</v>
      </c>
      <c r="D2997">
        <v>6.06084E-2</v>
      </c>
      <c r="E2997">
        <v>23147.470649999999</v>
      </c>
    </row>
    <row r="2998" spans="1:5" x14ac:dyDescent="0.25">
      <c r="A2998">
        <v>6.0628399999999999E-2</v>
      </c>
      <c r="B2998">
        <v>23154.937679999999</v>
      </c>
      <c r="D2998">
        <v>6.0628399999999999E-2</v>
      </c>
      <c r="E2998">
        <v>23154.80314</v>
      </c>
    </row>
    <row r="2999" spans="1:5" x14ac:dyDescent="0.25">
      <c r="A2999">
        <v>6.0648399999999998E-2</v>
      </c>
      <c r="B2999">
        <v>23162.318070000001</v>
      </c>
      <c r="D2999">
        <v>6.0648399999999998E-2</v>
      </c>
      <c r="E2999">
        <v>23162.183440000001</v>
      </c>
    </row>
    <row r="3000" spans="1:5" x14ac:dyDescent="0.25">
      <c r="A3000">
        <v>6.0668399999999997E-2</v>
      </c>
      <c r="B3000">
        <v>23169.676769999998</v>
      </c>
      <c r="D3000">
        <v>6.0668399999999997E-2</v>
      </c>
      <c r="E3000">
        <v>23169.556929999999</v>
      </c>
    </row>
    <row r="3001" spans="1:5" x14ac:dyDescent="0.25">
      <c r="A3001">
        <v>6.0688400000000003E-2</v>
      </c>
      <c r="B3001">
        <v>23177.158070000001</v>
      </c>
      <c r="D3001">
        <v>6.0688400000000003E-2</v>
      </c>
      <c r="E3001">
        <v>23177.037530000001</v>
      </c>
    </row>
    <row r="3002" spans="1:5" x14ac:dyDescent="0.25">
      <c r="A3002">
        <v>6.0708400000000003E-2</v>
      </c>
      <c r="B3002">
        <v>23184.497360000001</v>
      </c>
      <c r="D3002">
        <v>6.0708400000000003E-2</v>
      </c>
      <c r="E3002">
        <v>23184.385929999899</v>
      </c>
    </row>
    <row r="3003" spans="1:5" x14ac:dyDescent="0.25">
      <c r="A3003">
        <v>6.0728400000000002E-2</v>
      </c>
      <c r="B3003">
        <v>23191.897860000001</v>
      </c>
      <c r="D3003">
        <v>6.0728400000000002E-2</v>
      </c>
      <c r="E3003">
        <v>23191.767319999999</v>
      </c>
    </row>
    <row r="3004" spans="1:5" x14ac:dyDescent="0.25">
      <c r="A3004">
        <v>6.0748400000000001E-2</v>
      </c>
      <c r="B3004">
        <v>23199.2591599999</v>
      </c>
      <c r="D3004">
        <v>6.0748400000000001E-2</v>
      </c>
      <c r="E3004">
        <v>23199.227719999999</v>
      </c>
    </row>
    <row r="3005" spans="1:5" x14ac:dyDescent="0.25">
      <c r="A3005">
        <v>6.07684E-2</v>
      </c>
      <c r="B3005">
        <v>23206.720859999899</v>
      </c>
      <c r="D3005">
        <v>6.07684E-2</v>
      </c>
      <c r="E3005">
        <v>23206.699119999899</v>
      </c>
    </row>
    <row r="3006" spans="1:5" x14ac:dyDescent="0.25">
      <c r="A3006">
        <v>6.0788399999999999E-2</v>
      </c>
      <c r="B3006">
        <v>23213.983259999899</v>
      </c>
      <c r="D3006">
        <v>6.0788399999999999E-2</v>
      </c>
      <c r="E3006">
        <v>23214.08092</v>
      </c>
    </row>
    <row r="3007" spans="1:5" x14ac:dyDescent="0.25">
      <c r="A3007">
        <v>6.0808399999999999E-2</v>
      </c>
      <c r="B3007">
        <v>23221.444660000001</v>
      </c>
      <c r="D3007">
        <v>6.0808399999999999E-2</v>
      </c>
      <c r="E3007">
        <v>23221.441220000001</v>
      </c>
    </row>
    <row r="3008" spans="1:5" x14ac:dyDescent="0.25">
      <c r="A3008">
        <v>6.0828399999999998E-2</v>
      </c>
      <c r="B3008">
        <v>23228.914260000001</v>
      </c>
      <c r="D3008">
        <v>6.0828399999999998E-2</v>
      </c>
      <c r="E3008">
        <v>23228.891729999999</v>
      </c>
    </row>
    <row r="3009" spans="1:5" x14ac:dyDescent="0.25">
      <c r="A3009">
        <v>6.0848399999999997E-2</v>
      </c>
      <c r="B3009">
        <v>23236.28887</v>
      </c>
      <c r="D3009">
        <v>6.0848399999999997E-2</v>
      </c>
      <c r="E3009">
        <v>23236.272229999999</v>
      </c>
    </row>
    <row r="3010" spans="1:5" x14ac:dyDescent="0.25">
      <c r="A3010">
        <v>6.0868400000000003E-2</v>
      </c>
      <c r="B3010">
        <v>23243.65827</v>
      </c>
      <c r="D3010">
        <v>6.0868400000000003E-2</v>
      </c>
      <c r="E3010">
        <v>23243.636930000001</v>
      </c>
    </row>
    <row r="3011" spans="1:5" x14ac:dyDescent="0.25">
      <c r="A3011">
        <v>6.0888400000000002E-2</v>
      </c>
      <c r="B3011">
        <v>23251.020670000002</v>
      </c>
      <c r="D3011">
        <v>6.0888400000000002E-2</v>
      </c>
      <c r="E3011">
        <v>23251.120239999898</v>
      </c>
    </row>
    <row r="3012" spans="1:5" x14ac:dyDescent="0.25">
      <c r="A3012">
        <v>6.0908400000000001E-2</v>
      </c>
      <c r="B3012">
        <v>23258.470379999999</v>
      </c>
      <c r="D3012">
        <v>6.0908400000000001E-2</v>
      </c>
      <c r="E3012">
        <v>23258.47984</v>
      </c>
    </row>
    <row r="3013" spans="1:5" x14ac:dyDescent="0.25">
      <c r="A3013">
        <v>6.0928400000000001E-2</v>
      </c>
      <c r="B3013">
        <v>23265.765879999999</v>
      </c>
      <c r="D3013">
        <v>6.0928400000000001E-2</v>
      </c>
      <c r="E3013">
        <v>23265.83135</v>
      </c>
    </row>
    <row r="3014" spans="1:5" x14ac:dyDescent="0.25">
      <c r="A3014">
        <v>6.09484E-2</v>
      </c>
      <c r="B3014">
        <v>23273.225489999899</v>
      </c>
      <c r="D3014">
        <v>6.09484E-2</v>
      </c>
      <c r="E3014">
        <v>23273.222849999998</v>
      </c>
    </row>
    <row r="3015" spans="1:5" x14ac:dyDescent="0.25">
      <c r="A3015">
        <v>6.0968399999999999E-2</v>
      </c>
      <c r="B3015">
        <v>23280.677090000001</v>
      </c>
      <c r="D3015">
        <v>6.0968399999999999E-2</v>
      </c>
      <c r="E3015">
        <v>23280.675259999902</v>
      </c>
    </row>
    <row r="3016" spans="1:5" x14ac:dyDescent="0.25">
      <c r="A3016">
        <v>6.0988399999999998E-2</v>
      </c>
      <c r="B3016">
        <v>23287.960500000001</v>
      </c>
      <c r="D3016">
        <v>6.0988399999999998E-2</v>
      </c>
      <c r="E3016">
        <v>23287.937059999898</v>
      </c>
    </row>
    <row r="3017" spans="1:5" x14ac:dyDescent="0.25">
      <c r="A3017">
        <v>6.1008399999999997E-2</v>
      </c>
      <c r="B3017">
        <v>23295.434909999902</v>
      </c>
      <c r="D3017">
        <v>6.1008399999999997E-2</v>
      </c>
      <c r="E3017">
        <v>23295.410469999999</v>
      </c>
    </row>
    <row r="3018" spans="1:5" x14ac:dyDescent="0.25">
      <c r="A3018">
        <v>6.1028399999999997E-2</v>
      </c>
      <c r="B3018">
        <v>23302.783820000001</v>
      </c>
      <c r="D3018">
        <v>6.1028399999999997E-2</v>
      </c>
      <c r="E3018">
        <v>23302.871179999998</v>
      </c>
    </row>
    <row r="3019" spans="1:5" x14ac:dyDescent="0.25">
      <c r="A3019">
        <v>6.1048400000000003E-2</v>
      </c>
      <c r="B3019">
        <v>23310.346430000001</v>
      </c>
      <c r="D3019">
        <v>6.1048400000000003E-2</v>
      </c>
      <c r="E3019">
        <v>23310.134789999898</v>
      </c>
    </row>
    <row r="3020" spans="1:5" x14ac:dyDescent="0.25">
      <c r="A3020">
        <v>6.1068400000000002E-2</v>
      </c>
      <c r="B3020">
        <v>23317.6108299999</v>
      </c>
      <c r="D3020">
        <v>6.1068400000000002E-2</v>
      </c>
      <c r="E3020">
        <v>23317.618399999901</v>
      </c>
    </row>
    <row r="3021" spans="1:5" x14ac:dyDescent="0.25">
      <c r="A3021">
        <v>6.1088400000000001E-2</v>
      </c>
      <c r="B3021">
        <v>23325.093550000001</v>
      </c>
      <c r="D3021">
        <v>6.1088400000000001E-2</v>
      </c>
      <c r="E3021">
        <v>23324.959009999999</v>
      </c>
    </row>
    <row r="3022" spans="1:5" x14ac:dyDescent="0.25">
      <c r="A3022">
        <v>6.11084E-2</v>
      </c>
      <c r="B3022">
        <v>23332.484359999999</v>
      </c>
      <c r="D3022">
        <v>6.11084E-2</v>
      </c>
      <c r="E3022">
        <v>23332.443619999998</v>
      </c>
    </row>
    <row r="3023" spans="1:5" x14ac:dyDescent="0.25">
      <c r="A3023">
        <v>6.1128399999999999E-2</v>
      </c>
      <c r="B3023">
        <v>23339.82777</v>
      </c>
      <c r="D3023">
        <v>6.1128399999999999E-2</v>
      </c>
      <c r="E3023">
        <v>23339.686129999998</v>
      </c>
    </row>
    <row r="3024" spans="1:5" x14ac:dyDescent="0.25">
      <c r="A3024">
        <v>6.1148399999999999E-2</v>
      </c>
      <c r="B3024">
        <v>23347.289379999998</v>
      </c>
      <c r="D3024">
        <v>6.1148399999999999E-2</v>
      </c>
      <c r="E3024">
        <v>23347.167949999999</v>
      </c>
    </row>
    <row r="3025" spans="1:5" x14ac:dyDescent="0.25">
      <c r="A3025">
        <v>6.1168399999999998E-2</v>
      </c>
      <c r="B3025">
        <v>23354.65119</v>
      </c>
      <c r="D3025">
        <v>6.1168399999999998E-2</v>
      </c>
      <c r="E3025">
        <v>23354.638559999999</v>
      </c>
    </row>
    <row r="3026" spans="1:5" x14ac:dyDescent="0.25">
      <c r="A3026">
        <v>6.1188399999999997E-2</v>
      </c>
      <c r="B3026">
        <v>23362.115809999901</v>
      </c>
      <c r="D3026">
        <v>6.1188399999999997E-2</v>
      </c>
      <c r="E3026">
        <v>23361.894169999901</v>
      </c>
    </row>
    <row r="3027" spans="1:5" x14ac:dyDescent="0.25">
      <c r="A3027">
        <v>6.1208400000000003E-2</v>
      </c>
      <c r="B3027">
        <v>23369.39042</v>
      </c>
      <c r="D3027">
        <v>6.1208400000000003E-2</v>
      </c>
      <c r="E3027">
        <v>23369.48689</v>
      </c>
    </row>
    <row r="3028" spans="1:5" x14ac:dyDescent="0.25">
      <c r="A3028">
        <v>6.1228400000000002E-2</v>
      </c>
      <c r="B3028">
        <v>23376.843140000001</v>
      </c>
      <c r="D3028">
        <v>6.1228400000000002E-2</v>
      </c>
      <c r="E3028">
        <v>23376.851600000002</v>
      </c>
    </row>
    <row r="3029" spans="1:5" x14ac:dyDescent="0.25">
      <c r="A3029">
        <v>6.1248400000000001E-2</v>
      </c>
      <c r="B3029">
        <v>23384.224749999899</v>
      </c>
      <c r="D3029">
        <v>6.1248400000000001E-2</v>
      </c>
      <c r="E3029">
        <v>23384.313119999999</v>
      </c>
    </row>
    <row r="3030" spans="1:5" x14ac:dyDescent="0.25">
      <c r="A3030">
        <v>6.1268400000000001E-2</v>
      </c>
      <c r="B3030">
        <v>23391.588669999899</v>
      </c>
      <c r="D3030">
        <v>6.1268400000000001E-2</v>
      </c>
      <c r="E3030">
        <v>23391.555939999998</v>
      </c>
    </row>
    <row r="3031" spans="1:5" x14ac:dyDescent="0.25">
      <c r="A3031">
        <v>6.12884E-2</v>
      </c>
      <c r="B3031">
        <v>23399.053289999902</v>
      </c>
      <c r="D3031">
        <v>6.12884E-2</v>
      </c>
      <c r="E3031">
        <v>23399.0225499999</v>
      </c>
    </row>
    <row r="3032" spans="1:5" x14ac:dyDescent="0.25">
      <c r="A3032">
        <v>6.1308399999999999E-2</v>
      </c>
      <c r="B3032">
        <v>23406.426909999998</v>
      </c>
      <c r="D3032">
        <v>6.1308399999999999E-2</v>
      </c>
      <c r="E3032">
        <v>23406.402369999902</v>
      </c>
    </row>
    <row r="3033" spans="1:5" x14ac:dyDescent="0.25">
      <c r="A3033">
        <v>6.1328399999999998E-2</v>
      </c>
      <c r="B3033">
        <v>23413.880720000001</v>
      </c>
      <c r="D3033">
        <v>6.1328399999999998E-2</v>
      </c>
      <c r="E3033">
        <v>23413.778989999999</v>
      </c>
    </row>
    <row r="3034" spans="1:5" x14ac:dyDescent="0.25">
      <c r="A3034">
        <v>6.1348399999999997E-2</v>
      </c>
      <c r="B3034">
        <v>23421.1524399999</v>
      </c>
      <c r="D3034">
        <v>6.1348399999999997E-2</v>
      </c>
      <c r="E3034">
        <v>23421.229810000001</v>
      </c>
    </row>
    <row r="3035" spans="1:5" x14ac:dyDescent="0.25">
      <c r="A3035">
        <v>6.1368399999999997E-2</v>
      </c>
      <c r="B3035">
        <v>23428.608159999902</v>
      </c>
      <c r="D3035">
        <v>6.1368399999999997E-2</v>
      </c>
      <c r="E3035">
        <v>23428.605530000001</v>
      </c>
    </row>
    <row r="3036" spans="1:5" x14ac:dyDescent="0.25">
      <c r="A3036">
        <v>6.1388400000000003E-2</v>
      </c>
      <c r="B3036">
        <v>23435.99078</v>
      </c>
      <c r="D3036">
        <v>6.1388400000000003E-2</v>
      </c>
      <c r="E3036">
        <v>23436.069449999999</v>
      </c>
    </row>
    <row r="3037" spans="1:5" x14ac:dyDescent="0.25">
      <c r="A3037">
        <v>6.1408400000000002E-2</v>
      </c>
      <c r="B3037">
        <v>23443.345600000001</v>
      </c>
      <c r="D3037">
        <v>6.1408400000000002E-2</v>
      </c>
      <c r="E3037">
        <v>23443.322169999999</v>
      </c>
    </row>
    <row r="3038" spans="1:5" x14ac:dyDescent="0.25">
      <c r="A3038">
        <v>6.1428400000000001E-2</v>
      </c>
      <c r="B3038">
        <v>23450.700429999899</v>
      </c>
      <c r="D3038">
        <v>6.1428400000000001E-2</v>
      </c>
      <c r="E3038">
        <v>23450.775899999899</v>
      </c>
    </row>
    <row r="3039" spans="1:5" x14ac:dyDescent="0.25">
      <c r="A3039">
        <v>6.14484E-2</v>
      </c>
      <c r="B3039">
        <v>23458.1740499999</v>
      </c>
      <c r="D3039">
        <v>6.14484E-2</v>
      </c>
      <c r="E3039">
        <v>23458.162719999898</v>
      </c>
    </row>
    <row r="3040" spans="1:5" x14ac:dyDescent="0.25">
      <c r="A3040">
        <v>6.1468399999999999E-2</v>
      </c>
      <c r="B3040">
        <v>23465.646970000002</v>
      </c>
      <c r="D3040">
        <v>6.1468399999999999E-2</v>
      </c>
      <c r="E3040">
        <v>23465.5163399999</v>
      </c>
    </row>
    <row r="3041" spans="1:5" x14ac:dyDescent="0.25">
      <c r="A3041">
        <v>6.1488399999999999E-2</v>
      </c>
      <c r="B3041">
        <v>23473.0026</v>
      </c>
      <c r="D3041">
        <v>6.1488399999999999E-2</v>
      </c>
      <c r="E3041">
        <v>23472.880169999898</v>
      </c>
    </row>
    <row r="3042" spans="1:5" x14ac:dyDescent="0.25">
      <c r="A3042">
        <v>6.1508399999999998E-2</v>
      </c>
      <c r="B3042">
        <v>23480.467419999899</v>
      </c>
      <c r="D3042">
        <v>6.1508399999999998E-2</v>
      </c>
      <c r="E3042">
        <v>23480.366190000001</v>
      </c>
    </row>
    <row r="3043" spans="1:5" x14ac:dyDescent="0.25">
      <c r="A3043">
        <v>6.1528399999999997E-2</v>
      </c>
      <c r="B3043">
        <v>23487.832349999899</v>
      </c>
      <c r="D3043">
        <v>6.1528399999999997E-2</v>
      </c>
      <c r="E3043">
        <v>23487.708819999902</v>
      </c>
    </row>
    <row r="3044" spans="1:5" x14ac:dyDescent="0.25">
      <c r="A3044">
        <v>6.1548400000000003E-2</v>
      </c>
      <c r="B3044">
        <v>23495.184969999998</v>
      </c>
      <c r="D3044">
        <v>6.1548400000000003E-2</v>
      </c>
      <c r="E3044">
        <v>23495.082640000001</v>
      </c>
    </row>
    <row r="3045" spans="1:5" x14ac:dyDescent="0.25">
      <c r="A3045">
        <v>6.1568400000000002E-2</v>
      </c>
      <c r="B3045">
        <v>23502.572099999899</v>
      </c>
      <c r="D3045">
        <v>6.1568400000000002E-2</v>
      </c>
      <c r="E3045">
        <v>23502.5386699999</v>
      </c>
    </row>
    <row r="3046" spans="1:5" x14ac:dyDescent="0.25">
      <c r="A3046">
        <v>6.1588400000000001E-2</v>
      </c>
      <c r="B3046">
        <v>23510.0480299999</v>
      </c>
      <c r="D3046">
        <v>6.1588400000000001E-2</v>
      </c>
      <c r="E3046">
        <v>23509.905299999999</v>
      </c>
    </row>
    <row r="3047" spans="1:5" x14ac:dyDescent="0.25">
      <c r="A3047">
        <v>6.1608400000000001E-2</v>
      </c>
      <c r="B3047">
        <v>23517.311849999998</v>
      </c>
      <c r="D3047">
        <v>6.1608400000000001E-2</v>
      </c>
      <c r="E3047">
        <v>23517.369320000002</v>
      </c>
    </row>
    <row r="3048" spans="1:5" x14ac:dyDescent="0.25">
      <c r="A3048">
        <v>6.16284E-2</v>
      </c>
      <c r="B3048">
        <v>23524.765579999999</v>
      </c>
      <c r="D3048">
        <v>6.16284E-2</v>
      </c>
      <c r="E3048">
        <v>23524.73515</v>
      </c>
    </row>
    <row r="3049" spans="1:5" x14ac:dyDescent="0.25">
      <c r="A3049">
        <v>6.1648399999999999E-2</v>
      </c>
      <c r="B3049">
        <v>23532.21441</v>
      </c>
      <c r="D3049">
        <v>6.1648399999999999E-2</v>
      </c>
      <c r="E3049">
        <v>23532.209079999899</v>
      </c>
    </row>
    <row r="3050" spans="1:5" x14ac:dyDescent="0.25">
      <c r="A3050">
        <v>6.1668399999999998E-2</v>
      </c>
      <c r="B3050">
        <v>23539.587439999999</v>
      </c>
      <c r="D3050">
        <v>6.1668399999999998E-2</v>
      </c>
      <c r="E3050">
        <v>23539.575809999998</v>
      </c>
    </row>
    <row r="3051" spans="1:5" x14ac:dyDescent="0.25">
      <c r="A3051">
        <v>6.1688399999999997E-2</v>
      </c>
      <c r="B3051">
        <v>23546.929169999999</v>
      </c>
      <c r="D3051">
        <v>6.1688399999999997E-2</v>
      </c>
      <c r="E3051">
        <v>23546.928639999998</v>
      </c>
    </row>
    <row r="3052" spans="1:5" x14ac:dyDescent="0.25">
      <c r="A3052">
        <v>6.1708399999999997E-2</v>
      </c>
      <c r="B3052">
        <v>23554.315200000001</v>
      </c>
      <c r="D3052">
        <v>6.1708399999999997E-2</v>
      </c>
      <c r="E3052">
        <v>23554.39457</v>
      </c>
    </row>
    <row r="3053" spans="1:5" x14ac:dyDescent="0.25">
      <c r="A3053">
        <v>6.1728400000000003E-2</v>
      </c>
      <c r="B3053">
        <v>23561.78313</v>
      </c>
      <c r="D3053">
        <v>6.1728400000000003E-2</v>
      </c>
      <c r="E3053">
        <v>23561.770609999901</v>
      </c>
    </row>
    <row r="3054" spans="1:5" x14ac:dyDescent="0.25">
      <c r="A3054">
        <v>6.1748400000000002E-2</v>
      </c>
      <c r="B3054">
        <v>23569.069070000001</v>
      </c>
      <c r="D3054">
        <v>6.1748400000000002E-2</v>
      </c>
      <c r="E3054">
        <v>23569.105539999899</v>
      </c>
    </row>
    <row r="3055" spans="1:5" x14ac:dyDescent="0.25">
      <c r="A3055">
        <v>6.1768400000000001E-2</v>
      </c>
      <c r="B3055">
        <v>23576.493999999999</v>
      </c>
      <c r="D3055">
        <v>6.1768400000000001E-2</v>
      </c>
      <c r="E3055">
        <v>23576.481469999999</v>
      </c>
    </row>
    <row r="3056" spans="1:5" x14ac:dyDescent="0.25">
      <c r="A3056">
        <v>6.17884E-2</v>
      </c>
      <c r="B3056">
        <v>23583.87873</v>
      </c>
      <c r="D3056">
        <v>6.17884E-2</v>
      </c>
      <c r="E3056">
        <v>23583.956310000001</v>
      </c>
    </row>
    <row r="3057" spans="1:5" x14ac:dyDescent="0.25">
      <c r="A3057">
        <v>6.1808399999999999E-2</v>
      </c>
      <c r="B3057">
        <v>23591.215769999901</v>
      </c>
      <c r="D3057">
        <v>6.1808399999999999E-2</v>
      </c>
      <c r="E3057">
        <v>23591.193239999899</v>
      </c>
    </row>
    <row r="3058" spans="1:5" x14ac:dyDescent="0.25">
      <c r="A3058">
        <v>6.1828399999999999E-2</v>
      </c>
      <c r="B3058">
        <v>23598.681700000001</v>
      </c>
      <c r="D3058">
        <v>6.1828399999999999E-2</v>
      </c>
      <c r="E3058">
        <v>23598.66948</v>
      </c>
    </row>
    <row r="3059" spans="1:5" x14ac:dyDescent="0.25">
      <c r="A3059">
        <v>6.1848399999999998E-2</v>
      </c>
      <c r="B3059">
        <v>23606.14574</v>
      </c>
      <c r="D3059">
        <v>6.1848399999999998E-2</v>
      </c>
      <c r="E3059">
        <v>23606.156210000001</v>
      </c>
    </row>
    <row r="3060" spans="1:5" x14ac:dyDescent="0.25">
      <c r="A3060">
        <v>6.1868399999999997E-2</v>
      </c>
      <c r="B3060">
        <v>23613.611680000002</v>
      </c>
      <c r="D3060">
        <v>6.1868399999999997E-2</v>
      </c>
      <c r="E3060">
        <v>23613.41115</v>
      </c>
    </row>
    <row r="3061" spans="1:5" x14ac:dyDescent="0.25">
      <c r="A3061">
        <v>6.1888400000000003E-2</v>
      </c>
      <c r="B3061">
        <v>23620.87861</v>
      </c>
      <c r="D3061">
        <v>6.1888400000000003E-2</v>
      </c>
      <c r="E3061">
        <v>23620.857089999899</v>
      </c>
    </row>
    <row r="3062" spans="1:5" x14ac:dyDescent="0.25">
      <c r="A3062">
        <v>6.1908400000000002E-2</v>
      </c>
      <c r="B3062">
        <v>23628.345649999999</v>
      </c>
      <c r="D3062">
        <v>6.1908400000000002E-2</v>
      </c>
      <c r="E3062">
        <v>23628.223119999999</v>
      </c>
    </row>
    <row r="3063" spans="1:5" x14ac:dyDescent="0.25">
      <c r="A3063">
        <v>6.1928400000000002E-2</v>
      </c>
      <c r="B3063">
        <v>23635.71269</v>
      </c>
      <c r="D3063">
        <v>6.1928400000000002E-2</v>
      </c>
      <c r="E3063">
        <v>23635.691159999998</v>
      </c>
    </row>
    <row r="3064" spans="1:5" x14ac:dyDescent="0.25">
      <c r="A3064">
        <v>6.1948400000000001E-2</v>
      </c>
      <c r="B3064">
        <v>23643.067729999999</v>
      </c>
      <c r="D3064">
        <v>6.1948400000000001E-2</v>
      </c>
      <c r="E3064">
        <v>23642.944100000001</v>
      </c>
    </row>
    <row r="3065" spans="1:5" x14ac:dyDescent="0.25">
      <c r="A3065">
        <v>6.19684E-2</v>
      </c>
      <c r="B3065">
        <v>23650.524769999902</v>
      </c>
      <c r="D3065">
        <v>6.19684E-2</v>
      </c>
      <c r="E3065">
        <v>23650.502140000001</v>
      </c>
    </row>
    <row r="3066" spans="1:5" x14ac:dyDescent="0.25">
      <c r="A3066">
        <v>6.1988399999999999E-2</v>
      </c>
      <c r="B3066">
        <v>23657.912709999899</v>
      </c>
      <c r="D3066">
        <v>6.1988399999999999E-2</v>
      </c>
      <c r="E3066">
        <v>23657.890080000001</v>
      </c>
    </row>
    <row r="3067" spans="1:5" x14ac:dyDescent="0.25">
      <c r="A3067">
        <v>6.2008399999999998E-2</v>
      </c>
      <c r="B3067">
        <v>23665.247650000001</v>
      </c>
      <c r="D3067">
        <v>6.2008399999999998E-2</v>
      </c>
      <c r="E3067">
        <v>23665.245419999999</v>
      </c>
    </row>
    <row r="3068" spans="1:5" x14ac:dyDescent="0.25">
      <c r="A3068">
        <v>6.2028399999999997E-2</v>
      </c>
      <c r="B3068">
        <v>23672.613889999899</v>
      </c>
      <c r="D3068">
        <v>6.2028399999999997E-2</v>
      </c>
      <c r="E3068">
        <v>23672.703270000002</v>
      </c>
    </row>
    <row r="3069" spans="1:5" x14ac:dyDescent="0.25">
      <c r="A3069">
        <v>6.2048399999999997E-2</v>
      </c>
      <c r="B3069">
        <v>23680.091829999899</v>
      </c>
      <c r="D3069">
        <v>6.2048399999999997E-2</v>
      </c>
      <c r="E3069">
        <v>23680.069309999901</v>
      </c>
    </row>
    <row r="3070" spans="1:5" x14ac:dyDescent="0.25">
      <c r="A3070">
        <v>6.2068400000000003E-2</v>
      </c>
      <c r="B3070">
        <v>23687.427979999899</v>
      </c>
      <c r="D3070">
        <v>6.2068400000000003E-2</v>
      </c>
      <c r="E3070">
        <v>23687.43735</v>
      </c>
    </row>
    <row r="3071" spans="1:5" x14ac:dyDescent="0.25">
      <c r="A3071">
        <v>6.2088400000000002E-2</v>
      </c>
      <c r="B3071">
        <v>23694.807120000001</v>
      </c>
      <c r="D3071">
        <v>6.2088400000000002E-2</v>
      </c>
      <c r="E3071">
        <v>23694.775389999999</v>
      </c>
    </row>
    <row r="3072" spans="1:5" x14ac:dyDescent="0.25">
      <c r="A3072">
        <v>6.2108400000000001E-2</v>
      </c>
      <c r="B3072">
        <v>23702.17196</v>
      </c>
      <c r="D3072">
        <v>6.2108400000000001E-2</v>
      </c>
      <c r="E3072">
        <v>23702.250540000001</v>
      </c>
    </row>
    <row r="3073" spans="1:5" x14ac:dyDescent="0.25">
      <c r="A3073">
        <v>6.21284E-2</v>
      </c>
      <c r="B3073">
        <v>23709.620009999999</v>
      </c>
      <c r="D3073">
        <v>6.21284E-2</v>
      </c>
      <c r="E3073">
        <v>23709.637579999999</v>
      </c>
    </row>
    <row r="3074" spans="1:5" x14ac:dyDescent="0.25">
      <c r="A3074">
        <v>6.2148399999999999E-2</v>
      </c>
      <c r="B3074">
        <v>23716.968149999899</v>
      </c>
      <c r="D3074">
        <v>6.2148399999999999E-2</v>
      </c>
      <c r="E3074">
        <v>23716.974829999901</v>
      </c>
    </row>
    <row r="3075" spans="1:5" x14ac:dyDescent="0.25">
      <c r="A3075">
        <v>6.2168399999999999E-2</v>
      </c>
      <c r="B3075">
        <v>23724.356099999899</v>
      </c>
      <c r="D3075">
        <v>6.2168399999999999E-2</v>
      </c>
      <c r="E3075">
        <v>23724.342680000002</v>
      </c>
    </row>
    <row r="3076" spans="1:5" x14ac:dyDescent="0.25">
      <c r="A3076">
        <v>6.2188399999999998E-2</v>
      </c>
      <c r="B3076">
        <v>23731.90135</v>
      </c>
      <c r="D3076">
        <v>6.2188399999999998E-2</v>
      </c>
      <c r="E3076">
        <v>23731.799919999899</v>
      </c>
    </row>
    <row r="3077" spans="1:5" x14ac:dyDescent="0.25">
      <c r="A3077">
        <v>6.2208399999999997E-2</v>
      </c>
      <c r="B3077">
        <v>23739.17959</v>
      </c>
      <c r="D3077">
        <v>6.2208399999999997E-2</v>
      </c>
      <c r="E3077">
        <v>23739.15797</v>
      </c>
    </row>
    <row r="3078" spans="1:5" x14ac:dyDescent="0.25">
      <c r="A3078">
        <v>6.2228400000000003E-2</v>
      </c>
      <c r="B3078">
        <v>23746.63464</v>
      </c>
      <c r="D3078">
        <v>6.2228400000000003E-2</v>
      </c>
      <c r="E3078">
        <v>23746.5342199999</v>
      </c>
    </row>
    <row r="3079" spans="1:5" x14ac:dyDescent="0.25">
      <c r="A3079">
        <v>6.2248400000000002E-2</v>
      </c>
      <c r="B3079">
        <v>23753.9847899999</v>
      </c>
      <c r="D3079">
        <v>6.2248400000000002E-2</v>
      </c>
      <c r="E3079">
        <v>23753.972369999901</v>
      </c>
    </row>
    <row r="3080" spans="1:5" x14ac:dyDescent="0.25">
      <c r="A3080">
        <v>6.2268400000000002E-2</v>
      </c>
      <c r="B3080">
        <v>23761.475040000001</v>
      </c>
      <c r="D3080">
        <v>6.2268400000000002E-2</v>
      </c>
      <c r="E3080">
        <v>23761.23342</v>
      </c>
    </row>
    <row r="3081" spans="1:5" x14ac:dyDescent="0.25">
      <c r="A3081">
        <v>6.2288400000000001E-2</v>
      </c>
      <c r="B3081">
        <v>23768.739089999901</v>
      </c>
      <c r="D3081">
        <v>6.2288400000000001E-2</v>
      </c>
      <c r="E3081">
        <v>23768.699769999901</v>
      </c>
    </row>
    <row r="3082" spans="1:5" x14ac:dyDescent="0.25">
      <c r="A3082">
        <v>6.23084E-2</v>
      </c>
      <c r="B3082">
        <v>23776.179239999899</v>
      </c>
      <c r="D3082">
        <v>6.23084E-2</v>
      </c>
      <c r="E3082">
        <v>23776.176820000001</v>
      </c>
    </row>
    <row r="3083" spans="1:5" x14ac:dyDescent="0.25">
      <c r="A3083">
        <v>6.2328399999999999E-2</v>
      </c>
      <c r="B3083">
        <v>23783.638589999999</v>
      </c>
      <c r="D3083">
        <v>6.2328399999999999E-2</v>
      </c>
      <c r="E3083">
        <v>23783.614169999899</v>
      </c>
    </row>
    <row r="3084" spans="1:5" x14ac:dyDescent="0.25">
      <c r="A3084">
        <v>6.2348399999999998E-2</v>
      </c>
      <c r="B3084">
        <v>23790.903539999901</v>
      </c>
      <c r="D3084">
        <v>6.2348399999999998E-2</v>
      </c>
      <c r="E3084">
        <v>23790.992119999901</v>
      </c>
    </row>
    <row r="3085" spans="1:5" x14ac:dyDescent="0.25">
      <c r="A3085">
        <v>6.2368399999999997E-2</v>
      </c>
      <c r="B3085">
        <v>23798.371899999998</v>
      </c>
      <c r="D3085">
        <v>6.2368399999999997E-2</v>
      </c>
      <c r="E3085">
        <v>23798.362169999898</v>
      </c>
    </row>
    <row r="3086" spans="1:5" x14ac:dyDescent="0.25">
      <c r="A3086">
        <v>6.2388399999999997E-2</v>
      </c>
      <c r="B3086">
        <v>23805.709949999899</v>
      </c>
      <c r="D3086">
        <v>6.2388399999999997E-2</v>
      </c>
      <c r="E3086">
        <v>23805.80863</v>
      </c>
    </row>
    <row r="3087" spans="1:5" x14ac:dyDescent="0.25">
      <c r="A3087">
        <v>6.2408400000000003E-2</v>
      </c>
      <c r="B3087">
        <v>23813.100200000001</v>
      </c>
      <c r="D3087">
        <v>6.2408400000000003E-2</v>
      </c>
      <c r="E3087">
        <v>23813.177680000001</v>
      </c>
    </row>
    <row r="3088" spans="1:5" x14ac:dyDescent="0.25">
      <c r="A3088">
        <v>6.2428400000000002E-2</v>
      </c>
      <c r="B3088">
        <v>23820.437459999899</v>
      </c>
      <c r="D3088">
        <v>6.2428400000000002E-2</v>
      </c>
      <c r="E3088">
        <v>23820.6249399999</v>
      </c>
    </row>
    <row r="3089" spans="1:5" x14ac:dyDescent="0.25">
      <c r="A3089">
        <v>6.2448400000000001E-2</v>
      </c>
      <c r="B3089">
        <v>23827.917710000002</v>
      </c>
      <c r="D3089">
        <v>6.2448400000000001E-2</v>
      </c>
      <c r="E3089">
        <v>23828.006290000001</v>
      </c>
    </row>
    <row r="3090" spans="1:5" x14ac:dyDescent="0.25">
      <c r="A3090">
        <v>6.24684E-2</v>
      </c>
      <c r="B3090">
        <v>23835.293969999901</v>
      </c>
      <c r="D3090">
        <v>6.24684E-2</v>
      </c>
      <c r="E3090">
        <v>23835.361449999898</v>
      </c>
    </row>
    <row r="3091" spans="1:5" x14ac:dyDescent="0.25">
      <c r="A3091">
        <v>6.24884E-2</v>
      </c>
      <c r="B3091">
        <v>23842.625019999999</v>
      </c>
      <c r="D3091">
        <v>6.24884E-2</v>
      </c>
      <c r="E3091">
        <v>23842.710699999901</v>
      </c>
    </row>
    <row r="3092" spans="1:5" x14ac:dyDescent="0.25">
      <c r="A3092">
        <v>6.2508400000000006E-2</v>
      </c>
      <c r="B3092">
        <v>23850.162479999999</v>
      </c>
      <c r="D3092">
        <v>6.2508400000000006E-2</v>
      </c>
      <c r="E3092">
        <v>23850.189859999999</v>
      </c>
    </row>
    <row r="3093" spans="1:5" x14ac:dyDescent="0.25">
      <c r="A3093">
        <v>6.2528399999999998E-2</v>
      </c>
      <c r="B3093">
        <v>23857.541639999999</v>
      </c>
      <c r="D3093">
        <v>6.2528399999999998E-2</v>
      </c>
      <c r="E3093">
        <v>23857.62112</v>
      </c>
    </row>
    <row r="3094" spans="1:5" x14ac:dyDescent="0.25">
      <c r="A3094">
        <v>6.2548400000000004E-2</v>
      </c>
      <c r="B3094">
        <v>23864.930899999999</v>
      </c>
      <c r="D3094">
        <v>6.2548400000000004E-2</v>
      </c>
      <c r="E3094">
        <v>23864.898580000001</v>
      </c>
    </row>
    <row r="3095" spans="1:5" x14ac:dyDescent="0.25">
      <c r="A3095">
        <v>6.2568399999999996E-2</v>
      </c>
      <c r="B3095">
        <v>23872.289159999898</v>
      </c>
      <c r="D3095">
        <v>6.2568399999999996E-2</v>
      </c>
      <c r="E3095">
        <v>23872.346829999999</v>
      </c>
    </row>
    <row r="3096" spans="1:5" x14ac:dyDescent="0.25">
      <c r="A3096">
        <v>6.2588400000000002E-2</v>
      </c>
      <c r="B3096">
        <v>23879.7394099999</v>
      </c>
      <c r="D3096">
        <v>6.2588400000000002E-2</v>
      </c>
      <c r="E3096">
        <v>23879.687889999899</v>
      </c>
    </row>
    <row r="3097" spans="1:5" x14ac:dyDescent="0.25">
      <c r="A3097">
        <v>6.2608399999999995E-2</v>
      </c>
      <c r="B3097">
        <v>23886.99667</v>
      </c>
      <c r="D3097">
        <v>6.2608399999999995E-2</v>
      </c>
      <c r="E3097">
        <v>23887.156350000001</v>
      </c>
    </row>
    <row r="3098" spans="1:5" x14ac:dyDescent="0.25">
      <c r="A3098">
        <v>6.2628400000000001E-2</v>
      </c>
      <c r="B3098">
        <v>23894.447039999999</v>
      </c>
      <c r="D3098">
        <v>6.2628400000000001E-2</v>
      </c>
      <c r="E3098">
        <v>23894.544620000001</v>
      </c>
    </row>
    <row r="3099" spans="1:5" x14ac:dyDescent="0.25">
      <c r="A3099">
        <v>6.2648400000000007E-2</v>
      </c>
      <c r="B3099">
        <v>23901.928399999899</v>
      </c>
      <c r="D3099">
        <v>6.2648400000000007E-2</v>
      </c>
      <c r="E3099">
        <v>23901.996079999899</v>
      </c>
    </row>
    <row r="3100" spans="1:5" x14ac:dyDescent="0.25">
      <c r="A3100">
        <v>6.2668399999999999E-2</v>
      </c>
      <c r="B3100">
        <v>23909.28686</v>
      </c>
      <c r="D3100">
        <v>6.2668399999999999E-2</v>
      </c>
      <c r="E3100">
        <v>23909.256339999902</v>
      </c>
    </row>
    <row r="3101" spans="1:5" x14ac:dyDescent="0.25">
      <c r="A3101">
        <v>6.2688400000000005E-2</v>
      </c>
      <c r="B3101">
        <v>23916.625919999999</v>
      </c>
      <c r="D3101">
        <v>6.2688400000000005E-2</v>
      </c>
      <c r="E3101">
        <v>23916.712599999999</v>
      </c>
    </row>
    <row r="3102" spans="1:5" x14ac:dyDescent="0.25">
      <c r="A3102">
        <v>6.2708399999999997E-2</v>
      </c>
      <c r="B3102">
        <v>23923.986379999998</v>
      </c>
      <c r="D3102">
        <v>6.2708399999999997E-2</v>
      </c>
      <c r="E3102">
        <v>23924.173859999999</v>
      </c>
    </row>
    <row r="3103" spans="1:5" x14ac:dyDescent="0.25">
      <c r="A3103">
        <v>6.2728400000000004E-2</v>
      </c>
      <c r="B3103">
        <v>23931.43765</v>
      </c>
      <c r="D3103">
        <v>6.2728400000000004E-2</v>
      </c>
      <c r="E3103">
        <v>23931.43723</v>
      </c>
    </row>
    <row r="3104" spans="1:5" x14ac:dyDescent="0.25">
      <c r="A3104">
        <v>6.2748399999999996E-2</v>
      </c>
      <c r="B3104">
        <v>23938.705910000001</v>
      </c>
      <c r="D3104">
        <v>6.2748399999999996E-2</v>
      </c>
      <c r="E3104">
        <v>23938.875690000001</v>
      </c>
    </row>
    <row r="3105" spans="1:5" x14ac:dyDescent="0.25">
      <c r="A3105">
        <v>6.2768400000000002E-2</v>
      </c>
      <c r="B3105">
        <v>23946.166379999901</v>
      </c>
      <c r="D3105">
        <v>6.2768400000000002E-2</v>
      </c>
      <c r="E3105">
        <v>23946.234960000002</v>
      </c>
    </row>
    <row r="3106" spans="1:5" x14ac:dyDescent="0.25">
      <c r="A3106">
        <v>6.2788399999999994E-2</v>
      </c>
      <c r="B3106">
        <v>23953.5467399999</v>
      </c>
      <c r="D3106">
        <v>6.2788399999999994E-2</v>
      </c>
      <c r="E3106">
        <v>23953.712520000001</v>
      </c>
    </row>
    <row r="3107" spans="1:5" x14ac:dyDescent="0.25">
      <c r="A3107">
        <v>6.28084E-2</v>
      </c>
      <c r="B3107">
        <v>23961.096309999899</v>
      </c>
      <c r="D3107">
        <v>6.28084E-2</v>
      </c>
      <c r="E3107">
        <v>23960.96369</v>
      </c>
    </row>
    <row r="3108" spans="1:5" x14ac:dyDescent="0.25">
      <c r="A3108">
        <v>6.2828400000000006E-2</v>
      </c>
      <c r="B3108">
        <v>23968.536579999902</v>
      </c>
      <c r="D3108">
        <v>6.2828400000000006E-2</v>
      </c>
      <c r="E3108">
        <v>23968.411959999899</v>
      </c>
    </row>
    <row r="3109" spans="1:5" x14ac:dyDescent="0.25">
      <c r="A3109">
        <v>6.2848399999999999E-2</v>
      </c>
      <c r="B3109">
        <v>23975.906940000001</v>
      </c>
      <c r="D3109">
        <v>6.2848399999999999E-2</v>
      </c>
      <c r="E3109">
        <v>23975.774519999901</v>
      </c>
    </row>
    <row r="3110" spans="1:5" x14ac:dyDescent="0.25">
      <c r="A3110">
        <v>6.2868400000000005E-2</v>
      </c>
      <c r="B3110">
        <v>23983.276309999899</v>
      </c>
      <c r="D3110">
        <v>6.2868400000000005E-2</v>
      </c>
      <c r="E3110">
        <v>23983.134889999899</v>
      </c>
    </row>
    <row r="3111" spans="1:5" x14ac:dyDescent="0.25">
      <c r="A3111">
        <v>6.2888399999999997E-2</v>
      </c>
      <c r="B3111">
        <v>23990.60758</v>
      </c>
      <c r="D3111">
        <v>6.2888399999999997E-2</v>
      </c>
      <c r="E3111">
        <v>23990.626459999901</v>
      </c>
    </row>
    <row r="3112" spans="1:5" x14ac:dyDescent="0.25">
      <c r="A3112">
        <v>6.2908400000000003E-2</v>
      </c>
      <c r="B3112">
        <v>23998.075150000001</v>
      </c>
      <c r="D3112">
        <v>6.2908400000000003E-2</v>
      </c>
      <c r="E3112">
        <v>23998.084729999999</v>
      </c>
    </row>
    <row r="3113" spans="1:5" x14ac:dyDescent="0.25">
      <c r="A3113">
        <v>6.2928399999999995E-2</v>
      </c>
      <c r="B3113">
        <v>24005.437519999999</v>
      </c>
      <c r="D3113">
        <v>6.2928399999999995E-2</v>
      </c>
      <c r="E3113">
        <v>24005.4140999999</v>
      </c>
    </row>
    <row r="3114" spans="1:5" x14ac:dyDescent="0.25">
      <c r="A3114">
        <v>6.2948400000000002E-2</v>
      </c>
      <c r="B3114">
        <v>24012.80719</v>
      </c>
      <c r="D3114">
        <v>6.2948400000000002E-2</v>
      </c>
      <c r="E3114">
        <v>24012.766670000001</v>
      </c>
    </row>
    <row r="3115" spans="1:5" x14ac:dyDescent="0.25">
      <c r="A3115">
        <v>6.2968399999999994E-2</v>
      </c>
      <c r="B3115">
        <v>24020.149359999901</v>
      </c>
      <c r="D3115">
        <v>6.2968399999999994E-2</v>
      </c>
      <c r="E3115">
        <v>24020.22694</v>
      </c>
    </row>
    <row r="3116" spans="1:5" x14ac:dyDescent="0.25">
      <c r="A3116">
        <v>6.29884E-2</v>
      </c>
      <c r="B3116">
        <v>24027.598929999898</v>
      </c>
      <c r="D3116">
        <v>6.29884E-2</v>
      </c>
      <c r="E3116">
        <v>24027.485519999998</v>
      </c>
    </row>
    <row r="3117" spans="1:5" x14ac:dyDescent="0.25">
      <c r="A3117">
        <v>6.3008400000000006E-2</v>
      </c>
      <c r="B3117">
        <v>24034.981299999999</v>
      </c>
      <c r="D3117">
        <v>6.3008400000000006E-2</v>
      </c>
      <c r="E3117">
        <v>24034.949089999998</v>
      </c>
    </row>
    <row r="3118" spans="1:5" x14ac:dyDescent="0.25">
      <c r="A3118">
        <v>6.3028399999999998E-2</v>
      </c>
      <c r="B3118">
        <v>24042.320879999999</v>
      </c>
      <c r="D3118">
        <v>6.3028399999999998E-2</v>
      </c>
      <c r="E3118">
        <v>24042.30056</v>
      </c>
    </row>
    <row r="3119" spans="1:5" x14ac:dyDescent="0.25">
      <c r="A3119">
        <v>6.3048400000000004E-2</v>
      </c>
      <c r="B3119">
        <v>24049.784249999899</v>
      </c>
      <c r="D3119">
        <v>6.3048400000000004E-2</v>
      </c>
      <c r="E3119">
        <v>24049.772029999898</v>
      </c>
    </row>
    <row r="3120" spans="1:5" x14ac:dyDescent="0.25">
      <c r="A3120">
        <v>6.3068399999999997E-2</v>
      </c>
      <c r="B3120">
        <v>24057.0539199999</v>
      </c>
      <c r="D3120">
        <v>6.3068399999999997E-2</v>
      </c>
      <c r="E3120">
        <v>24057.121309999999</v>
      </c>
    </row>
    <row r="3121" spans="1:5" x14ac:dyDescent="0.25">
      <c r="A3121">
        <v>6.3088400000000003E-2</v>
      </c>
      <c r="B3121">
        <v>24064.624299999901</v>
      </c>
      <c r="D3121">
        <v>6.3088400000000003E-2</v>
      </c>
      <c r="E3121">
        <v>24064.493979999901</v>
      </c>
    </row>
    <row r="3122" spans="1:5" x14ac:dyDescent="0.25">
      <c r="A3122">
        <v>6.3108399999999995E-2</v>
      </c>
      <c r="B3122">
        <v>24071.957880000002</v>
      </c>
      <c r="D3122">
        <v>6.3108399999999995E-2</v>
      </c>
      <c r="E3122">
        <v>24071.966359999999</v>
      </c>
    </row>
    <row r="3123" spans="1:5" x14ac:dyDescent="0.25">
      <c r="A3123">
        <v>6.3128400000000001E-2</v>
      </c>
      <c r="B3123">
        <v>24079.306250000001</v>
      </c>
      <c r="D3123">
        <v>6.3128400000000001E-2</v>
      </c>
      <c r="E3123">
        <v>24079.196039999999</v>
      </c>
    </row>
    <row r="3124" spans="1:5" x14ac:dyDescent="0.25">
      <c r="A3124">
        <v>6.3148399999999993E-2</v>
      </c>
      <c r="B3124">
        <v>24086.668929999902</v>
      </c>
      <c r="D3124">
        <v>6.3148399999999993E-2</v>
      </c>
      <c r="E3124">
        <v>24086.647509999999</v>
      </c>
    </row>
    <row r="3125" spans="1:5" x14ac:dyDescent="0.25">
      <c r="A3125">
        <v>6.31684E-2</v>
      </c>
      <c r="B3125">
        <v>24094.150299999899</v>
      </c>
      <c r="D3125">
        <v>6.31684E-2</v>
      </c>
      <c r="E3125">
        <v>24094.009989999999</v>
      </c>
    </row>
    <row r="3126" spans="1:5" x14ac:dyDescent="0.25">
      <c r="A3126">
        <v>6.3188400000000006E-2</v>
      </c>
      <c r="B3126">
        <v>24101.581979999999</v>
      </c>
      <c r="D3126">
        <v>6.3188400000000006E-2</v>
      </c>
      <c r="E3126">
        <v>24101.460569999901</v>
      </c>
    </row>
    <row r="3127" spans="1:5" x14ac:dyDescent="0.25">
      <c r="A3127">
        <v>6.3208399999999998E-2</v>
      </c>
      <c r="B3127">
        <v>24108.843359999999</v>
      </c>
      <c r="D3127">
        <v>6.3208399999999998E-2</v>
      </c>
      <c r="E3127">
        <v>24108.82215</v>
      </c>
    </row>
    <row r="3128" spans="1:5" x14ac:dyDescent="0.25">
      <c r="A3128">
        <v>6.3228400000000004E-2</v>
      </c>
      <c r="B3128">
        <v>24116.318139999999</v>
      </c>
      <c r="D3128">
        <v>6.3228400000000004E-2</v>
      </c>
      <c r="E3128">
        <v>24116.304629999999</v>
      </c>
    </row>
    <row r="3129" spans="1:5" x14ac:dyDescent="0.25">
      <c r="A3129">
        <v>6.3248399999999996E-2</v>
      </c>
      <c r="B3129">
        <v>24123.668619999899</v>
      </c>
      <c r="D3129">
        <v>6.3248399999999996E-2</v>
      </c>
      <c r="E3129">
        <v>24123.635209999899</v>
      </c>
    </row>
    <row r="3130" spans="1:5" x14ac:dyDescent="0.25">
      <c r="A3130">
        <v>6.3268400000000002E-2</v>
      </c>
      <c r="B3130">
        <v>24131.019199999999</v>
      </c>
      <c r="D3130">
        <v>6.3268400000000002E-2</v>
      </c>
      <c r="E3130">
        <v>24130.98979</v>
      </c>
    </row>
    <row r="3131" spans="1:5" x14ac:dyDescent="0.25">
      <c r="A3131">
        <v>6.3288399999999995E-2</v>
      </c>
      <c r="B3131">
        <v>24138.382679999999</v>
      </c>
      <c r="D3131">
        <v>6.3288399999999995E-2</v>
      </c>
      <c r="E3131">
        <v>24138.45047</v>
      </c>
    </row>
    <row r="3132" spans="1:5" x14ac:dyDescent="0.25">
      <c r="A3132">
        <v>6.3308400000000001E-2</v>
      </c>
      <c r="B3132">
        <v>24145.844260000002</v>
      </c>
      <c r="D3132">
        <v>6.3308400000000001E-2</v>
      </c>
      <c r="E3132">
        <v>24145.831050000001</v>
      </c>
    </row>
    <row r="3133" spans="1:5" x14ac:dyDescent="0.25">
      <c r="A3133">
        <v>6.3328400000000007E-2</v>
      </c>
      <c r="B3133">
        <v>24153.085940000001</v>
      </c>
      <c r="D3133">
        <v>6.3328400000000007E-2</v>
      </c>
      <c r="E3133">
        <v>24153.186529999999</v>
      </c>
    </row>
    <row r="3134" spans="1:5" x14ac:dyDescent="0.25">
      <c r="A3134">
        <v>6.3348399999999999E-2</v>
      </c>
      <c r="B3134">
        <v>24160.549630000001</v>
      </c>
      <c r="D3134">
        <v>6.3348399999999999E-2</v>
      </c>
      <c r="E3134">
        <v>24160.51701</v>
      </c>
    </row>
    <row r="3135" spans="1:5" x14ac:dyDescent="0.25">
      <c r="A3135">
        <v>6.3368400000000005E-2</v>
      </c>
      <c r="B3135">
        <v>24168.111010000001</v>
      </c>
      <c r="D3135">
        <v>6.3368400000000005E-2</v>
      </c>
      <c r="E3135">
        <v>24167.9997999999</v>
      </c>
    </row>
    <row r="3136" spans="1:5" x14ac:dyDescent="0.25">
      <c r="A3136">
        <v>6.3388399999999998E-2</v>
      </c>
      <c r="B3136">
        <v>24175.363789999901</v>
      </c>
      <c r="D3136">
        <v>6.3388399999999998E-2</v>
      </c>
      <c r="E3136">
        <v>24175.2222799999</v>
      </c>
    </row>
    <row r="3137" spans="1:5" x14ac:dyDescent="0.25">
      <c r="A3137">
        <v>6.3408400000000004E-2</v>
      </c>
      <c r="B3137">
        <v>24182.80428</v>
      </c>
      <c r="D3137">
        <v>6.3408400000000004E-2</v>
      </c>
      <c r="E3137">
        <v>24182.69497</v>
      </c>
    </row>
    <row r="3138" spans="1:5" x14ac:dyDescent="0.25">
      <c r="A3138">
        <v>6.3428399999999996E-2</v>
      </c>
      <c r="B3138">
        <v>24190.16906</v>
      </c>
      <c r="D3138">
        <v>6.3428399999999996E-2</v>
      </c>
      <c r="E3138">
        <v>24190.15655</v>
      </c>
    </row>
    <row r="3139" spans="1:5" x14ac:dyDescent="0.25">
      <c r="A3139">
        <v>6.3448400000000002E-2</v>
      </c>
      <c r="B3139">
        <v>24197.54045</v>
      </c>
      <c r="D3139">
        <v>6.3448400000000002E-2</v>
      </c>
      <c r="E3139">
        <v>24197.411339999999</v>
      </c>
    </row>
    <row r="3140" spans="1:5" x14ac:dyDescent="0.25">
      <c r="A3140">
        <v>6.3468399999999994E-2</v>
      </c>
      <c r="B3140">
        <v>24204.873230000001</v>
      </c>
      <c r="D3140">
        <v>6.3468399999999994E-2</v>
      </c>
      <c r="E3140">
        <v>24204.96082</v>
      </c>
    </row>
    <row r="3141" spans="1:5" x14ac:dyDescent="0.25">
      <c r="A3141">
        <v>6.34884E-2</v>
      </c>
      <c r="B3141">
        <v>24212.357019999999</v>
      </c>
      <c r="D3141">
        <v>6.34884E-2</v>
      </c>
      <c r="E3141">
        <v>24212.313509999902</v>
      </c>
    </row>
    <row r="3142" spans="1:5" x14ac:dyDescent="0.25">
      <c r="A3142">
        <v>6.3508400000000007E-2</v>
      </c>
      <c r="B3142">
        <v>24219.690509999898</v>
      </c>
      <c r="D3142">
        <v>6.3508400000000007E-2</v>
      </c>
      <c r="E3142">
        <v>24219.688399999901</v>
      </c>
    </row>
    <row r="3143" spans="1:5" x14ac:dyDescent="0.25">
      <c r="A3143">
        <v>6.3528399999999999E-2</v>
      </c>
      <c r="B3143">
        <v>24227.0622999999</v>
      </c>
      <c r="D3143">
        <v>6.3528399999999999E-2</v>
      </c>
      <c r="E3143">
        <v>24227.041779999901</v>
      </c>
    </row>
    <row r="3144" spans="1:5" x14ac:dyDescent="0.25">
      <c r="A3144">
        <v>6.3548400000000005E-2</v>
      </c>
      <c r="B3144">
        <v>24234.51598</v>
      </c>
      <c r="D3144">
        <v>6.3548400000000005E-2</v>
      </c>
      <c r="E3144">
        <v>24234.5134699999</v>
      </c>
    </row>
    <row r="3145" spans="1:5" x14ac:dyDescent="0.25">
      <c r="A3145">
        <v>6.3568399999999997E-2</v>
      </c>
      <c r="B3145">
        <v>24241.86767</v>
      </c>
      <c r="D3145">
        <v>6.3568399999999997E-2</v>
      </c>
      <c r="E3145">
        <v>24241.726360000001</v>
      </c>
    </row>
    <row r="3146" spans="1:5" x14ac:dyDescent="0.25">
      <c r="A3146">
        <v>6.3588400000000003E-2</v>
      </c>
      <c r="B3146">
        <v>24249.22006</v>
      </c>
      <c r="D3146">
        <v>6.3588400000000003E-2</v>
      </c>
      <c r="E3146">
        <v>24249.221850000002</v>
      </c>
    </row>
    <row r="3147" spans="1:5" x14ac:dyDescent="0.25">
      <c r="A3147">
        <v>6.3608399999999995E-2</v>
      </c>
      <c r="B3147">
        <v>24256.584049999899</v>
      </c>
      <c r="D3147">
        <v>6.3608399999999995E-2</v>
      </c>
      <c r="E3147">
        <v>24256.641539999899</v>
      </c>
    </row>
    <row r="3148" spans="1:5" x14ac:dyDescent="0.25">
      <c r="A3148">
        <v>6.3628400000000002E-2</v>
      </c>
      <c r="B3148">
        <v>24264.138640000001</v>
      </c>
      <c r="D3148">
        <v>6.3628400000000002E-2</v>
      </c>
      <c r="E3148">
        <v>24264.007529999999</v>
      </c>
    </row>
    <row r="3149" spans="1:5" x14ac:dyDescent="0.25">
      <c r="A3149">
        <v>6.3648399999999994E-2</v>
      </c>
      <c r="B3149">
        <v>24271.399539999999</v>
      </c>
      <c r="D3149">
        <v>6.3648399999999994E-2</v>
      </c>
      <c r="E3149">
        <v>24271.37113</v>
      </c>
    </row>
    <row r="3150" spans="1:5" x14ac:dyDescent="0.25">
      <c r="A3150">
        <v>6.36684E-2</v>
      </c>
      <c r="B3150">
        <v>24278.84633</v>
      </c>
      <c r="D3150">
        <v>6.36684E-2</v>
      </c>
      <c r="E3150">
        <v>24278.803919999998</v>
      </c>
    </row>
    <row r="3151" spans="1:5" x14ac:dyDescent="0.25">
      <c r="A3151">
        <v>6.3688400000000006E-2</v>
      </c>
      <c r="B3151">
        <v>24286.209920000001</v>
      </c>
      <c r="D3151">
        <v>6.3688400000000006E-2</v>
      </c>
      <c r="E3151">
        <v>24286.288710000001</v>
      </c>
    </row>
    <row r="3152" spans="1:5" x14ac:dyDescent="0.25">
      <c r="A3152">
        <v>6.3708399999999998E-2</v>
      </c>
      <c r="B3152">
        <v>24293.55271</v>
      </c>
      <c r="D3152">
        <v>6.3708399999999998E-2</v>
      </c>
      <c r="E3152">
        <v>24293.562399999901</v>
      </c>
    </row>
    <row r="3153" spans="1:5" x14ac:dyDescent="0.25">
      <c r="A3153">
        <v>6.3728400000000004E-2</v>
      </c>
      <c r="B3153">
        <v>24300.996609999998</v>
      </c>
      <c r="D3153">
        <v>6.3728400000000004E-2</v>
      </c>
      <c r="E3153">
        <v>24301.094099999998</v>
      </c>
    </row>
    <row r="3154" spans="1:5" x14ac:dyDescent="0.25">
      <c r="A3154">
        <v>6.3748399999999997E-2</v>
      </c>
      <c r="B3154">
        <v>24308.360199999901</v>
      </c>
      <c r="D3154">
        <v>6.3748399999999997E-2</v>
      </c>
      <c r="E3154">
        <v>24308.446989999899</v>
      </c>
    </row>
    <row r="3155" spans="1:5" x14ac:dyDescent="0.25">
      <c r="A3155">
        <v>6.3768400000000003E-2</v>
      </c>
      <c r="B3155">
        <v>24315.725900000001</v>
      </c>
      <c r="D3155">
        <v>6.3768400000000003E-2</v>
      </c>
      <c r="E3155">
        <v>24315.79449</v>
      </c>
    </row>
    <row r="3156" spans="1:5" x14ac:dyDescent="0.25">
      <c r="A3156">
        <v>6.3788399999999995E-2</v>
      </c>
      <c r="B3156">
        <v>24323.06769</v>
      </c>
      <c r="D3156">
        <v>6.3788399999999995E-2</v>
      </c>
      <c r="E3156">
        <v>24323.256379999999</v>
      </c>
    </row>
    <row r="3157" spans="1:5" x14ac:dyDescent="0.25">
      <c r="A3157">
        <v>6.3808400000000001E-2</v>
      </c>
      <c r="B3157">
        <v>24330.543489999902</v>
      </c>
      <c r="D3157">
        <v>6.3808400000000001E-2</v>
      </c>
      <c r="E3157">
        <v>24330.601279999999</v>
      </c>
    </row>
    <row r="3158" spans="1:5" x14ac:dyDescent="0.25">
      <c r="A3158">
        <v>6.3828399999999993E-2</v>
      </c>
      <c r="B3158">
        <v>24337.857389999899</v>
      </c>
      <c r="D3158">
        <v>6.3828399999999993E-2</v>
      </c>
      <c r="E3158">
        <v>24337.964879999901</v>
      </c>
    </row>
    <row r="3159" spans="1:5" x14ac:dyDescent="0.25">
      <c r="A3159">
        <v>6.38484E-2</v>
      </c>
      <c r="B3159">
        <v>24345.23328</v>
      </c>
      <c r="D3159">
        <v>6.38484E-2</v>
      </c>
      <c r="E3159">
        <v>24345.32087</v>
      </c>
    </row>
    <row r="3160" spans="1:5" x14ac:dyDescent="0.25">
      <c r="A3160">
        <v>6.3868400000000006E-2</v>
      </c>
      <c r="B3160">
        <v>24352.69598</v>
      </c>
      <c r="D3160">
        <v>6.3868400000000006E-2</v>
      </c>
      <c r="E3160">
        <v>24352.783769999998</v>
      </c>
    </row>
    <row r="3161" spans="1:5" x14ac:dyDescent="0.25">
      <c r="A3161">
        <v>6.3888399999999998E-2</v>
      </c>
      <c r="B3161">
        <v>24360.250779999998</v>
      </c>
      <c r="D3161">
        <v>6.3888399999999998E-2</v>
      </c>
      <c r="E3161">
        <v>24360.03947</v>
      </c>
    </row>
    <row r="3162" spans="1:5" x14ac:dyDescent="0.25">
      <c r="A3162">
        <v>6.3908400000000004E-2</v>
      </c>
      <c r="B3162">
        <v>24367.611479999901</v>
      </c>
      <c r="D3162">
        <v>6.3908400000000004E-2</v>
      </c>
      <c r="E3162">
        <v>24367.493269999999</v>
      </c>
    </row>
    <row r="3163" spans="1:5" x14ac:dyDescent="0.25">
      <c r="A3163">
        <v>6.3928399999999996E-2</v>
      </c>
      <c r="B3163">
        <v>24374.957279999999</v>
      </c>
      <c r="D3163">
        <v>6.3928399999999996E-2</v>
      </c>
      <c r="E3163">
        <v>24374.855970000001</v>
      </c>
    </row>
    <row r="3164" spans="1:5" x14ac:dyDescent="0.25">
      <c r="A3164">
        <v>6.3948400000000002E-2</v>
      </c>
      <c r="B3164">
        <v>24382.383180000001</v>
      </c>
      <c r="D3164">
        <v>6.3948400000000002E-2</v>
      </c>
      <c r="E3164">
        <v>24382.290870000001</v>
      </c>
    </row>
    <row r="3165" spans="1:5" x14ac:dyDescent="0.25">
      <c r="A3165">
        <v>6.3968399999999995E-2</v>
      </c>
      <c r="B3165">
        <v>24389.678179999999</v>
      </c>
      <c r="D3165">
        <v>6.3968399999999995E-2</v>
      </c>
      <c r="E3165">
        <v>24389.756869999899</v>
      </c>
    </row>
    <row r="3166" spans="1:5" x14ac:dyDescent="0.25">
      <c r="A3166">
        <v>6.3988400000000001E-2</v>
      </c>
      <c r="B3166">
        <v>24397.1250799999</v>
      </c>
      <c r="D3166">
        <v>6.3988400000000001E-2</v>
      </c>
      <c r="E3166">
        <v>24397.091569999899</v>
      </c>
    </row>
    <row r="3167" spans="1:5" x14ac:dyDescent="0.25">
      <c r="A3167">
        <v>6.4008399999999993E-2</v>
      </c>
      <c r="B3167">
        <v>24404.487879999899</v>
      </c>
      <c r="D3167">
        <v>6.4008399999999993E-2</v>
      </c>
      <c r="E3167">
        <v>24404.557579999899</v>
      </c>
    </row>
    <row r="3168" spans="1:5" x14ac:dyDescent="0.25">
      <c r="A3168">
        <v>6.4028399999999999E-2</v>
      </c>
      <c r="B3168">
        <v>24411.83368</v>
      </c>
      <c r="D3168">
        <v>6.4028399999999999E-2</v>
      </c>
      <c r="E3168">
        <v>24411.81338</v>
      </c>
    </row>
    <row r="3169" spans="1:5" x14ac:dyDescent="0.25">
      <c r="A3169">
        <v>6.4048400000000005E-2</v>
      </c>
      <c r="B3169">
        <v>24419.195489999998</v>
      </c>
      <c r="D3169">
        <v>6.4048400000000005E-2</v>
      </c>
      <c r="E3169">
        <v>24419.245279999999</v>
      </c>
    </row>
    <row r="3170" spans="1:5" x14ac:dyDescent="0.25">
      <c r="A3170">
        <v>6.4068399999999998E-2</v>
      </c>
      <c r="B3170">
        <v>24426.642589999901</v>
      </c>
      <c r="D3170">
        <v>6.4068399999999998E-2</v>
      </c>
      <c r="E3170">
        <v>24426.602289999999</v>
      </c>
    </row>
    <row r="3171" spans="1:5" x14ac:dyDescent="0.25">
      <c r="A3171">
        <v>6.4088400000000004E-2</v>
      </c>
      <c r="B3171">
        <v>24434.009399999999</v>
      </c>
      <c r="D3171">
        <v>6.4088400000000004E-2</v>
      </c>
      <c r="E3171">
        <v>24433.978089999899</v>
      </c>
    </row>
    <row r="3172" spans="1:5" x14ac:dyDescent="0.25">
      <c r="A3172">
        <v>6.4108399999999996E-2</v>
      </c>
      <c r="B3172">
        <v>24441.3511</v>
      </c>
      <c r="D3172">
        <v>6.4108399999999996E-2</v>
      </c>
      <c r="E3172">
        <v>24441.313099999999</v>
      </c>
    </row>
    <row r="3173" spans="1:5" x14ac:dyDescent="0.25">
      <c r="A3173">
        <v>6.4128400000000002E-2</v>
      </c>
      <c r="B3173">
        <v>24448.90811</v>
      </c>
      <c r="D3173">
        <v>6.4128400000000002E-2</v>
      </c>
      <c r="E3173">
        <v>24448.796999999999</v>
      </c>
    </row>
    <row r="3174" spans="1:5" x14ac:dyDescent="0.25">
      <c r="A3174">
        <v>6.4148399999999994E-2</v>
      </c>
      <c r="B3174">
        <v>24456.156109999902</v>
      </c>
      <c r="D3174">
        <v>6.4148399999999994E-2</v>
      </c>
      <c r="E3174">
        <v>24456.123909999998</v>
      </c>
    </row>
    <row r="3175" spans="1:5" x14ac:dyDescent="0.25">
      <c r="A3175">
        <v>6.41684E-2</v>
      </c>
      <c r="B3175">
        <v>24463.58612</v>
      </c>
      <c r="D3175">
        <v>6.41684E-2</v>
      </c>
      <c r="E3175">
        <v>24463.466709999899</v>
      </c>
    </row>
    <row r="3176" spans="1:5" x14ac:dyDescent="0.25">
      <c r="A3176">
        <v>6.4188400000000007E-2</v>
      </c>
      <c r="B3176">
        <v>24470.935929999901</v>
      </c>
      <c r="D3176">
        <v>6.4188400000000007E-2</v>
      </c>
      <c r="E3176">
        <v>24470.931519999998</v>
      </c>
    </row>
    <row r="3177" spans="1:5" x14ac:dyDescent="0.25">
      <c r="A3177">
        <v>6.4208399999999999E-2</v>
      </c>
      <c r="B3177">
        <v>24478.421829999999</v>
      </c>
      <c r="D3177">
        <v>6.4208399999999999E-2</v>
      </c>
      <c r="E3177">
        <v>24478.278630000001</v>
      </c>
    </row>
    <row r="3178" spans="1:5" x14ac:dyDescent="0.25">
      <c r="A3178">
        <v>6.4228400000000005E-2</v>
      </c>
      <c r="B3178">
        <v>24485.655839999901</v>
      </c>
      <c r="D3178">
        <v>6.4228400000000005E-2</v>
      </c>
      <c r="E3178">
        <v>24485.724539999901</v>
      </c>
    </row>
    <row r="3179" spans="1:5" x14ac:dyDescent="0.25">
      <c r="A3179">
        <v>6.4248399999999997E-2</v>
      </c>
      <c r="B3179">
        <v>24493.123849999902</v>
      </c>
      <c r="D3179">
        <v>6.4248399999999997E-2</v>
      </c>
      <c r="E3179">
        <v>24493.1004499999</v>
      </c>
    </row>
    <row r="3180" spans="1:5" x14ac:dyDescent="0.25">
      <c r="A3180">
        <v>6.4268400000000003E-2</v>
      </c>
      <c r="B3180">
        <v>24500.57776</v>
      </c>
      <c r="D3180">
        <v>6.4268400000000003E-2</v>
      </c>
      <c r="E3180">
        <v>24500.4574599999</v>
      </c>
    </row>
    <row r="3181" spans="1:5" x14ac:dyDescent="0.25">
      <c r="A3181">
        <v>6.4288399999999996E-2</v>
      </c>
      <c r="B3181">
        <v>24507.813770000001</v>
      </c>
      <c r="D3181">
        <v>6.4288399999999996E-2</v>
      </c>
      <c r="E3181">
        <v>24507.802569999902</v>
      </c>
    </row>
    <row r="3182" spans="1:5" x14ac:dyDescent="0.25">
      <c r="A3182">
        <v>6.4308400000000002E-2</v>
      </c>
      <c r="B3182">
        <v>24515.269680000001</v>
      </c>
      <c r="D3182">
        <v>6.4308400000000002E-2</v>
      </c>
      <c r="E3182">
        <v>24515.247480000002</v>
      </c>
    </row>
    <row r="3183" spans="1:5" x14ac:dyDescent="0.25">
      <c r="A3183">
        <v>6.4328399999999994E-2</v>
      </c>
      <c r="B3183">
        <v>24522.636589999998</v>
      </c>
      <c r="D3183">
        <v>6.4328399999999994E-2</v>
      </c>
      <c r="E3183">
        <v>24522.695589999999</v>
      </c>
    </row>
    <row r="3184" spans="1:5" x14ac:dyDescent="0.25">
      <c r="A3184">
        <v>6.43484E-2</v>
      </c>
      <c r="B3184">
        <v>24530.092799999999</v>
      </c>
      <c r="D3184">
        <v>6.43484E-2</v>
      </c>
      <c r="E3184">
        <v>24529.961500000001</v>
      </c>
    </row>
    <row r="3185" spans="1:5" x14ac:dyDescent="0.25">
      <c r="A3185">
        <v>6.4368400000000006E-2</v>
      </c>
      <c r="B3185">
        <v>24537.44772</v>
      </c>
      <c r="D3185">
        <v>6.4368400000000006E-2</v>
      </c>
      <c r="E3185">
        <v>24537.406510000001</v>
      </c>
    </row>
    <row r="3186" spans="1:5" x14ac:dyDescent="0.25">
      <c r="A3186">
        <v>6.4388399999999998E-2</v>
      </c>
      <c r="B3186">
        <v>24544.904929999899</v>
      </c>
      <c r="D3186">
        <v>6.4388399999999998E-2</v>
      </c>
      <c r="E3186">
        <v>24544.794529999901</v>
      </c>
    </row>
    <row r="3187" spans="1:5" x14ac:dyDescent="0.25">
      <c r="A3187">
        <v>6.4408400000000005E-2</v>
      </c>
      <c r="B3187">
        <v>24552.15294</v>
      </c>
      <c r="D3187">
        <v>6.4408400000000005E-2</v>
      </c>
      <c r="E3187">
        <v>24552.120640000001</v>
      </c>
    </row>
    <row r="3188" spans="1:5" x14ac:dyDescent="0.25">
      <c r="A3188">
        <v>6.4428399999999997E-2</v>
      </c>
      <c r="B3188">
        <v>24559.599959999901</v>
      </c>
      <c r="D3188">
        <v>6.4428399999999997E-2</v>
      </c>
      <c r="E3188">
        <v>24559.5854499999</v>
      </c>
    </row>
    <row r="3189" spans="1:5" x14ac:dyDescent="0.25">
      <c r="A3189">
        <v>6.4448400000000003E-2</v>
      </c>
      <c r="B3189">
        <v>24566.94587</v>
      </c>
      <c r="D3189">
        <v>6.4448400000000003E-2</v>
      </c>
      <c r="E3189">
        <v>24567.12357</v>
      </c>
    </row>
    <row r="3190" spans="1:5" x14ac:dyDescent="0.25">
      <c r="A3190">
        <v>6.4468399999999995E-2</v>
      </c>
      <c r="B3190">
        <v>24574.29278</v>
      </c>
      <c r="D3190">
        <v>6.4468399999999995E-2</v>
      </c>
      <c r="E3190">
        <v>24574.37948</v>
      </c>
    </row>
    <row r="3191" spans="1:5" x14ac:dyDescent="0.25">
      <c r="A3191">
        <v>6.4488400000000001E-2</v>
      </c>
      <c r="B3191">
        <v>24581.7379</v>
      </c>
      <c r="D3191">
        <v>6.4488400000000001E-2</v>
      </c>
      <c r="E3191">
        <v>24581.816800000001</v>
      </c>
    </row>
    <row r="3192" spans="1:5" x14ac:dyDescent="0.25">
      <c r="A3192">
        <v>6.4508399999999994E-2</v>
      </c>
      <c r="B3192">
        <v>24589.084019999998</v>
      </c>
      <c r="D3192">
        <v>6.4508399999999994E-2</v>
      </c>
      <c r="E3192">
        <v>24589.284820000001</v>
      </c>
    </row>
    <row r="3193" spans="1:5" x14ac:dyDescent="0.25">
      <c r="A3193">
        <v>6.45284E-2</v>
      </c>
      <c r="B3193">
        <v>24596.451029999898</v>
      </c>
      <c r="D3193">
        <v>6.45284E-2</v>
      </c>
      <c r="E3193">
        <v>24596.528829999999</v>
      </c>
    </row>
    <row r="3194" spans="1:5" x14ac:dyDescent="0.25">
      <c r="A3194">
        <v>6.4548400000000006E-2</v>
      </c>
      <c r="B3194">
        <v>24603.809349999901</v>
      </c>
      <c r="D3194">
        <v>6.4548400000000006E-2</v>
      </c>
      <c r="E3194">
        <v>24603.987850000001</v>
      </c>
    </row>
    <row r="3195" spans="1:5" x14ac:dyDescent="0.25">
      <c r="A3195">
        <v>6.4568399999999998E-2</v>
      </c>
      <c r="B3195">
        <v>24611.26727</v>
      </c>
      <c r="D3195">
        <v>6.4568399999999998E-2</v>
      </c>
      <c r="E3195">
        <v>24611.33597</v>
      </c>
    </row>
    <row r="3196" spans="1:5" x14ac:dyDescent="0.25">
      <c r="A3196">
        <v>6.4588400000000004E-2</v>
      </c>
      <c r="B3196">
        <v>24618.610289999899</v>
      </c>
      <c r="D3196">
        <v>6.4588400000000004E-2</v>
      </c>
      <c r="E3196">
        <v>24618.6800899999</v>
      </c>
    </row>
    <row r="3197" spans="1:5" x14ac:dyDescent="0.25">
      <c r="A3197">
        <v>6.4608399999999996E-2</v>
      </c>
      <c r="B3197">
        <v>24626.077209999901</v>
      </c>
      <c r="D3197">
        <v>6.4608399999999996E-2</v>
      </c>
      <c r="E3197">
        <v>24626.048309999998</v>
      </c>
    </row>
    <row r="3198" spans="1:5" x14ac:dyDescent="0.25">
      <c r="A3198">
        <v>6.4628400000000003E-2</v>
      </c>
      <c r="B3198">
        <v>24633.50563</v>
      </c>
      <c r="D3198">
        <v>6.4628400000000003E-2</v>
      </c>
      <c r="E3198">
        <v>24633.50433</v>
      </c>
    </row>
    <row r="3199" spans="1:5" x14ac:dyDescent="0.25">
      <c r="A3199">
        <v>6.4648399999999995E-2</v>
      </c>
      <c r="B3199">
        <v>24640.9515499999</v>
      </c>
      <c r="D3199">
        <v>6.4648399999999995E-2</v>
      </c>
      <c r="E3199">
        <v>24640.72135</v>
      </c>
    </row>
    <row r="3200" spans="1:5" x14ac:dyDescent="0.25">
      <c r="A3200">
        <v>6.4668400000000001E-2</v>
      </c>
      <c r="B3200">
        <v>24648.300770000002</v>
      </c>
      <c r="D3200">
        <v>6.4668400000000001E-2</v>
      </c>
      <c r="E3200">
        <v>24648.27967</v>
      </c>
    </row>
    <row r="3201" spans="1:5" x14ac:dyDescent="0.25">
      <c r="A3201">
        <v>6.4688399999999993E-2</v>
      </c>
      <c r="B3201">
        <v>24655.677889999901</v>
      </c>
      <c r="D3201">
        <v>6.4688399999999993E-2</v>
      </c>
      <c r="E3201">
        <v>24655.747689999898</v>
      </c>
    </row>
    <row r="3202" spans="1:5" x14ac:dyDescent="0.25">
      <c r="A3202">
        <v>6.4708399999999999E-2</v>
      </c>
      <c r="B3202">
        <v>24663.10311</v>
      </c>
      <c r="D3202">
        <v>6.4708399999999999E-2</v>
      </c>
      <c r="E3202">
        <v>24662.98371</v>
      </c>
    </row>
    <row r="3203" spans="1:5" x14ac:dyDescent="0.25">
      <c r="A3203">
        <v>6.4728400000000005E-2</v>
      </c>
      <c r="B3203">
        <v>24670.354039999998</v>
      </c>
      <c r="D3203">
        <v>6.4728400000000005E-2</v>
      </c>
      <c r="E3203">
        <v>24670.462879999999</v>
      </c>
    </row>
    <row r="3204" spans="1:5" x14ac:dyDescent="0.25">
      <c r="A3204">
        <v>6.4748399999999998E-2</v>
      </c>
      <c r="B3204">
        <v>24677.822370000002</v>
      </c>
      <c r="D3204">
        <v>6.4748399999999998E-2</v>
      </c>
      <c r="E3204">
        <v>24677.80213</v>
      </c>
    </row>
    <row r="3205" spans="1:5" x14ac:dyDescent="0.25">
      <c r="A3205">
        <v>6.4768400000000004E-2</v>
      </c>
      <c r="B3205">
        <v>24685.169519999999</v>
      </c>
      <c r="D3205">
        <v>6.4768400000000004E-2</v>
      </c>
      <c r="E3205">
        <v>24685.148160000001</v>
      </c>
    </row>
    <row r="3206" spans="1:5" x14ac:dyDescent="0.25">
      <c r="A3206">
        <v>6.4788399999999996E-2</v>
      </c>
      <c r="B3206">
        <v>24692.51655</v>
      </c>
      <c r="D3206">
        <v>6.4788399999999996E-2</v>
      </c>
      <c r="E3206">
        <v>24692.496500000001</v>
      </c>
    </row>
    <row r="3207" spans="1:5" x14ac:dyDescent="0.25">
      <c r="A3207">
        <v>6.4808400000000002E-2</v>
      </c>
      <c r="B3207">
        <v>24699.963899999999</v>
      </c>
      <c r="D3207">
        <v>6.4808400000000002E-2</v>
      </c>
      <c r="E3207">
        <v>24699.954539999999</v>
      </c>
    </row>
    <row r="3208" spans="1:5" x14ac:dyDescent="0.25">
      <c r="A3208">
        <v>6.4828399999999994E-2</v>
      </c>
      <c r="B3208">
        <v>24707.41403</v>
      </c>
      <c r="D3208">
        <v>6.4828399999999994E-2</v>
      </c>
      <c r="E3208">
        <v>24707.201779999999</v>
      </c>
    </row>
    <row r="3209" spans="1:5" x14ac:dyDescent="0.25">
      <c r="A3209">
        <v>6.48484E-2</v>
      </c>
      <c r="B3209">
        <v>24714.782179999998</v>
      </c>
      <c r="D3209">
        <v>6.48484E-2</v>
      </c>
      <c r="E3209">
        <v>24714.66102</v>
      </c>
    </row>
    <row r="3210" spans="1:5" x14ac:dyDescent="0.25">
      <c r="A3210">
        <v>6.4868400000000007E-2</v>
      </c>
      <c r="B3210">
        <v>24722.129509999999</v>
      </c>
      <c r="D3210">
        <v>6.4868400000000007E-2</v>
      </c>
      <c r="E3210">
        <v>24722.101069999899</v>
      </c>
    </row>
    <row r="3211" spans="1:5" x14ac:dyDescent="0.25">
      <c r="A3211">
        <v>6.4888399999999999E-2</v>
      </c>
      <c r="B3211">
        <v>24729.579559999998</v>
      </c>
      <c r="D3211">
        <v>6.4888399999999999E-2</v>
      </c>
      <c r="E3211">
        <v>24729.548409999999</v>
      </c>
    </row>
    <row r="3212" spans="1:5" x14ac:dyDescent="0.25">
      <c r="A3212">
        <v>6.4908400000000005E-2</v>
      </c>
      <c r="B3212">
        <v>24736.823909999901</v>
      </c>
      <c r="D3212">
        <v>6.4908400000000005E-2</v>
      </c>
      <c r="E3212">
        <v>24736.906459999998</v>
      </c>
    </row>
    <row r="3213" spans="1:5" x14ac:dyDescent="0.25">
      <c r="A3213">
        <v>6.4928399999999997E-2</v>
      </c>
      <c r="B3213">
        <v>24744.27505</v>
      </c>
      <c r="D3213">
        <v>6.4928399999999997E-2</v>
      </c>
      <c r="E3213">
        <v>24744.24381</v>
      </c>
    </row>
    <row r="3214" spans="1:5" x14ac:dyDescent="0.25">
      <c r="A3214">
        <v>6.4948400000000003E-2</v>
      </c>
      <c r="B3214">
        <v>24751.6132</v>
      </c>
      <c r="D3214">
        <v>6.4948400000000003E-2</v>
      </c>
      <c r="E3214">
        <v>24751.70105</v>
      </c>
    </row>
    <row r="3215" spans="1:5" x14ac:dyDescent="0.25">
      <c r="A3215">
        <v>6.4968399999999996E-2</v>
      </c>
      <c r="B3215">
        <v>24758.969450000001</v>
      </c>
      <c r="D3215">
        <v>6.4968399999999996E-2</v>
      </c>
      <c r="E3215">
        <v>24758.95131</v>
      </c>
    </row>
    <row r="3216" spans="1:5" x14ac:dyDescent="0.25">
      <c r="A3216">
        <v>6.4988400000000002E-2</v>
      </c>
      <c r="B3216">
        <v>24766.3285</v>
      </c>
      <c r="D3216">
        <v>6.4988400000000002E-2</v>
      </c>
      <c r="E3216">
        <v>24766.418549999999</v>
      </c>
    </row>
    <row r="3217" spans="1:5" x14ac:dyDescent="0.25">
      <c r="A3217">
        <v>6.5008399999999994E-2</v>
      </c>
      <c r="B3217">
        <v>24773.877949999998</v>
      </c>
      <c r="D3217">
        <v>6.5008399999999994E-2</v>
      </c>
      <c r="E3217">
        <v>24773.747799999899</v>
      </c>
    </row>
    <row r="3218" spans="1:5" x14ac:dyDescent="0.25">
      <c r="A3218">
        <v>6.50284E-2</v>
      </c>
      <c r="B3218">
        <v>24781.237099999998</v>
      </c>
      <c r="D3218">
        <v>6.50284E-2</v>
      </c>
      <c r="E3218">
        <v>24781.115959999999</v>
      </c>
    </row>
    <row r="3219" spans="1:5" x14ac:dyDescent="0.25">
      <c r="A3219">
        <v>6.5048400000000006E-2</v>
      </c>
      <c r="B3219">
        <v>24788.584349999899</v>
      </c>
      <c r="D3219">
        <v>6.5048400000000006E-2</v>
      </c>
      <c r="E3219">
        <v>24788.554409999899</v>
      </c>
    </row>
    <row r="3220" spans="1:5" x14ac:dyDescent="0.25">
      <c r="A3220">
        <v>6.5068399999999998E-2</v>
      </c>
      <c r="B3220">
        <v>24796.004709999899</v>
      </c>
      <c r="D3220">
        <v>6.5068399999999998E-2</v>
      </c>
      <c r="E3220">
        <v>24795.91447</v>
      </c>
    </row>
    <row r="3221" spans="1:5" x14ac:dyDescent="0.25">
      <c r="A3221">
        <v>6.5088400000000005E-2</v>
      </c>
      <c r="B3221">
        <v>24803.25187</v>
      </c>
      <c r="D3221">
        <v>6.5088400000000005E-2</v>
      </c>
      <c r="E3221">
        <v>24803.462920000002</v>
      </c>
    </row>
    <row r="3222" spans="1:5" x14ac:dyDescent="0.25">
      <c r="A3222">
        <v>6.5108399999999997E-2</v>
      </c>
      <c r="B3222">
        <v>24810.733329999901</v>
      </c>
      <c r="D3222">
        <v>6.5108399999999997E-2</v>
      </c>
      <c r="E3222">
        <v>24810.801070000001</v>
      </c>
    </row>
    <row r="3223" spans="1:5" x14ac:dyDescent="0.25">
      <c r="A3223">
        <v>6.5128400000000003E-2</v>
      </c>
      <c r="B3223">
        <v>24818.081579999998</v>
      </c>
      <c r="D3223">
        <v>6.5128400000000003E-2</v>
      </c>
      <c r="E3223">
        <v>24818.241440000002</v>
      </c>
    </row>
    <row r="3224" spans="1:5" x14ac:dyDescent="0.25">
      <c r="A3224">
        <v>6.5148399999999995E-2</v>
      </c>
      <c r="B3224">
        <v>24825.4319499999</v>
      </c>
      <c r="D3224">
        <v>6.5148399999999995E-2</v>
      </c>
      <c r="E3224">
        <v>24825.50979</v>
      </c>
    </row>
    <row r="3225" spans="1:5" x14ac:dyDescent="0.25">
      <c r="A3225">
        <v>6.5168400000000001E-2</v>
      </c>
      <c r="B3225">
        <v>24832.781199999899</v>
      </c>
      <c r="D3225">
        <v>6.5168400000000001E-2</v>
      </c>
      <c r="E3225">
        <v>24832.951059999901</v>
      </c>
    </row>
    <row r="3226" spans="1:5" x14ac:dyDescent="0.25">
      <c r="A3226">
        <v>6.5188399999999994E-2</v>
      </c>
      <c r="B3226">
        <v>24840.219560000001</v>
      </c>
      <c r="D3226">
        <v>6.5188399999999994E-2</v>
      </c>
      <c r="E3226">
        <v>24840.289420000001</v>
      </c>
    </row>
    <row r="3227" spans="1:5" x14ac:dyDescent="0.25">
      <c r="A3227">
        <v>6.52084E-2</v>
      </c>
      <c r="B3227">
        <v>24847.5578299999</v>
      </c>
      <c r="D3227">
        <v>6.52084E-2</v>
      </c>
      <c r="E3227">
        <v>24847.649589999899</v>
      </c>
    </row>
    <row r="3228" spans="1:5" x14ac:dyDescent="0.25">
      <c r="A3228">
        <v>6.5228400000000006E-2</v>
      </c>
      <c r="B3228">
        <v>24855.128189999999</v>
      </c>
      <c r="D3228">
        <v>6.5228400000000006E-2</v>
      </c>
      <c r="E3228">
        <v>24854.997039999998</v>
      </c>
    </row>
    <row r="3229" spans="1:5" x14ac:dyDescent="0.25">
      <c r="A3229">
        <v>6.5248399999999998E-2</v>
      </c>
      <c r="B3229">
        <v>24862.566449999998</v>
      </c>
      <c r="D3229">
        <v>6.5248399999999998E-2</v>
      </c>
      <c r="E3229">
        <v>24862.455309999899</v>
      </c>
    </row>
    <row r="3230" spans="1:5" x14ac:dyDescent="0.25">
      <c r="A3230">
        <v>6.5268400000000004E-2</v>
      </c>
      <c r="B3230">
        <v>24869.825819999998</v>
      </c>
      <c r="D3230">
        <v>6.5268400000000004E-2</v>
      </c>
      <c r="E3230">
        <v>24869.795580000002</v>
      </c>
    </row>
    <row r="3231" spans="1:5" x14ac:dyDescent="0.25">
      <c r="A3231">
        <v>6.5288399999999996E-2</v>
      </c>
      <c r="B3231">
        <v>24877.276290000002</v>
      </c>
      <c r="D3231">
        <v>6.5288399999999996E-2</v>
      </c>
      <c r="E3231">
        <v>24877.146139999899</v>
      </c>
    </row>
    <row r="3232" spans="1:5" x14ac:dyDescent="0.25">
      <c r="A3232">
        <v>6.5308400000000003E-2</v>
      </c>
      <c r="B3232">
        <v>24884.625459999999</v>
      </c>
      <c r="D3232">
        <v>6.5308400000000003E-2</v>
      </c>
      <c r="E3232">
        <v>24884.70521</v>
      </c>
    </row>
    <row r="3233" spans="1:5" x14ac:dyDescent="0.25">
      <c r="A3233">
        <v>6.5328399999999995E-2</v>
      </c>
      <c r="B3233">
        <v>24892.0558199999</v>
      </c>
      <c r="D3233">
        <v>6.5328399999999995E-2</v>
      </c>
      <c r="E3233">
        <v>24891.952779999901</v>
      </c>
    </row>
    <row r="3234" spans="1:5" x14ac:dyDescent="0.25">
      <c r="A3234">
        <v>6.5348400000000001E-2</v>
      </c>
      <c r="B3234">
        <v>24899.315299999998</v>
      </c>
      <c r="D3234">
        <v>6.5348400000000001E-2</v>
      </c>
      <c r="E3234">
        <v>24899.39516</v>
      </c>
    </row>
    <row r="3235" spans="1:5" x14ac:dyDescent="0.25">
      <c r="A3235">
        <v>6.5368399999999993E-2</v>
      </c>
      <c r="B3235">
        <v>24906.7647699999</v>
      </c>
      <c r="D3235">
        <v>6.5368399999999993E-2</v>
      </c>
      <c r="E3235">
        <v>24906.734629999999</v>
      </c>
    </row>
    <row r="3236" spans="1:5" x14ac:dyDescent="0.25">
      <c r="A3236">
        <v>6.5388399999999999E-2</v>
      </c>
      <c r="B3236">
        <v>24914.0958399999</v>
      </c>
      <c r="D3236">
        <v>6.5388399999999999E-2</v>
      </c>
      <c r="E3236">
        <v>24914.0858999999</v>
      </c>
    </row>
    <row r="3237" spans="1:5" x14ac:dyDescent="0.25">
      <c r="A3237">
        <v>6.5408400000000005E-2</v>
      </c>
      <c r="B3237">
        <v>24921.4583099999</v>
      </c>
      <c r="D3237">
        <v>6.5408400000000005E-2</v>
      </c>
      <c r="E3237">
        <v>24921.4352799999</v>
      </c>
    </row>
    <row r="3238" spans="1:5" x14ac:dyDescent="0.25">
      <c r="A3238">
        <v>6.5428399999999998E-2</v>
      </c>
      <c r="B3238">
        <v>24929.0079999999</v>
      </c>
      <c r="D3238">
        <v>6.5428399999999998E-2</v>
      </c>
      <c r="E3238">
        <v>24928.904649999899</v>
      </c>
    </row>
    <row r="3239" spans="1:5" x14ac:dyDescent="0.25">
      <c r="A3239">
        <v>6.5448400000000004E-2</v>
      </c>
      <c r="B3239">
        <v>24936.3583699999</v>
      </c>
      <c r="D3239">
        <v>6.5448400000000004E-2</v>
      </c>
      <c r="E3239">
        <v>24936.237139999899</v>
      </c>
    </row>
    <row r="3240" spans="1:5" x14ac:dyDescent="0.25">
      <c r="A3240">
        <v>6.5468399999999996E-2</v>
      </c>
      <c r="B3240">
        <v>24943.686549999999</v>
      </c>
      <c r="D3240">
        <v>6.5468399999999996E-2</v>
      </c>
      <c r="E3240">
        <v>24943.57661</v>
      </c>
    </row>
    <row r="3241" spans="1:5" x14ac:dyDescent="0.25">
      <c r="A3241">
        <v>6.5488400000000002E-2</v>
      </c>
      <c r="B3241">
        <v>24951.048019999998</v>
      </c>
      <c r="D3241">
        <v>6.5488400000000002E-2</v>
      </c>
      <c r="E3241">
        <v>24951.0459899999</v>
      </c>
    </row>
    <row r="3242" spans="1:5" x14ac:dyDescent="0.25">
      <c r="A3242">
        <v>6.5508399999999994E-2</v>
      </c>
      <c r="B3242">
        <v>24958.498609999999</v>
      </c>
      <c r="D3242">
        <v>6.5508399999999994E-2</v>
      </c>
      <c r="E3242">
        <v>24958.376270000001</v>
      </c>
    </row>
    <row r="3243" spans="1:5" x14ac:dyDescent="0.25">
      <c r="A3243">
        <v>6.5528400000000001E-2</v>
      </c>
      <c r="B3243">
        <v>24965.759890000001</v>
      </c>
      <c r="D3243">
        <v>6.5528400000000001E-2</v>
      </c>
      <c r="E3243">
        <v>24965.806949999998</v>
      </c>
    </row>
    <row r="3244" spans="1:5" x14ac:dyDescent="0.25">
      <c r="A3244">
        <v>6.5548400000000007E-2</v>
      </c>
      <c r="B3244">
        <v>24973.1914699999</v>
      </c>
      <c r="D3244">
        <v>6.5548400000000007E-2</v>
      </c>
      <c r="E3244">
        <v>24973.1593299999</v>
      </c>
    </row>
    <row r="3245" spans="1:5" x14ac:dyDescent="0.25">
      <c r="A3245">
        <v>6.5568399999999999E-2</v>
      </c>
      <c r="B3245">
        <v>24980.539049999901</v>
      </c>
      <c r="D3245">
        <v>6.5568399999999999E-2</v>
      </c>
      <c r="E3245">
        <v>24980.52882</v>
      </c>
    </row>
    <row r="3246" spans="1:5" x14ac:dyDescent="0.25">
      <c r="A3246">
        <v>6.5588400000000005E-2</v>
      </c>
      <c r="B3246">
        <v>24987.91113</v>
      </c>
      <c r="D3246">
        <v>6.5588400000000005E-2</v>
      </c>
      <c r="E3246">
        <v>24987.878309999898</v>
      </c>
    </row>
    <row r="3247" spans="1:5" x14ac:dyDescent="0.25">
      <c r="A3247">
        <v>6.5608399999999997E-2</v>
      </c>
      <c r="B3247">
        <v>24995.34072</v>
      </c>
      <c r="D3247">
        <v>6.5608399999999997E-2</v>
      </c>
      <c r="E3247">
        <v>24995.308789999999</v>
      </c>
    </row>
    <row r="3248" spans="1:5" x14ac:dyDescent="0.25">
      <c r="A3248">
        <v>6.5628400000000003E-2</v>
      </c>
      <c r="B3248">
        <v>25002.791209999999</v>
      </c>
      <c r="D3248">
        <v>6.5628400000000003E-2</v>
      </c>
      <c r="E3248">
        <v>25002.659079999899</v>
      </c>
    </row>
    <row r="3249" spans="1:5" x14ac:dyDescent="0.25">
      <c r="A3249">
        <v>6.5648399999999996E-2</v>
      </c>
      <c r="B3249">
        <v>25010.143690000001</v>
      </c>
      <c r="D3249">
        <v>6.5648399999999996E-2</v>
      </c>
      <c r="E3249">
        <v>25010.102569999901</v>
      </c>
    </row>
    <row r="3250" spans="1:5" x14ac:dyDescent="0.25">
      <c r="A3250">
        <v>6.5668400000000002E-2</v>
      </c>
      <c r="B3250">
        <v>25017.48429</v>
      </c>
      <c r="D3250">
        <v>6.5668400000000002E-2</v>
      </c>
      <c r="E3250">
        <v>25017.553049999999</v>
      </c>
    </row>
    <row r="3251" spans="1:5" x14ac:dyDescent="0.25">
      <c r="A3251">
        <v>6.5688399999999994E-2</v>
      </c>
      <c r="B3251">
        <v>25024.943780000001</v>
      </c>
      <c r="D3251">
        <v>6.5688399999999994E-2</v>
      </c>
      <c r="E3251">
        <v>25024.8936399999</v>
      </c>
    </row>
    <row r="3252" spans="1:5" x14ac:dyDescent="0.25">
      <c r="A3252">
        <v>6.57084E-2</v>
      </c>
      <c r="B3252">
        <v>25032.196169999999</v>
      </c>
      <c r="D3252">
        <v>6.57084E-2</v>
      </c>
      <c r="E3252">
        <v>25032.36724</v>
      </c>
    </row>
    <row r="3253" spans="1:5" x14ac:dyDescent="0.25">
      <c r="A3253">
        <v>6.5728400000000006E-2</v>
      </c>
      <c r="B3253">
        <v>25039.618859999999</v>
      </c>
      <c r="D3253">
        <v>6.5728400000000006E-2</v>
      </c>
      <c r="E3253">
        <v>25039.698629999901</v>
      </c>
    </row>
    <row r="3254" spans="1:5" x14ac:dyDescent="0.25">
      <c r="A3254">
        <v>6.5748399999999999E-2</v>
      </c>
      <c r="B3254">
        <v>25046.971359999901</v>
      </c>
      <c r="D3254">
        <v>6.5748399999999999E-2</v>
      </c>
      <c r="E3254">
        <v>25047.16012</v>
      </c>
    </row>
    <row r="3255" spans="1:5" x14ac:dyDescent="0.25">
      <c r="A3255">
        <v>6.5768400000000005E-2</v>
      </c>
      <c r="B3255">
        <v>25054.409749999999</v>
      </c>
      <c r="D3255">
        <v>6.5768400000000005E-2</v>
      </c>
      <c r="E3255">
        <v>25054.410619999999</v>
      </c>
    </row>
    <row r="3256" spans="1:5" x14ac:dyDescent="0.25">
      <c r="A3256">
        <v>6.5788399999999997E-2</v>
      </c>
      <c r="B3256">
        <v>25061.8612499999</v>
      </c>
      <c r="D3256">
        <v>6.5788399999999997E-2</v>
      </c>
      <c r="E3256">
        <v>25061.819309999901</v>
      </c>
    </row>
    <row r="3257" spans="1:5" x14ac:dyDescent="0.25">
      <c r="A3257">
        <v>6.5808400000000003E-2</v>
      </c>
      <c r="B3257">
        <v>25069.2028399999</v>
      </c>
      <c r="D3257">
        <v>6.5808400000000003E-2</v>
      </c>
      <c r="E3257">
        <v>25069.2027099999</v>
      </c>
    </row>
    <row r="3258" spans="1:5" x14ac:dyDescent="0.25">
      <c r="A3258">
        <v>6.5828399999999995E-2</v>
      </c>
      <c r="B3258">
        <v>25076.644439999902</v>
      </c>
      <c r="D3258">
        <v>6.5828399999999995E-2</v>
      </c>
      <c r="E3258">
        <v>25076.534119999898</v>
      </c>
    </row>
    <row r="3259" spans="1:5" x14ac:dyDescent="0.25">
      <c r="A3259">
        <v>6.5848400000000001E-2</v>
      </c>
      <c r="B3259">
        <v>25084.016939999899</v>
      </c>
      <c r="D3259">
        <v>6.5848400000000001E-2</v>
      </c>
      <c r="E3259">
        <v>25083.975709999901</v>
      </c>
    </row>
    <row r="3260" spans="1:5" x14ac:dyDescent="0.25">
      <c r="A3260">
        <v>6.5868399999999994E-2</v>
      </c>
      <c r="B3260">
        <v>25091.436440000001</v>
      </c>
      <c r="D3260">
        <v>6.5868399999999994E-2</v>
      </c>
      <c r="E3260">
        <v>25091.33641</v>
      </c>
    </row>
    <row r="3261" spans="1:5" x14ac:dyDescent="0.25">
      <c r="A3261">
        <v>6.58884E-2</v>
      </c>
      <c r="B3261">
        <v>25098.697939999998</v>
      </c>
      <c r="D3261">
        <v>6.58884E-2</v>
      </c>
      <c r="E3261">
        <v>25098.788219999999</v>
      </c>
    </row>
    <row r="3262" spans="1:5" x14ac:dyDescent="0.25">
      <c r="A3262">
        <v>6.5908400000000006E-2</v>
      </c>
      <c r="B3262">
        <v>25106.162550000001</v>
      </c>
      <c r="D3262">
        <v>6.5908400000000006E-2</v>
      </c>
      <c r="E3262">
        <v>25106.117619999899</v>
      </c>
    </row>
    <row r="3263" spans="1:5" x14ac:dyDescent="0.25">
      <c r="A3263">
        <v>6.5928399999999998E-2</v>
      </c>
      <c r="B3263">
        <v>25113.493349999899</v>
      </c>
      <c r="D3263">
        <v>6.5928399999999998E-2</v>
      </c>
      <c r="E3263">
        <v>25113.563119999999</v>
      </c>
    </row>
    <row r="3264" spans="1:5" x14ac:dyDescent="0.25">
      <c r="A3264">
        <v>6.5948400000000004E-2</v>
      </c>
      <c r="B3264">
        <v>25120.835849999999</v>
      </c>
      <c r="D3264">
        <v>6.5948400000000004E-2</v>
      </c>
      <c r="E3264">
        <v>25120.813630000001</v>
      </c>
    </row>
    <row r="3265" spans="1:5" x14ac:dyDescent="0.25">
      <c r="A3265">
        <v>6.5968399999999996E-2</v>
      </c>
      <c r="B3265">
        <v>25128.197359999998</v>
      </c>
      <c r="D3265">
        <v>6.5968399999999996E-2</v>
      </c>
      <c r="E3265">
        <v>25128.246340000002</v>
      </c>
    </row>
    <row r="3266" spans="1:5" x14ac:dyDescent="0.25">
      <c r="A3266">
        <v>6.5988400000000003E-2</v>
      </c>
      <c r="B3266">
        <v>25135.638969999902</v>
      </c>
      <c r="D3266">
        <v>6.5988400000000003E-2</v>
      </c>
      <c r="E3266">
        <v>25135.599040000001</v>
      </c>
    </row>
    <row r="3267" spans="1:5" x14ac:dyDescent="0.25">
      <c r="A3267">
        <v>6.6008399999999995E-2</v>
      </c>
      <c r="B3267">
        <v>25143.064569999999</v>
      </c>
      <c r="D3267">
        <v>6.6008399999999995E-2</v>
      </c>
      <c r="E3267">
        <v>25142.95045</v>
      </c>
    </row>
    <row r="3268" spans="1:5" x14ac:dyDescent="0.25">
      <c r="A3268">
        <v>6.6028400000000001E-2</v>
      </c>
      <c r="B3268">
        <v>25150.42238</v>
      </c>
      <c r="D3268">
        <v>6.6028400000000001E-2</v>
      </c>
      <c r="E3268">
        <v>25150.4021599999</v>
      </c>
    </row>
    <row r="3269" spans="1:5" x14ac:dyDescent="0.25">
      <c r="A3269">
        <v>6.6048399999999993E-2</v>
      </c>
      <c r="B3269">
        <v>25157.886999999999</v>
      </c>
      <c r="D3269">
        <v>6.6048399999999993E-2</v>
      </c>
      <c r="E3269">
        <v>25157.733769999999</v>
      </c>
    </row>
    <row r="3270" spans="1:5" x14ac:dyDescent="0.25">
      <c r="A3270">
        <v>6.6068399999999999E-2</v>
      </c>
      <c r="B3270">
        <v>25165.108509999998</v>
      </c>
      <c r="D3270">
        <v>6.6068399999999999E-2</v>
      </c>
      <c r="E3270">
        <v>25165.078479999898</v>
      </c>
    </row>
    <row r="3271" spans="1:5" x14ac:dyDescent="0.25">
      <c r="A3271">
        <v>6.6088400000000005E-2</v>
      </c>
      <c r="B3271">
        <v>25172.579010000001</v>
      </c>
      <c r="D3271">
        <v>6.6088400000000005E-2</v>
      </c>
      <c r="E3271">
        <v>25172.550090000001</v>
      </c>
    </row>
    <row r="3272" spans="1:5" x14ac:dyDescent="0.25">
      <c r="A3272">
        <v>6.6108399999999998E-2</v>
      </c>
      <c r="B3272">
        <v>25179.902730000002</v>
      </c>
      <c r="D3272">
        <v>6.6108399999999998E-2</v>
      </c>
      <c r="E3272">
        <v>25179.983709999899</v>
      </c>
    </row>
    <row r="3273" spans="1:5" x14ac:dyDescent="0.25">
      <c r="A3273">
        <v>6.6128400000000004E-2</v>
      </c>
      <c r="B3273">
        <v>25187.26554</v>
      </c>
      <c r="D3273">
        <v>6.6128400000000004E-2</v>
      </c>
      <c r="E3273">
        <v>25187.33642</v>
      </c>
    </row>
    <row r="3274" spans="1:5" x14ac:dyDescent="0.25">
      <c r="A3274">
        <v>6.6148399999999996E-2</v>
      </c>
      <c r="B3274">
        <v>25194.598059999898</v>
      </c>
      <c r="D3274">
        <v>6.6148399999999996E-2</v>
      </c>
      <c r="E3274">
        <v>25194.777340000001</v>
      </c>
    </row>
    <row r="3275" spans="1:5" x14ac:dyDescent="0.25">
      <c r="A3275">
        <v>6.6168400000000002E-2</v>
      </c>
      <c r="B3275">
        <v>25202.0586799999</v>
      </c>
      <c r="D3275">
        <v>6.6168400000000002E-2</v>
      </c>
      <c r="E3275">
        <v>25202.12066</v>
      </c>
    </row>
    <row r="3276" spans="1:5" x14ac:dyDescent="0.25">
      <c r="A3276">
        <v>6.6188399999999994E-2</v>
      </c>
      <c r="B3276">
        <v>25209.393389999899</v>
      </c>
      <c r="D3276">
        <v>6.6188399999999994E-2</v>
      </c>
      <c r="E3276">
        <v>25209.486369999999</v>
      </c>
    </row>
    <row r="3277" spans="1:5" x14ac:dyDescent="0.25">
      <c r="A3277">
        <v>6.6208400000000001E-2</v>
      </c>
      <c r="B3277">
        <v>25216.825219999999</v>
      </c>
      <c r="D3277">
        <v>6.6208400000000001E-2</v>
      </c>
      <c r="E3277">
        <v>25216.90799</v>
      </c>
    </row>
    <row r="3278" spans="1:5" x14ac:dyDescent="0.25">
      <c r="A3278">
        <v>6.6228400000000007E-2</v>
      </c>
      <c r="B3278">
        <v>25224.377839999899</v>
      </c>
      <c r="D3278">
        <v>6.6228400000000007E-2</v>
      </c>
      <c r="E3278">
        <v>25224.248820000001</v>
      </c>
    </row>
    <row r="3279" spans="1:5" x14ac:dyDescent="0.25">
      <c r="A3279">
        <v>6.6248399999999999E-2</v>
      </c>
      <c r="B3279">
        <v>25231.625459999999</v>
      </c>
      <c r="D3279">
        <v>6.6248399999999999E-2</v>
      </c>
      <c r="E3279">
        <v>25231.612539999998</v>
      </c>
    </row>
    <row r="3280" spans="1:5" x14ac:dyDescent="0.25">
      <c r="A3280">
        <v>6.6268400000000005E-2</v>
      </c>
      <c r="B3280">
        <v>25239.088279999902</v>
      </c>
      <c r="D3280">
        <v>6.6268400000000005E-2</v>
      </c>
      <c r="E3280">
        <v>25239.047159999998</v>
      </c>
    </row>
    <row r="3281" spans="1:5" x14ac:dyDescent="0.25">
      <c r="A3281">
        <v>6.6288399999999997E-2</v>
      </c>
      <c r="B3281">
        <v>25246.42801</v>
      </c>
      <c r="D3281">
        <v>6.6288399999999997E-2</v>
      </c>
      <c r="E3281">
        <v>25246.50779</v>
      </c>
    </row>
    <row r="3282" spans="1:5" x14ac:dyDescent="0.25">
      <c r="A3282">
        <v>6.6308400000000003E-2</v>
      </c>
      <c r="B3282">
        <v>25253.752629999901</v>
      </c>
      <c r="D3282">
        <v>6.6308400000000003E-2</v>
      </c>
      <c r="E3282">
        <v>25253.752710000001</v>
      </c>
    </row>
    <row r="3283" spans="1:5" x14ac:dyDescent="0.25">
      <c r="A3283">
        <v>6.6328399999999996E-2</v>
      </c>
      <c r="B3283">
        <v>25261.114459999899</v>
      </c>
      <c r="D3283">
        <v>6.6328399999999996E-2</v>
      </c>
      <c r="E3283">
        <v>25261.205239999999</v>
      </c>
    </row>
    <row r="3284" spans="1:5" x14ac:dyDescent="0.25">
      <c r="A3284">
        <v>6.6348400000000002E-2</v>
      </c>
      <c r="B3284">
        <v>25268.540079999999</v>
      </c>
      <c r="D3284">
        <v>6.6348400000000002E-2</v>
      </c>
      <c r="E3284">
        <v>25268.52896</v>
      </c>
    </row>
    <row r="3285" spans="1:5" x14ac:dyDescent="0.25">
      <c r="A3285">
        <v>6.6368399999999994E-2</v>
      </c>
      <c r="B3285">
        <v>25275.794809999999</v>
      </c>
      <c r="D3285">
        <v>6.6368399999999994E-2</v>
      </c>
      <c r="E3285">
        <v>25275.88379</v>
      </c>
    </row>
    <row r="3286" spans="1:5" x14ac:dyDescent="0.25">
      <c r="A3286">
        <v>6.63884E-2</v>
      </c>
      <c r="B3286">
        <v>25283.356629999998</v>
      </c>
      <c r="D3286">
        <v>6.63884E-2</v>
      </c>
      <c r="E3286">
        <v>25283.2175299999</v>
      </c>
    </row>
    <row r="3287" spans="1:5" x14ac:dyDescent="0.25">
      <c r="A3287">
        <v>6.6408400000000006E-2</v>
      </c>
      <c r="B3287">
        <v>25290.790269999899</v>
      </c>
      <c r="D3287">
        <v>6.6408400000000006E-2</v>
      </c>
      <c r="E3287">
        <v>25290.65135</v>
      </c>
    </row>
    <row r="3288" spans="1:5" x14ac:dyDescent="0.25">
      <c r="A3288">
        <v>6.6428399999999999E-2</v>
      </c>
      <c r="B3288">
        <v>25298.024099999999</v>
      </c>
      <c r="D3288">
        <v>6.6428399999999999E-2</v>
      </c>
      <c r="E3288">
        <v>25297.992979999999</v>
      </c>
    </row>
    <row r="3289" spans="1:5" x14ac:dyDescent="0.25">
      <c r="A3289">
        <v>6.6448400000000005E-2</v>
      </c>
      <c r="B3289">
        <v>25305.467830000001</v>
      </c>
      <c r="D3289">
        <v>6.6448400000000005E-2</v>
      </c>
      <c r="E3289">
        <v>25305.448820000001</v>
      </c>
    </row>
    <row r="3290" spans="1:5" x14ac:dyDescent="0.25">
      <c r="A3290">
        <v>6.6468399999999997E-2</v>
      </c>
      <c r="B3290">
        <v>25312.819559999902</v>
      </c>
      <c r="D3290">
        <v>6.6468399999999997E-2</v>
      </c>
      <c r="E3290">
        <v>25312.910749999901</v>
      </c>
    </row>
    <row r="3291" spans="1:5" x14ac:dyDescent="0.25">
      <c r="A3291">
        <v>6.6488400000000003E-2</v>
      </c>
      <c r="B3291">
        <v>25320.153289999998</v>
      </c>
      <c r="D3291">
        <v>6.6488400000000003E-2</v>
      </c>
      <c r="E3291">
        <v>25320.15439</v>
      </c>
    </row>
    <row r="3292" spans="1:5" x14ac:dyDescent="0.25">
      <c r="A3292">
        <v>6.6508399999999995E-2</v>
      </c>
      <c r="B3292">
        <v>25327.509329999899</v>
      </c>
      <c r="D3292">
        <v>6.6508399999999995E-2</v>
      </c>
      <c r="E3292">
        <v>25327.569219999899</v>
      </c>
    </row>
    <row r="3293" spans="1:5" x14ac:dyDescent="0.25">
      <c r="A3293">
        <v>6.6528400000000001E-2</v>
      </c>
      <c r="B3293">
        <v>25334.962869999901</v>
      </c>
      <c r="D3293">
        <v>6.6528400000000001E-2</v>
      </c>
      <c r="E3293">
        <v>25334.931949999998</v>
      </c>
    </row>
    <row r="3294" spans="1:5" x14ac:dyDescent="0.25">
      <c r="A3294">
        <v>6.6548399999999994E-2</v>
      </c>
      <c r="B3294">
        <v>25342.1937</v>
      </c>
      <c r="D3294">
        <v>6.6548399999999994E-2</v>
      </c>
      <c r="E3294">
        <v>25342.289599999898</v>
      </c>
    </row>
    <row r="3295" spans="1:5" x14ac:dyDescent="0.25">
      <c r="A3295">
        <v>6.65684E-2</v>
      </c>
      <c r="B3295">
        <v>25349.72954</v>
      </c>
      <c r="D3295">
        <v>6.65684E-2</v>
      </c>
      <c r="E3295">
        <v>25349.699540000001</v>
      </c>
    </row>
    <row r="3296" spans="1:5" x14ac:dyDescent="0.25">
      <c r="A3296">
        <v>6.6588400000000006E-2</v>
      </c>
      <c r="B3296">
        <v>25357.180479999999</v>
      </c>
      <c r="D3296">
        <v>6.6588400000000006E-2</v>
      </c>
      <c r="E3296">
        <v>25357.165479999901</v>
      </c>
    </row>
    <row r="3297" spans="1:5" x14ac:dyDescent="0.25">
      <c r="A3297">
        <v>6.6608399999999998E-2</v>
      </c>
      <c r="B3297">
        <v>25364.429029999901</v>
      </c>
      <c r="D3297">
        <v>6.6608399999999998E-2</v>
      </c>
      <c r="E3297">
        <v>25364.504219999999</v>
      </c>
    </row>
    <row r="3298" spans="1:5" x14ac:dyDescent="0.25">
      <c r="A3298">
        <v>6.6628400000000004E-2</v>
      </c>
      <c r="B3298">
        <v>25371.875970000001</v>
      </c>
      <c r="D3298">
        <v>6.6628400000000004E-2</v>
      </c>
      <c r="E3298">
        <v>25371.943060000001</v>
      </c>
    </row>
    <row r="3299" spans="1:5" x14ac:dyDescent="0.25">
      <c r="A3299">
        <v>6.6648399999999997E-2</v>
      </c>
      <c r="B3299">
        <v>25379.2037099999</v>
      </c>
      <c r="D3299">
        <v>6.6648399999999997E-2</v>
      </c>
      <c r="E3299">
        <v>25379.3929099999</v>
      </c>
    </row>
    <row r="3300" spans="1:5" x14ac:dyDescent="0.25">
      <c r="A3300">
        <v>6.6668400000000003E-2</v>
      </c>
      <c r="B3300">
        <v>25386.652559999999</v>
      </c>
      <c r="D3300">
        <v>6.6668400000000003E-2</v>
      </c>
      <c r="E3300">
        <v>25386.619750000002</v>
      </c>
    </row>
    <row r="3301" spans="1:5" x14ac:dyDescent="0.25">
      <c r="A3301">
        <v>6.6688399999999995E-2</v>
      </c>
      <c r="B3301">
        <v>25393.982499999998</v>
      </c>
      <c r="D3301">
        <v>6.6688399999999995E-2</v>
      </c>
      <c r="E3301">
        <v>25394.080590000001</v>
      </c>
    </row>
    <row r="3302" spans="1:5" x14ac:dyDescent="0.25">
      <c r="A3302">
        <v>6.6708400000000001E-2</v>
      </c>
      <c r="B3302">
        <v>25401.45134</v>
      </c>
      <c r="D3302">
        <v>6.6708400000000001E-2</v>
      </c>
      <c r="E3302">
        <v>25401.432339999901</v>
      </c>
    </row>
    <row r="3303" spans="1:5" x14ac:dyDescent="0.25">
      <c r="A3303">
        <v>6.6728399999999993E-2</v>
      </c>
      <c r="B3303">
        <v>25408.690299999998</v>
      </c>
      <c r="D3303">
        <v>6.6728399999999993E-2</v>
      </c>
      <c r="E3303">
        <v>25408.758180000001</v>
      </c>
    </row>
    <row r="3304" spans="1:5" x14ac:dyDescent="0.25">
      <c r="A3304">
        <v>6.6748399999999999E-2</v>
      </c>
      <c r="B3304">
        <v>25416.230039999999</v>
      </c>
      <c r="D3304">
        <v>6.6748399999999999E-2</v>
      </c>
      <c r="E3304">
        <v>25416.12414</v>
      </c>
    </row>
    <row r="3305" spans="1:5" x14ac:dyDescent="0.25">
      <c r="A3305">
        <v>6.6768400000000006E-2</v>
      </c>
      <c r="B3305">
        <v>25423.56999</v>
      </c>
      <c r="D3305">
        <v>6.6768400000000006E-2</v>
      </c>
      <c r="E3305">
        <v>25423.560979999998</v>
      </c>
    </row>
    <row r="3306" spans="1:5" x14ac:dyDescent="0.25">
      <c r="A3306">
        <v>6.6788399999999998E-2</v>
      </c>
      <c r="B3306">
        <v>25430.920749999899</v>
      </c>
      <c r="D3306">
        <v>6.6788399999999998E-2</v>
      </c>
      <c r="E3306">
        <v>25430.792929999901</v>
      </c>
    </row>
    <row r="3307" spans="1:5" x14ac:dyDescent="0.25">
      <c r="A3307">
        <v>6.6808400000000004E-2</v>
      </c>
      <c r="B3307">
        <v>25438.368689999999</v>
      </c>
      <c r="D3307">
        <v>6.6808400000000004E-2</v>
      </c>
      <c r="E3307">
        <v>25438.338790000002</v>
      </c>
    </row>
    <row r="3308" spans="1:5" x14ac:dyDescent="0.25">
      <c r="A3308">
        <v>6.6828399999999996E-2</v>
      </c>
      <c r="B3308">
        <v>25445.695749999901</v>
      </c>
      <c r="D3308">
        <v>6.6828399999999996E-2</v>
      </c>
      <c r="E3308">
        <v>25445.776539999999</v>
      </c>
    </row>
    <row r="3309" spans="1:5" x14ac:dyDescent="0.25">
      <c r="A3309">
        <v>6.6848400000000002E-2</v>
      </c>
      <c r="B3309">
        <v>25453.068500000001</v>
      </c>
      <c r="D3309">
        <v>6.6848400000000002E-2</v>
      </c>
      <c r="E3309">
        <v>25453.0285899999</v>
      </c>
    </row>
    <row r="3310" spans="1:5" x14ac:dyDescent="0.25">
      <c r="A3310">
        <v>6.6868399999999995E-2</v>
      </c>
      <c r="B3310">
        <v>25460.376359999998</v>
      </c>
      <c r="D3310">
        <v>6.6868399999999995E-2</v>
      </c>
      <c r="E3310">
        <v>25460.47465</v>
      </c>
    </row>
    <row r="3311" spans="1:5" x14ac:dyDescent="0.25">
      <c r="A3311">
        <v>6.6888400000000001E-2</v>
      </c>
      <c r="B3311">
        <v>25467.823409999899</v>
      </c>
      <c r="D3311">
        <v>6.6888400000000001E-2</v>
      </c>
      <c r="E3311">
        <v>25467.8253</v>
      </c>
    </row>
    <row r="3312" spans="1:5" x14ac:dyDescent="0.25">
      <c r="A3312">
        <v>6.6908400000000007E-2</v>
      </c>
      <c r="B3312">
        <v>25475.19126</v>
      </c>
      <c r="D3312">
        <v>6.6908400000000007E-2</v>
      </c>
      <c r="E3312">
        <v>25475.164260000001</v>
      </c>
    </row>
    <row r="3313" spans="1:5" x14ac:dyDescent="0.25">
      <c r="A3313">
        <v>6.6928399999999999E-2</v>
      </c>
      <c r="B3313">
        <v>25482.612219999901</v>
      </c>
      <c r="D3313">
        <v>6.6928399999999999E-2</v>
      </c>
      <c r="E3313">
        <v>25482.483319999901</v>
      </c>
    </row>
    <row r="3314" spans="1:5" x14ac:dyDescent="0.25">
      <c r="A3314">
        <v>6.6948400000000005E-2</v>
      </c>
      <c r="B3314">
        <v>25489.981080000001</v>
      </c>
      <c r="D3314">
        <v>6.6948400000000005E-2</v>
      </c>
      <c r="E3314">
        <v>25489.943179999998</v>
      </c>
    </row>
    <row r="3315" spans="1:5" x14ac:dyDescent="0.25">
      <c r="A3315">
        <v>6.6968399999999997E-2</v>
      </c>
      <c r="B3315">
        <v>25497.309939999901</v>
      </c>
      <c r="D3315">
        <v>6.6968399999999997E-2</v>
      </c>
      <c r="E3315">
        <v>25497.2902399999</v>
      </c>
    </row>
    <row r="3316" spans="1:5" x14ac:dyDescent="0.25">
      <c r="A3316">
        <v>6.6988400000000003E-2</v>
      </c>
      <c r="B3316">
        <v>25504.749909999999</v>
      </c>
      <c r="D3316">
        <v>6.6988400000000003E-2</v>
      </c>
      <c r="E3316">
        <v>25504.8321</v>
      </c>
    </row>
    <row r="3317" spans="1:5" x14ac:dyDescent="0.25">
      <c r="A3317">
        <v>6.7008399999999996E-2</v>
      </c>
      <c r="B3317">
        <v>25512.072069999998</v>
      </c>
      <c r="D3317">
        <v>6.7008399999999996E-2</v>
      </c>
      <c r="E3317">
        <v>25512.289869999899</v>
      </c>
    </row>
    <row r="3318" spans="1:5" x14ac:dyDescent="0.25">
      <c r="A3318">
        <v>6.7028400000000002E-2</v>
      </c>
      <c r="B3318">
        <v>25519.440030000002</v>
      </c>
      <c r="D3318">
        <v>6.7028400000000002E-2</v>
      </c>
      <c r="E3318">
        <v>25519.51093</v>
      </c>
    </row>
    <row r="3319" spans="1:5" x14ac:dyDescent="0.25">
      <c r="A3319">
        <v>6.7048399999999994E-2</v>
      </c>
      <c r="B3319">
        <v>25526.768889999901</v>
      </c>
      <c r="D3319">
        <v>6.7048399999999994E-2</v>
      </c>
      <c r="E3319">
        <v>25526.929989999899</v>
      </c>
    </row>
    <row r="3320" spans="1:5" x14ac:dyDescent="0.25">
      <c r="A3320">
        <v>6.70684E-2</v>
      </c>
      <c r="B3320">
        <v>25534.329759999899</v>
      </c>
      <c r="D3320">
        <v>6.70684E-2</v>
      </c>
      <c r="E3320">
        <v>25534.281959999898</v>
      </c>
    </row>
    <row r="3321" spans="1:5" x14ac:dyDescent="0.25">
      <c r="A3321">
        <v>6.7088400000000006E-2</v>
      </c>
      <c r="B3321">
        <v>25541.678830000001</v>
      </c>
      <c r="D3321">
        <v>6.7088400000000006E-2</v>
      </c>
      <c r="E3321">
        <v>25541.638929999899</v>
      </c>
    </row>
    <row r="3322" spans="1:5" x14ac:dyDescent="0.25">
      <c r="A3322">
        <v>6.7108399999999999E-2</v>
      </c>
      <c r="B3322">
        <v>25549.107789999998</v>
      </c>
      <c r="D3322">
        <v>6.7108399999999999E-2</v>
      </c>
      <c r="E3322">
        <v>25548.958890000002</v>
      </c>
    </row>
    <row r="3323" spans="1:5" x14ac:dyDescent="0.25">
      <c r="A3323">
        <v>6.7128400000000005E-2</v>
      </c>
      <c r="B3323">
        <v>25556.448759999999</v>
      </c>
      <c r="D3323">
        <v>6.7128400000000005E-2</v>
      </c>
      <c r="E3323">
        <v>25556.410959999899</v>
      </c>
    </row>
    <row r="3324" spans="1:5" x14ac:dyDescent="0.25">
      <c r="A3324">
        <v>6.7148399999999997E-2</v>
      </c>
      <c r="B3324">
        <v>25563.778829999999</v>
      </c>
      <c r="D3324">
        <v>6.7148399999999997E-2</v>
      </c>
      <c r="E3324">
        <v>25563.74093</v>
      </c>
    </row>
    <row r="3325" spans="1:5" x14ac:dyDescent="0.25">
      <c r="A3325">
        <v>6.7168400000000003E-2</v>
      </c>
      <c r="B3325">
        <v>25571.139799999899</v>
      </c>
      <c r="D3325">
        <v>6.7168400000000003E-2</v>
      </c>
      <c r="E3325">
        <v>25571.22</v>
      </c>
    </row>
    <row r="3326" spans="1:5" x14ac:dyDescent="0.25">
      <c r="A3326">
        <v>6.7188399999999995E-2</v>
      </c>
      <c r="B3326">
        <v>25578.588779999998</v>
      </c>
      <c r="D3326">
        <v>6.7188399999999995E-2</v>
      </c>
      <c r="E3326">
        <v>25578.538979999899</v>
      </c>
    </row>
    <row r="3327" spans="1:5" x14ac:dyDescent="0.25">
      <c r="A3327">
        <v>6.7208400000000001E-2</v>
      </c>
      <c r="B3327">
        <v>25585.909940000001</v>
      </c>
      <c r="D3327">
        <v>6.7208400000000001E-2</v>
      </c>
      <c r="E3327">
        <v>25585.870749999998</v>
      </c>
    </row>
    <row r="3328" spans="1:5" x14ac:dyDescent="0.25">
      <c r="A3328">
        <v>6.7228399999999994E-2</v>
      </c>
      <c r="B3328">
        <v>25593.270919999999</v>
      </c>
      <c r="D3328">
        <v>6.7228399999999994E-2</v>
      </c>
      <c r="E3328">
        <v>25593.3209199999</v>
      </c>
    </row>
    <row r="3329" spans="1:5" x14ac:dyDescent="0.25">
      <c r="A3329">
        <v>6.72484E-2</v>
      </c>
      <c r="B3329">
        <v>25600.800999999999</v>
      </c>
      <c r="D3329">
        <v>6.72484E-2</v>
      </c>
      <c r="E3329">
        <v>25600.702799999999</v>
      </c>
    </row>
    <row r="3330" spans="1:5" x14ac:dyDescent="0.25">
      <c r="A3330">
        <v>6.7268400000000006E-2</v>
      </c>
      <c r="B3330">
        <v>25608.04996</v>
      </c>
      <c r="D3330">
        <v>6.7268400000000006E-2</v>
      </c>
      <c r="E3330">
        <v>25608.021980000001</v>
      </c>
    </row>
    <row r="3331" spans="1:5" x14ac:dyDescent="0.25">
      <c r="A3331">
        <v>6.7288399999999998E-2</v>
      </c>
      <c r="B3331">
        <v>25615.470140000001</v>
      </c>
      <c r="D3331">
        <v>6.7288399999999998E-2</v>
      </c>
      <c r="E3331">
        <v>25615.334060000001</v>
      </c>
    </row>
    <row r="3332" spans="1:5" x14ac:dyDescent="0.25">
      <c r="A3332">
        <v>6.7308400000000004E-2</v>
      </c>
      <c r="B3332">
        <v>25622.820919999998</v>
      </c>
      <c r="D3332">
        <v>6.7308400000000004E-2</v>
      </c>
      <c r="E3332">
        <v>25622.883229999999</v>
      </c>
    </row>
    <row r="3333" spans="1:5" x14ac:dyDescent="0.25">
      <c r="A3333">
        <v>6.7328399999999997E-2</v>
      </c>
      <c r="B3333">
        <v>25630.163199999999</v>
      </c>
      <c r="D3333">
        <v>6.7328399999999997E-2</v>
      </c>
      <c r="E3333">
        <v>25630.1310999999</v>
      </c>
    </row>
    <row r="3334" spans="1:5" x14ac:dyDescent="0.25">
      <c r="A3334">
        <v>6.7348400000000003E-2</v>
      </c>
      <c r="B3334">
        <v>25637.522079999999</v>
      </c>
      <c r="D3334">
        <v>6.7348400000000003E-2</v>
      </c>
      <c r="E3334">
        <v>25637.561489999898</v>
      </c>
    </row>
    <row r="3335" spans="1:5" x14ac:dyDescent="0.25">
      <c r="A3335">
        <v>6.7368399999999995E-2</v>
      </c>
      <c r="B3335">
        <v>25644.951359999999</v>
      </c>
      <c r="D3335">
        <v>6.7368399999999995E-2</v>
      </c>
      <c r="E3335">
        <v>25644.922269999901</v>
      </c>
    </row>
    <row r="3336" spans="1:5" x14ac:dyDescent="0.25">
      <c r="A3336">
        <v>6.7388400000000001E-2</v>
      </c>
      <c r="B3336">
        <v>25652.2732399999</v>
      </c>
      <c r="D3336">
        <v>6.7388400000000001E-2</v>
      </c>
      <c r="E3336">
        <v>25652.343560000001</v>
      </c>
    </row>
    <row r="3337" spans="1:5" x14ac:dyDescent="0.25">
      <c r="A3337">
        <v>6.7408399999999993E-2</v>
      </c>
      <c r="B3337">
        <v>25659.733429999898</v>
      </c>
      <c r="D3337">
        <v>6.7408399999999993E-2</v>
      </c>
      <c r="E3337">
        <v>25659.8134399999</v>
      </c>
    </row>
    <row r="3338" spans="1:5" x14ac:dyDescent="0.25">
      <c r="A3338">
        <v>6.7428399999999999E-2</v>
      </c>
      <c r="B3338">
        <v>25667.166410000002</v>
      </c>
      <c r="D3338">
        <v>6.7428399999999999E-2</v>
      </c>
      <c r="E3338">
        <v>25667.056619999901</v>
      </c>
    </row>
    <row r="3339" spans="1:5" x14ac:dyDescent="0.25">
      <c r="A3339">
        <v>6.7448400000000006E-2</v>
      </c>
      <c r="B3339">
        <v>25674.514599999999</v>
      </c>
      <c r="D3339">
        <v>6.7448400000000006E-2</v>
      </c>
      <c r="E3339">
        <v>25674.466799999998</v>
      </c>
    </row>
    <row r="3340" spans="1:5" x14ac:dyDescent="0.25">
      <c r="A3340">
        <v>6.7468399999999998E-2</v>
      </c>
      <c r="B3340">
        <v>25681.935779999902</v>
      </c>
      <c r="D3340">
        <v>6.7468399999999998E-2</v>
      </c>
      <c r="E3340">
        <v>25681.93879</v>
      </c>
    </row>
    <row r="3341" spans="1:5" x14ac:dyDescent="0.25">
      <c r="A3341">
        <v>6.7488400000000004E-2</v>
      </c>
      <c r="B3341">
        <v>25689.305869999898</v>
      </c>
      <c r="D3341">
        <v>6.7488400000000004E-2</v>
      </c>
      <c r="E3341">
        <v>25689.268979999899</v>
      </c>
    </row>
    <row r="3342" spans="1:5" x14ac:dyDescent="0.25">
      <c r="A3342">
        <v>6.7508399999999996E-2</v>
      </c>
      <c r="B3342">
        <v>25696.618059999899</v>
      </c>
      <c r="D3342">
        <v>6.7508399999999996E-2</v>
      </c>
      <c r="E3342">
        <v>25696.600060000001</v>
      </c>
    </row>
    <row r="3343" spans="1:5" x14ac:dyDescent="0.25">
      <c r="A3343">
        <v>6.7528400000000002E-2</v>
      </c>
      <c r="B3343">
        <v>25703.971039999898</v>
      </c>
      <c r="D3343">
        <v>6.7528400000000002E-2</v>
      </c>
      <c r="E3343">
        <v>25704.032459999999</v>
      </c>
    </row>
    <row r="3344" spans="1:5" x14ac:dyDescent="0.25">
      <c r="A3344">
        <v>6.7548399999999995E-2</v>
      </c>
      <c r="B3344">
        <v>25711.432239999998</v>
      </c>
      <c r="D3344">
        <v>6.7548399999999995E-2</v>
      </c>
      <c r="E3344">
        <v>25711.282340000002</v>
      </c>
    </row>
    <row r="3345" spans="1:5" x14ac:dyDescent="0.25">
      <c r="A3345">
        <v>6.7568400000000001E-2</v>
      </c>
      <c r="B3345">
        <v>25718.65322</v>
      </c>
      <c r="D3345">
        <v>6.7568400000000001E-2</v>
      </c>
      <c r="E3345">
        <v>25718.72464</v>
      </c>
    </row>
    <row r="3346" spans="1:5" x14ac:dyDescent="0.25">
      <c r="A3346">
        <v>6.7588400000000007E-2</v>
      </c>
      <c r="B3346">
        <v>25726.204519999999</v>
      </c>
      <c r="D3346">
        <v>6.7588400000000007E-2</v>
      </c>
      <c r="E3346">
        <v>25726.064539999999</v>
      </c>
    </row>
    <row r="3347" spans="1:5" x14ac:dyDescent="0.25">
      <c r="A3347">
        <v>6.7608399999999999E-2</v>
      </c>
      <c r="B3347">
        <v>25733.61651</v>
      </c>
      <c r="D3347">
        <v>6.7608399999999999E-2</v>
      </c>
      <c r="E3347">
        <v>25733.407719999901</v>
      </c>
    </row>
    <row r="3348" spans="1:5" x14ac:dyDescent="0.25">
      <c r="A3348">
        <v>6.7628400000000005E-2</v>
      </c>
      <c r="B3348">
        <v>25740.855799999899</v>
      </c>
      <c r="D3348">
        <v>6.7628400000000005E-2</v>
      </c>
      <c r="E3348">
        <v>25740.81782</v>
      </c>
    </row>
    <row r="3349" spans="1:5" x14ac:dyDescent="0.25">
      <c r="A3349">
        <v>6.7648399999999997E-2</v>
      </c>
      <c r="B3349">
        <v>25748.309000000001</v>
      </c>
      <c r="D3349">
        <v>6.7648399999999997E-2</v>
      </c>
      <c r="E3349">
        <v>25748.279119999901</v>
      </c>
    </row>
    <row r="3350" spans="1:5" x14ac:dyDescent="0.25">
      <c r="A3350">
        <v>6.7668400000000004E-2</v>
      </c>
      <c r="B3350">
        <v>25755.6492</v>
      </c>
      <c r="D3350">
        <v>6.7668400000000004E-2</v>
      </c>
      <c r="E3350">
        <v>25755.63132</v>
      </c>
    </row>
    <row r="3351" spans="1:5" x14ac:dyDescent="0.25">
      <c r="A3351">
        <v>6.7688399999999996E-2</v>
      </c>
      <c r="B3351">
        <v>25762.993299999998</v>
      </c>
      <c r="D3351">
        <v>6.7688399999999996E-2</v>
      </c>
      <c r="E3351">
        <v>25762.974409999999</v>
      </c>
    </row>
    <row r="3352" spans="1:5" x14ac:dyDescent="0.25">
      <c r="A3352">
        <v>6.7708400000000002E-2</v>
      </c>
      <c r="B3352">
        <v>25770.31349</v>
      </c>
      <c r="D3352">
        <v>6.7708400000000002E-2</v>
      </c>
      <c r="E3352">
        <v>25770.41461</v>
      </c>
    </row>
    <row r="3353" spans="1:5" x14ac:dyDescent="0.25">
      <c r="A3353">
        <v>6.7728399999999994E-2</v>
      </c>
      <c r="B3353">
        <v>25777.674589999999</v>
      </c>
      <c r="D3353">
        <v>6.7728399999999994E-2</v>
      </c>
      <c r="E3353">
        <v>25777.756809999901</v>
      </c>
    </row>
    <row r="3354" spans="1:5" x14ac:dyDescent="0.25">
      <c r="A3354">
        <v>6.77484E-2</v>
      </c>
      <c r="B3354">
        <v>25785.08599</v>
      </c>
      <c r="D3354">
        <v>6.77484E-2</v>
      </c>
      <c r="E3354">
        <v>25785.189909999899</v>
      </c>
    </row>
    <row r="3355" spans="1:5" x14ac:dyDescent="0.25">
      <c r="A3355">
        <v>6.7768400000000006E-2</v>
      </c>
      <c r="B3355">
        <v>25792.5380899999</v>
      </c>
      <c r="D3355">
        <v>6.7768400000000006E-2</v>
      </c>
      <c r="E3355">
        <v>25792.52131</v>
      </c>
    </row>
    <row r="3356" spans="1:5" x14ac:dyDescent="0.25">
      <c r="A3356">
        <v>6.7788399999999999E-2</v>
      </c>
      <c r="B3356">
        <v>25799.769289999898</v>
      </c>
      <c r="D3356">
        <v>6.7788399999999999E-2</v>
      </c>
      <c r="E3356">
        <v>25799.882509999999</v>
      </c>
    </row>
    <row r="3357" spans="1:5" x14ac:dyDescent="0.25">
      <c r="A3357">
        <v>6.7808400000000005E-2</v>
      </c>
      <c r="B3357">
        <v>25807.313499999898</v>
      </c>
      <c r="D3357">
        <v>6.7808400000000005E-2</v>
      </c>
      <c r="E3357">
        <v>25807.404610000001</v>
      </c>
    </row>
    <row r="3358" spans="1:5" x14ac:dyDescent="0.25">
      <c r="A3358">
        <v>6.7828399999999997E-2</v>
      </c>
      <c r="B3358">
        <v>25814.764599999999</v>
      </c>
      <c r="D3358">
        <v>6.7828399999999997E-2</v>
      </c>
      <c r="E3358">
        <v>25814.735929999999</v>
      </c>
    </row>
    <row r="3359" spans="1:5" x14ac:dyDescent="0.25">
      <c r="A3359">
        <v>6.7848400000000003E-2</v>
      </c>
      <c r="B3359">
        <v>25822.016909999998</v>
      </c>
      <c r="D3359">
        <v>6.7848400000000003E-2</v>
      </c>
      <c r="E3359">
        <v>25822.088230000001</v>
      </c>
    </row>
    <row r="3360" spans="1:5" x14ac:dyDescent="0.25">
      <c r="A3360">
        <v>6.7868399999999995E-2</v>
      </c>
      <c r="B3360">
        <v>25829.4491099999</v>
      </c>
      <c r="D3360">
        <v>6.7868399999999995E-2</v>
      </c>
      <c r="E3360">
        <v>25829.420329999899</v>
      </c>
    </row>
    <row r="3361" spans="1:5" x14ac:dyDescent="0.25">
      <c r="A3361">
        <v>6.7888400000000002E-2</v>
      </c>
      <c r="B3361">
        <v>25836.77032</v>
      </c>
      <c r="D3361">
        <v>6.7888400000000002E-2</v>
      </c>
      <c r="E3361">
        <v>25836.841540000001</v>
      </c>
    </row>
    <row r="3362" spans="1:5" x14ac:dyDescent="0.25">
      <c r="A3362">
        <v>6.7908399999999994E-2</v>
      </c>
      <c r="B3362">
        <v>25844.24353</v>
      </c>
      <c r="D3362">
        <v>6.7908399999999994E-2</v>
      </c>
      <c r="E3362">
        <v>25844.0958499999</v>
      </c>
    </row>
    <row r="3363" spans="1:5" x14ac:dyDescent="0.25">
      <c r="A3363">
        <v>6.79284E-2</v>
      </c>
      <c r="B3363">
        <v>25851.56494</v>
      </c>
      <c r="D3363">
        <v>6.79284E-2</v>
      </c>
      <c r="E3363">
        <v>25851.538260000001</v>
      </c>
    </row>
    <row r="3364" spans="1:5" x14ac:dyDescent="0.25">
      <c r="A3364">
        <v>6.7948400000000006E-2</v>
      </c>
      <c r="B3364">
        <v>25858.9990499999</v>
      </c>
      <c r="D3364">
        <v>6.7948400000000006E-2</v>
      </c>
      <c r="E3364">
        <v>25858.980369999899</v>
      </c>
    </row>
    <row r="3365" spans="1:5" x14ac:dyDescent="0.25">
      <c r="A3365">
        <v>6.7968399999999998E-2</v>
      </c>
      <c r="B3365">
        <v>25866.250359999998</v>
      </c>
      <c r="D3365">
        <v>6.7968399999999998E-2</v>
      </c>
      <c r="E3365">
        <v>25866.313579999998</v>
      </c>
    </row>
    <row r="3366" spans="1:5" x14ac:dyDescent="0.25">
      <c r="A3366">
        <v>6.7988400000000004E-2</v>
      </c>
      <c r="B3366">
        <v>25873.692579999999</v>
      </c>
      <c r="D3366">
        <v>6.7988400000000004E-2</v>
      </c>
      <c r="E3366">
        <v>25873.644699999899</v>
      </c>
    </row>
    <row r="3367" spans="1:5" x14ac:dyDescent="0.25">
      <c r="A3367">
        <v>6.8008399999999997E-2</v>
      </c>
      <c r="B3367">
        <v>25881.1339799999</v>
      </c>
      <c r="D3367">
        <v>6.8008399999999997E-2</v>
      </c>
      <c r="E3367">
        <v>25881.0872099999</v>
      </c>
    </row>
    <row r="3368" spans="1:5" x14ac:dyDescent="0.25">
      <c r="A3368">
        <v>6.8028400000000003E-2</v>
      </c>
      <c r="B3368">
        <v>25888.3571999999</v>
      </c>
      <c r="D3368">
        <v>6.8028400000000003E-2</v>
      </c>
      <c r="E3368">
        <v>25888.418519999901</v>
      </c>
    </row>
    <row r="3369" spans="1:5" x14ac:dyDescent="0.25">
      <c r="A3369">
        <v>6.8048399999999995E-2</v>
      </c>
      <c r="B3369">
        <v>25895.878410000001</v>
      </c>
      <c r="D3369">
        <v>6.8048399999999995E-2</v>
      </c>
      <c r="E3369">
        <v>25895.79264</v>
      </c>
    </row>
    <row r="3370" spans="1:5" x14ac:dyDescent="0.25">
      <c r="A3370">
        <v>6.8068400000000001E-2</v>
      </c>
      <c r="B3370">
        <v>25903.2237299999</v>
      </c>
      <c r="D3370">
        <v>6.8068400000000001E-2</v>
      </c>
      <c r="E3370">
        <v>25903.316050000001</v>
      </c>
    </row>
    <row r="3371" spans="1:5" x14ac:dyDescent="0.25">
      <c r="A3371">
        <v>6.8088399999999993E-2</v>
      </c>
      <c r="B3371">
        <v>25910.577249999998</v>
      </c>
      <c r="D3371">
        <v>6.8088399999999993E-2</v>
      </c>
      <c r="E3371">
        <v>25910.528469999899</v>
      </c>
    </row>
    <row r="3372" spans="1:5" x14ac:dyDescent="0.25">
      <c r="A3372">
        <v>6.8108399999999999E-2</v>
      </c>
      <c r="B3372">
        <v>25917.919369999901</v>
      </c>
      <c r="D3372">
        <v>6.8108399999999999E-2</v>
      </c>
      <c r="E3372">
        <v>25918.1195899999</v>
      </c>
    </row>
    <row r="3373" spans="1:5" x14ac:dyDescent="0.25">
      <c r="A3373">
        <v>6.8128400000000006E-2</v>
      </c>
      <c r="B3373">
        <v>25925.462689999898</v>
      </c>
      <c r="D3373">
        <v>6.8128400000000006E-2</v>
      </c>
      <c r="E3373">
        <v>25925.453009999899</v>
      </c>
    </row>
    <row r="3374" spans="1:5" x14ac:dyDescent="0.25">
      <c r="A3374">
        <v>6.8148399999999998E-2</v>
      </c>
      <c r="B3374">
        <v>25932.694099999899</v>
      </c>
      <c r="D3374">
        <v>6.8148399999999998E-2</v>
      </c>
      <c r="E3374">
        <v>25932.767339999999</v>
      </c>
    </row>
    <row r="3375" spans="1:5" x14ac:dyDescent="0.25">
      <c r="A3375">
        <v>6.8168400000000004E-2</v>
      </c>
      <c r="B3375">
        <v>25940.108619999999</v>
      </c>
      <c r="D3375">
        <v>6.8168400000000004E-2</v>
      </c>
      <c r="E3375">
        <v>25940.099559999999</v>
      </c>
    </row>
    <row r="3376" spans="1:5" x14ac:dyDescent="0.25">
      <c r="A3376">
        <v>6.8188399999999996E-2</v>
      </c>
      <c r="B3376">
        <v>25947.45074</v>
      </c>
      <c r="D3376">
        <v>6.8188399999999996E-2</v>
      </c>
      <c r="E3376">
        <v>25947.561979999999</v>
      </c>
    </row>
    <row r="3377" spans="1:5" x14ac:dyDescent="0.25">
      <c r="A3377">
        <v>6.8208400000000002E-2</v>
      </c>
      <c r="B3377">
        <v>25954.905070000001</v>
      </c>
      <c r="D3377">
        <v>6.8208400000000002E-2</v>
      </c>
      <c r="E3377">
        <v>25954.787400000001</v>
      </c>
    </row>
    <row r="3378" spans="1:5" x14ac:dyDescent="0.25">
      <c r="A3378">
        <v>6.8228399999999995E-2</v>
      </c>
      <c r="B3378">
        <v>25962.327590000001</v>
      </c>
      <c r="D3378">
        <v>6.8228399999999995E-2</v>
      </c>
      <c r="E3378">
        <v>25962.198829999899</v>
      </c>
    </row>
    <row r="3379" spans="1:5" x14ac:dyDescent="0.25">
      <c r="A3379">
        <v>6.8248400000000001E-2</v>
      </c>
      <c r="B3379">
        <v>25969.690819999902</v>
      </c>
      <c r="D3379">
        <v>6.8248400000000001E-2</v>
      </c>
      <c r="E3379">
        <v>25969.6508499999</v>
      </c>
    </row>
    <row r="3380" spans="1:5" x14ac:dyDescent="0.25">
      <c r="A3380">
        <v>6.8268400000000007E-2</v>
      </c>
      <c r="B3380">
        <v>25977.003349999999</v>
      </c>
      <c r="D3380">
        <v>6.8268400000000007E-2</v>
      </c>
      <c r="E3380">
        <v>25976.986379999998</v>
      </c>
    </row>
    <row r="3381" spans="1:5" x14ac:dyDescent="0.25">
      <c r="A3381">
        <v>6.8288399999999999E-2</v>
      </c>
      <c r="B3381">
        <v>25984.34647</v>
      </c>
      <c r="D3381">
        <v>6.8288399999999999E-2</v>
      </c>
      <c r="E3381">
        <v>25984.44081</v>
      </c>
    </row>
    <row r="3382" spans="1:5" x14ac:dyDescent="0.25">
      <c r="A3382">
        <v>6.8308400000000005E-2</v>
      </c>
      <c r="B3382">
        <v>25991.808799999999</v>
      </c>
      <c r="D3382">
        <v>6.8308400000000005E-2</v>
      </c>
      <c r="E3382">
        <v>25991.663039999999</v>
      </c>
    </row>
    <row r="3383" spans="1:5" x14ac:dyDescent="0.25">
      <c r="A3383">
        <v>6.8328399999999997E-2</v>
      </c>
      <c r="B3383">
        <v>25999.014330000002</v>
      </c>
      <c r="D3383">
        <v>6.8328399999999997E-2</v>
      </c>
      <c r="E3383">
        <v>25999.115460000001</v>
      </c>
    </row>
    <row r="3384" spans="1:5" x14ac:dyDescent="0.25">
      <c r="A3384">
        <v>6.8348400000000004E-2</v>
      </c>
      <c r="B3384">
        <v>26006.4476599999</v>
      </c>
      <c r="D3384">
        <v>6.8348400000000004E-2</v>
      </c>
      <c r="E3384">
        <v>26006.439899999899</v>
      </c>
    </row>
    <row r="3385" spans="1:5" x14ac:dyDescent="0.25">
      <c r="A3385">
        <v>6.8368399999999996E-2</v>
      </c>
      <c r="B3385">
        <v>26013.911090000001</v>
      </c>
      <c r="D3385">
        <v>6.8368399999999996E-2</v>
      </c>
      <c r="E3385">
        <v>26013.784429999901</v>
      </c>
    </row>
    <row r="3386" spans="1:5" x14ac:dyDescent="0.25">
      <c r="A3386">
        <v>6.8388400000000002E-2</v>
      </c>
      <c r="B3386">
        <v>26021.245429999901</v>
      </c>
      <c r="D3386">
        <v>6.8388400000000002E-2</v>
      </c>
      <c r="E3386">
        <v>26021.217649999999</v>
      </c>
    </row>
    <row r="3387" spans="1:5" x14ac:dyDescent="0.25">
      <c r="A3387">
        <v>6.8408399999999994E-2</v>
      </c>
      <c r="B3387">
        <v>26028.578749999899</v>
      </c>
      <c r="D3387">
        <v>6.8408399999999994E-2</v>
      </c>
      <c r="E3387">
        <v>26028.781190000002</v>
      </c>
    </row>
    <row r="3388" spans="1:5" x14ac:dyDescent="0.25">
      <c r="A3388">
        <v>6.84284E-2</v>
      </c>
      <c r="B3388">
        <v>26036.02219</v>
      </c>
      <c r="D3388">
        <v>6.84284E-2</v>
      </c>
      <c r="E3388">
        <v>26036.085529999898</v>
      </c>
    </row>
    <row r="3389" spans="1:5" x14ac:dyDescent="0.25">
      <c r="A3389">
        <v>6.8448400000000006E-2</v>
      </c>
      <c r="B3389">
        <v>26043.34662</v>
      </c>
      <c r="D3389">
        <v>6.8448400000000006E-2</v>
      </c>
      <c r="E3389">
        <v>26043.41806</v>
      </c>
    </row>
    <row r="3390" spans="1:5" x14ac:dyDescent="0.25">
      <c r="A3390">
        <v>6.8468399999999999E-2</v>
      </c>
      <c r="B3390">
        <v>26050.821159999901</v>
      </c>
      <c r="D3390">
        <v>6.8468399999999999E-2</v>
      </c>
      <c r="E3390">
        <v>26050.862199999901</v>
      </c>
    </row>
    <row r="3391" spans="1:5" x14ac:dyDescent="0.25">
      <c r="A3391">
        <v>6.8488400000000005E-2</v>
      </c>
      <c r="B3391">
        <v>26058.1254999999</v>
      </c>
      <c r="D3391">
        <v>6.8488400000000005E-2</v>
      </c>
      <c r="E3391">
        <v>26058.137839999901</v>
      </c>
    </row>
    <row r="3392" spans="1:5" x14ac:dyDescent="0.25">
      <c r="A3392">
        <v>6.8508399999999997E-2</v>
      </c>
      <c r="B3392">
        <v>26065.568029999999</v>
      </c>
      <c r="D3392">
        <v>6.8508399999999997E-2</v>
      </c>
      <c r="E3392">
        <v>26065.551269999902</v>
      </c>
    </row>
    <row r="3393" spans="1:5" x14ac:dyDescent="0.25">
      <c r="A3393">
        <v>6.8528400000000003E-2</v>
      </c>
      <c r="B3393">
        <v>26072.99037</v>
      </c>
      <c r="D3393">
        <v>6.8528400000000003E-2</v>
      </c>
      <c r="E3393">
        <v>26072.895710000001</v>
      </c>
    </row>
    <row r="3394" spans="1:5" x14ac:dyDescent="0.25">
      <c r="A3394">
        <v>6.8548399999999995E-2</v>
      </c>
      <c r="B3394">
        <v>26080.237010000001</v>
      </c>
      <c r="D3394">
        <v>6.8548399999999995E-2</v>
      </c>
      <c r="E3394">
        <v>26080.22826</v>
      </c>
    </row>
    <row r="3395" spans="1:5" x14ac:dyDescent="0.25">
      <c r="A3395">
        <v>6.8568400000000002E-2</v>
      </c>
      <c r="B3395">
        <v>26087.67036</v>
      </c>
      <c r="D3395">
        <v>6.8568400000000002E-2</v>
      </c>
      <c r="E3395">
        <v>26087.642500000002</v>
      </c>
    </row>
    <row r="3396" spans="1:5" x14ac:dyDescent="0.25">
      <c r="A3396">
        <v>6.8588399999999994E-2</v>
      </c>
      <c r="B3396">
        <v>26095.015599999901</v>
      </c>
      <c r="D3396">
        <v>6.8588399999999994E-2</v>
      </c>
      <c r="E3396">
        <v>26095.118039999899</v>
      </c>
    </row>
    <row r="3397" spans="1:5" x14ac:dyDescent="0.25">
      <c r="A3397">
        <v>6.86084E-2</v>
      </c>
      <c r="B3397">
        <v>26102.362239999999</v>
      </c>
      <c r="D3397">
        <v>6.86084E-2</v>
      </c>
      <c r="E3397">
        <v>26102.322679999899</v>
      </c>
    </row>
    <row r="3398" spans="1:5" x14ac:dyDescent="0.25">
      <c r="A3398">
        <v>6.8628400000000006E-2</v>
      </c>
      <c r="B3398">
        <v>26109.684590000001</v>
      </c>
      <c r="D3398">
        <v>6.8628400000000006E-2</v>
      </c>
      <c r="E3398">
        <v>26109.778029999899</v>
      </c>
    </row>
    <row r="3399" spans="1:5" x14ac:dyDescent="0.25">
      <c r="A3399">
        <v>6.8648399999999998E-2</v>
      </c>
      <c r="B3399">
        <v>26117.108230000002</v>
      </c>
      <c r="D3399">
        <v>6.8648399999999998E-2</v>
      </c>
      <c r="E3399">
        <v>26117.201569999899</v>
      </c>
    </row>
    <row r="3400" spans="1:5" x14ac:dyDescent="0.25">
      <c r="A3400">
        <v>6.8668400000000004E-2</v>
      </c>
      <c r="B3400">
        <v>26124.560870000001</v>
      </c>
      <c r="D3400">
        <v>6.8668400000000004E-2</v>
      </c>
      <c r="E3400">
        <v>26124.435019999899</v>
      </c>
    </row>
    <row r="3401" spans="1:5" x14ac:dyDescent="0.25">
      <c r="A3401">
        <v>6.8688399999999997E-2</v>
      </c>
      <c r="B3401">
        <v>26131.876120000001</v>
      </c>
      <c r="D3401">
        <v>6.8688399999999997E-2</v>
      </c>
      <c r="E3401">
        <v>26131.87746</v>
      </c>
    </row>
    <row r="3402" spans="1:5" x14ac:dyDescent="0.25">
      <c r="A3402">
        <v>6.8708400000000003E-2</v>
      </c>
      <c r="B3402">
        <v>26139.332669999902</v>
      </c>
      <c r="D3402">
        <v>6.8708400000000003E-2</v>
      </c>
      <c r="E3402">
        <v>26139.395109999899</v>
      </c>
    </row>
    <row r="3403" spans="1:5" x14ac:dyDescent="0.25">
      <c r="A3403">
        <v>6.8728399999999995E-2</v>
      </c>
      <c r="B3403">
        <v>26146.556209999999</v>
      </c>
      <c r="D3403">
        <v>6.8728399999999995E-2</v>
      </c>
      <c r="E3403">
        <v>26146.728569999901</v>
      </c>
    </row>
    <row r="3404" spans="1:5" x14ac:dyDescent="0.25">
      <c r="A3404">
        <v>6.8748400000000001E-2</v>
      </c>
      <c r="B3404">
        <v>26154.000669999899</v>
      </c>
      <c r="D3404">
        <v>6.8748400000000001E-2</v>
      </c>
      <c r="E3404">
        <v>26154.07401</v>
      </c>
    </row>
    <row r="3405" spans="1:5" x14ac:dyDescent="0.25">
      <c r="A3405">
        <v>6.8768399999999993E-2</v>
      </c>
      <c r="B3405">
        <v>26161.435219999901</v>
      </c>
      <c r="D3405">
        <v>6.8768399999999993E-2</v>
      </c>
      <c r="E3405">
        <v>26161.507559999998</v>
      </c>
    </row>
    <row r="3406" spans="1:5" x14ac:dyDescent="0.25">
      <c r="A3406">
        <v>6.87884E-2</v>
      </c>
      <c r="B3406">
        <v>26168.770860000001</v>
      </c>
      <c r="D3406">
        <v>6.87884E-2</v>
      </c>
      <c r="E3406">
        <v>26168.7731199999</v>
      </c>
    </row>
    <row r="3407" spans="1:5" x14ac:dyDescent="0.25">
      <c r="A3407">
        <v>6.8808400000000006E-2</v>
      </c>
      <c r="B3407">
        <v>26176.208219999899</v>
      </c>
      <c r="D3407">
        <v>6.8808400000000006E-2</v>
      </c>
      <c r="E3407">
        <v>26176.188569999998</v>
      </c>
    </row>
    <row r="3408" spans="1:5" x14ac:dyDescent="0.25">
      <c r="A3408">
        <v>6.8828399999999998E-2</v>
      </c>
      <c r="B3408">
        <v>26183.630669999999</v>
      </c>
      <c r="D3408">
        <v>6.8828399999999998E-2</v>
      </c>
      <c r="E3408">
        <v>26183.52203</v>
      </c>
    </row>
    <row r="3409" spans="1:5" x14ac:dyDescent="0.25">
      <c r="A3409">
        <v>6.8848400000000004E-2</v>
      </c>
      <c r="B3409">
        <v>26190.975330000001</v>
      </c>
      <c r="D3409">
        <v>6.8848400000000004E-2</v>
      </c>
      <c r="E3409">
        <v>26190.866779999898</v>
      </c>
    </row>
    <row r="3410" spans="1:5" x14ac:dyDescent="0.25">
      <c r="A3410">
        <v>6.8868399999999996E-2</v>
      </c>
      <c r="B3410">
        <v>26198.298879999998</v>
      </c>
      <c r="D3410">
        <v>6.8868399999999996E-2</v>
      </c>
      <c r="E3410">
        <v>26198.43334</v>
      </c>
    </row>
    <row r="3411" spans="1:5" x14ac:dyDescent="0.25">
      <c r="A3411">
        <v>6.8888400000000002E-2</v>
      </c>
      <c r="B3411">
        <v>26205.757339999898</v>
      </c>
      <c r="D3411">
        <v>6.8888400000000002E-2</v>
      </c>
      <c r="E3411">
        <v>26205.637790000001</v>
      </c>
    </row>
    <row r="3412" spans="1:5" x14ac:dyDescent="0.25">
      <c r="A3412">
        <v>6.8908399999999995E-2</v>
      </c>
      <c r="B3412">
        <v>26212.98199</v>
      </c>
      <c r="D3412">
        <v>6.8908399999999995E-2</v>
      </c>
      <c r="E3412">
        <v>26213.074349999999</v>
      </c>
    </row>
    <row r="3413" spans="1:5" x14ac:dyDescent="0.25">
      <c r="A3413">
        <v>6.8928400000000001E-2</v>
      </c>
      <c r="B3413">
        <v>26220.414649999999</v>
      </c>
      <c r="D3413">
        <v>6.8928400000000001E-2</v>
      </c>
      <c r="E3413">
        <v>26220.3899099999</v>
      </c>
    </row>
    <row r="3414" spans="1:5" x14ac:dyDescent="0.25">
      <c r="A3414">
        <v>6.8948400000000007E-2</v>
      </c>
      <c r="B3414">
        <v>26227.869009999999</v>
      </c>
      <c r="D3414">
        <v>6.8948400000000007E-2</v>
      </c>
      <c r="E3414">
        <v>26227.744359999899</v>
      </c>
    </row>
    <row r="3415" spans="1:5" x14ac:dyDescent="0.25">
      <c r="A3415">
        <v>6.8968399999999999E-2</v>
      </c>
      <c r="B3415">
        <v>26235.196679999899</v>
      </c>
      <c r="D3415">
        <v>6.8968399999999999E-2</v>
      </c>
      <c r="E3415">
        <v>26235.0601199999</v>
      </c>
    </row>
    <row r="3416" spans="1:5" x14ac:dyDescent="0.25">
      <c r="A3416">
        <v>6.8988400000000005E-2</v>
      </c>
      <c r="B3416">
        <v>26242.540130000001</v>
      </c>
      <c r="D3416">
        <v>6.8988400000000005E-2</v>
      </c>
      <c r="E3416">
        <v>26242.495589999999</v>
      </c>
    </row>
    <row r="3417" spans="1:5" x14ac:dyDescent="0.25">
      <c r="A3417">
        <v>6.9008399999999998E-2</v>
      </c>
      <c r="B3417">
        <v>26249.866789999902</v>
      </c>
      <c r="D3417">
        <v>6.9008399999999998E-2</v>
      </c>
      <c r="E3417">
        <v>26249.940249999901</v>
      </c>
    </row>
    <row r="3418" spans="1:5" x14ac:dyDescent="0.25">
      <c r="A3418">
        <v>6.9028400000000004E-2</v>
      </c>
      <c r="B3418">
        <v>26257.174459999998</v>
      </c>
      <c r="D3418">
        <v>6.9028400000000004E-2</v>
      </c>
      <c r="E3418">
        <v>26257.38681</v>
      </c>
    </row>
    <row r="3419" spans="1:5" x14ac:dyDescent="0.25">
      <c r="A3419">
        <v>6.9048399999999996E-2</v>
      </c>
      <c r="B3419">
        <v>26264.618020000002</v>
      </c>
      <c r="D3419">
        <v>6.9048399999999996E-2</v>
      </c>
      <c r="E3419">
        <v>26264.812379999999</v>
      </c>
    </row>
    <row r="3420" spans="1:5" x14ac:dyDescent="0.25">
      <c r="A3420">
        <v>6.9068400000000002E-2</v>
      </c>
      <c r="B3420">
        <v>26272.053690000001</v>
      </c>
      <c r="D3420">
        <v>6.9068400000000002E-2</v>
      </c>
      <c r="E3420">
        <v>26272.037039999999</v>
      </c>
    </row>
    <row r="3421" spans="1:5" x14ac:dyDescent="0.25">
      <c r="A3421">
        <v>6.9088399999999994E-2</v>
      </c>
      <c r="B3421">
        <v>26279.408149999901</v>
      </c>
      <c r="D3421">
        <v>6.9088399999999994E-2</v>
      </c>
      <c r="E3421">
        <v>26279.491610000001</v>
      </c>
    </row>
    <row r="3422" spans="1:5" x14ac:dyDescent="0.25">
      <c r="A3422">
        <v>6.91084E-2</v>
      </c>
      <c r="B3422">
        <v>26286.955720000002</v>
      </c>
      <c r="D3422">
        <v>6.91084E-2</v>
      </c>
      <c r="E3422">
        <v>26286.818179999998</v>
      </c>
    </row>
    <row r="3423" spans="1:5" x14ac:dyDescent="0.25">
      <c r="A3423">
        <v>6.9128400000000007E-2</v>
      </c>
      <c r="B3423">
        <v>26294.17138</v>
      </c>
      <c r="D3423">
        <v>6.9128400000000007E-2</v>
      </c>
      <c r="E3423">
        <v>26294.13364</v>
      </c>
    </row>
    <row r="3424" spans="1:5" x14ac:dyDescent="0.25">
      <c r="A3424">
        <v>6.9148399999999999E-2</v>
      </c>
      <c r="B3424">
        <v>26301.5971499999</v>
      </c>
      <c r="D3424">
        <v>6.9148399999999999E-2</v>
      </c>
      <c r="E3424">
        <v>26301.580310000001</v>
      </c>
    </row>
    <row r="3425" spans="1:5" x14ac:dyDescent="0.25">
      <c r="A3425">
        <v>6.9168400000000005E-2</v>
      </c>
      <c r="B3425">
        <v>26308.92383</v>
      </c>
      <c r="D3425">
        <v>6.9168400000000005E-2</v>
      </c>
      <c r="E3425">
        <v>26309.00618</v>
      </c>
    </row>
    <row r="3426" spans="1:5" x14ac:dyDescent="0.25">
      <c r="A3426">
        <v>6.9188399999999997E-2</v>
      </c>
      <c r="B3426">
        <v>26316.278399999999</v>
      </c>
      <c r="D3426">
        <v>6.9188399999999997E-2</v>
      </c>
      <c r="E3426">
        <v>26316.25186</v>
      </c>
    </row>
    <row r="3427" spans="1:5" x14ac:dyDescent="0.25">
      <c r="A3427">
        <v>6.9208400000000003E-2</v>
      </c>
      <c r="B3427">
        <v>26323.595160000001</v>
      </c>
      <c r="D3427">
        <v>6.9208400000000003E-2</v>
      </c>
      <c r="E3427">
        <v>26323.677519999899</v>
      </c>
    </row>
    <row r="3428" spans="1:5" x14ac:dyDescent="0.25">
      <c r="A3428">
        <v>6.9228399999999995E-2</v>
      </c>
      <c r="B3428">
        <v>26331.039729999899</v>
      </c>
      <c r="D3428">
        <v>6.9228399999999995E-2</v>
      </c>
      <c r="E3428">
        <v>26331.023089999999</v>
      </c>
    </row>
    <row r="3429" spans="1:5" x14ac:dyDescent="0.25">
      <c r="A3429">
        <v>6.9248400000000002E-2</v>
      </c>
      <c r="B3429">
        <v>26338.366409999999</v>
      </c>
      <c r="D3429">
        <v>6.9248400000000002E-2</v>
      </c>
      <c r="E3429">
        <v>26338.350869999998</v>
      </c>
    </row>
    <row r="3430" spans="1:5" x14ac:dyDescent="0.25">
      <c r="A3430">
        <v>6.9268399999999994E-2</v>
      </c>
      <c r="B3430">
        <v>26345.80298</v>
      </c>
      <c r="D3430">
        <v>6.9268399999999994E-2</v>
      </c>
      <c r="E3430">
        <v>26345.776539999999</v>
      </c>
    </row>
    <row r="3431" spans="1:5" x14ac:dyDescent="0.25">
      <c r="A3431">
        <v>6.92884E-2</v>
      </c>
      <c r="B3431">
        <v>26353.237659999999</v>
      </c>
      <c r="D3431">
        <v>6.92884E-2</v>
      </c>
      <c r="E3431">
        <v>26353.210019999999</v>
      </c>
    </row>
    <row r="3432" spans="1:5" x14ac:dyDescent="0.25">
      <c r="A3432">
        <v>6.9308400000000006E-2</v>
      </c>
      <c r="B3432">
        <v>26360.485429999899</v>
      </c>
      <c r="D3432">
        <v>6.9308400000000006E-2</v>
      </c>
      <c r="E3432">
        <v>26360.647690000002</v>
      </c>
    </row>
    <row r="3433" spans="1:5" x14ac:dyDescent="0.25">
      <c r="A3433">
        <v>6.9328399999999998E-2</v>
      </c>
      <c r="B3433">
        <v>26367.932009999899</v>
      </c>
      <c r="D3433">
        <v>6.9328399999999998E-2</v>
      </c>
      <c r="E3433">
        <v>26367.99438</v>
      </c>
    </row>
    <row r="3434" spans="1:5" x14ac:dyDescent="0.25">
      <c r="A3434">
        <v>6.9348400000000004E-2</v>
      </c>
      <c r="B3434">
        <v>26375.336889999999</v>
      </c>
      <c r="D3434">
        <v>6.9348400000000004E-2</v>
      </c>
      <c r="E3434">
        <v>26375.41115</v>
      </c>
    </row>
    <row r="3435" spans="1:5" x14ac:dyDescent="0.25">
      <c r="A3435">
        <v>6.9368399999999997E-2</v>
      </c>
      <c r="B3435">
        <v>26382.675370000001</v>
      </c>
      <c r="D3435">
        <v>6.9368399999999997E-2</v>
      </c>
      <c r="E3435">
        <v>26382.6498299999</v>
      </c>
    </row>
    <row r="3436" spans="1:5" x14ac:dyDescent="0.25">
      <c r="A3436">
        <v>6.9388400000000003E-2</v>
      </c>
      <c r="B3436">
        <v>26390.111150000001</v>
      </c>
      <c r="D3436">
        <v>6.9388400000000003E-2</v>
      </c>
      <c r="E3436">
        <v>26390.094509999999</v>
      </c>
    </row>
    <row r="3437" spans="1:5" x14ac:dyDescent="0.25">
      <c r="A3437">
        <v>6.9408399999999995E-2</v>
      </c>
      <c r="B3437">
        <v>26397.528819999901</v>
      </c>
      <c r="D3437">
        <v>6.9408399999999995E-2</v>
      </c>
      <c r="E3437">
        <v>26397.351199999899</v>
      </c>
    </row>
    <row r="3438" spans="1:5" x14ac:dyDescent="0.25">
      <c r="A3438">
        <v>6.9428400000000001E-2</v>
      </c>
      <c r="B3438">
        <v>26404.782609999998</v>
      </c>
      <c r="D3438">
        <v>6.9428400000000001E-2</v>
      </c>
      <c r="E3438">
        <v>26404.856070000002</v>
      </c>
    </row>
    <row r="3439" spans="1:5" x14ac:dyDescent="0.25">
      <c r="A3439">
        <v>6.9448399999999993E-2</v>
      </c>
      <c r="B3439">
        <v>26412.229189999998</v>
      </c>
      <c r="D3439">
        <v>6.9448399999999993E-2</v>
      </c>
      <c r="E3439">
        <v>26412.194660000001</v>
      </c>
    </row>
    <row r="3440" spans="1:5" x14ac:dyDescent="0.25">
      <c r="A3440">
        <v>6.94684E-2</v>
      </c>
      <c r="B3440">
        <v>26419.636979999901</v>
      </c>
      <c r="D3440">
        <v>6.94684E-2</v>
      </c>
      <c r="E3440">
        <v>26419.509239999999</v>
      </c>
    </row>
    <row r="3441" spans="1:5" x14ac:dyDescent="0.25">
      <c r="A3441">
        <v>6.9488400000000006E-2</v>
      </c>
      <c r="B3441">
        <v>26426.893759999999</v>
      </c>
      <c r="D3441">
        <v>6.9488400000000006E-2</v>
      </c>
      <c r="E3441">
        <v>26426.9662299999</v>
      </c>
    </row>
    <row r="3442" spans="1:5" x14ac:dyDescent="0.25">
      <c r="A3442">
        <v>6.9508399999999998E-2</v>
      </c>
      <c r="B3442">
        <v>26434.332450000002</v>
      </c>
      <c r="D3442">
        <v>6.9508399999999998E-2</v>
      </c>
      <c r="E3442">
        <v>26434.283810000001</v>
      </c>
    </row>
    <row r="3443" spans="1:5" x14ac:dyDescent="0.25">
      <c r="A3443">
        <v>6.9528400000000004E-2</v>
      </c>
      <c r="B3443">
        <v>26441.667229999999</v>
      </c>
      <c r="D3443">
        <v>6.9528400000000004E-2</v>
      </c>
      <c r="E3443">
        <v>26441.642599999999</v>
      </c>
    </row>
    <row r="3444" spans="1:5" x14ac:dyDescent="0.25">
      <c r="A3444">
        <v>6.9548399999999996E-2</v>
      </c>
      <c r="B3444">
        <v>26449.09492</v>
      </c>
      <c r="D3444">
        <v>6.9548399999999996E-2</v>
      </c>
      <c r="E3444">
        <v>26448.968489999999</v>
      </c>
    </row>
    <row r="3445" spans="1:5" x14ac:dyDescent="0.25">
      <c r="A3445">
        <v>6.9568400000000002E-2</v>
      </c>
      <c r="B3445">
        <v>26456.423809999898</v>
      </c>
      <c r="D3445">
        <v>6.9568400000000002E-2</v>
      </c>
      <c r="E3445">
        <v>26456.504169999898</v>
      </c>
    </row>
    <row r="3446" spans="1:5" x14ac:dyDescent="0.25">
      <c r="A3446">
        <v>6.9588399999999995E-2</v>
      </c>
      <c r="B3446">
        <v>26463.748500000002</v>
      </c>
      <c r="D3446">
        <v>6.9588399999999995E-2</v>
      </c>
      <c r="E3446">
        <v>26463.823960000002</v>
      </c>
    </row>
    <row r="3447" spans="1:5" x14ac:dyDescent="0.25">
      <c r="A3447">
        <v>6.9608400000000001E-2</v>
      </c>
      <c r="B3447">
        <v>26471.086379999899</v>
      </c>
      <c r="D3447">
        <v>6.9608400000000001E-2</v>
      </c>
      <c r="E3447">
        <v>26471.249759999901</v>
      </c>
    </row>
    <row r="3448" spans="1:5" x14ac:dyDescent="0.25">
      <c r="A3448">
        <v>6.9628399999999993E-2</v>
      </c>
      <c r="B3448">
        <v>26478.62297</v>
      </c>
      <c r="D3448">
        <v>6.9628399999999993E-2</v>
      </c>
      <c r="E3448">
        <v>26478.595450000001</v>
      </c>
    </row>
    <row r="3449" spans="1:5" x14ac:dyDescent="0.25">
      <c r="A3449">
        <v>6.9648399999999999E-2</v>
      </c>
      <c r="B3449">
        <v>26485.867769999899</v>
      </c>
      <c r="D3449">
        <v>6.9648399999999999E-2</v>
      </c>
      <c r="E3449">
        <v>26485.92124</v>
      </c>
    </row>
    <row r="3450" spans="1:5" x14ac:dyDescent="0.25">
      <c r="A3450">
        <v>6.9668400000000005E-2</v>
      </c>
      <c r="B3450">
        <v>26493.408660000001</v>
      </c>
      <c r="D3450">
        <v>6.9668400000000005E-2</v>
      </c>
      <c r="E3450">
        <v>26493.360929999901</v>
      </c>
    </row>
    <row r="3451" spans="1:5" x14ac:dyDescent="0.25">
      <c r="A3451">
        <v>6.9688399999999998E-2</v>
      </c>
      <c r="B3451">
        <v>26500.794349999898</v>
      </c>
      <c r="D3451">
        <v>6.9688399999999998E-2</v>
      </c>
      <c r="E3451">
        <v>26500.670029999899</v>
      </c>
    </row>
    <row r="3452" spans="1:5" x14ac:dyDescent="0.25">
      <c r="A3452">
        <v>6.9708400000000004E-2</v>
      </c>
      <c r="B3452">
        <v>26508.063150000002</v>
      </c>
      <c r="D3452">
        <v>6.9708400000000004E-2</v>
      </c>
      <c r="E3452">
        <v>26508.11562</v>
      </c>
    </row>
    <row r="3453" spans="1:5" x14ac:dyDescent="0.25">
      <c r="A3453">
        <v>6.9728399999999996E-2</v>
      </c>
      <c r="B3453">
        <v>26515.479039999998</v>
      </c>
      <c r="D3453">
        <v>6.9728399999999996E-2</v>
      </c>
      <c r="E3453">
        <v>26515.46242</v>
      </c>
    </row>
    <row r="3454" spans="1:5" x14ac:dyDescent="0.25">
      <c r="A3454">
        <v>6.9748400000000002E-2</v>
      </c>
      <c r="B3454">
        <v>26522.827840000002</v>
      </c>
      <c r="D3454">
        <v>6.9748400000000002E-2</v>
      </c>
      <c r="E3454">
        <v>26522.90121</v>
      </c>
    </row>
    <row r="3455" spans="1:5" x14ac:dyDescent="0.25">
      <c r="A3455">
        <v>6.9768399999999994E-2</v>
      </c>
      <c r="B3455">
        <v>26530.15454</v>
      </c>
      <c r="D3455">
        <v>6.9768399999999994E-2</v>
      </c>
      <c r="E3455">
        <v>26530.106019999999</v>
      </c>
    </row>
    <row r="3456" spans="1:5" x14ac:dyDescent="0.25">
      <c r="A3456">
        <v>6.97884E-2</v>
      </c>
      <c r="B3456">
        <v>26537.582339999899</v>
      </c>
      <c r="D3456">
        <v>6.97884E-2</v>
      </c>
      <c r="E3456">
        <v>26537.555810000002</v>
      </c>
    </row>
    <row r="3457" spans="1:5" x14ac:dyDescent="0.25">
      <c r="A3457">
        <v>6.9808400000000007E-2</v>
      </c>
      <c r="B3457">
        <v>26545.009330000001</v>
      </c>
      <c r="D3457">
        <v>6.9808400000000007E-2</v>
      </c>
      <c r="E3457">
        <v>26544.761709999999</v>
      </c>
    </row>
    <row r="3458" spans="1:5" x14ac:dyDescent="0.25">
      <c r="A3458">
        <v>6.9828399999999999E-2</v>
      </c>
      <c r="B3458">
        <v>26552.2460399999</v>
      </c>
      <c r="D3458">
        <v>6.9828399999999999E-2</v>
      </c>
      <c r="E3458">
        <v>26552.20062</v>
      </c>
    </row>
    <row r="3459" spans="1:5" x14ac:dyDescent="0.25">
      <c r="A3459">
        <v>6.9848400000000005E-2</v>
      </c>
      <c r="B3459">
        <v>26559.69383</v>
      </c>
      <c r="D3459">
        <v>6.9848400000000005E-2</v>
      </c>
      <c r="E3459">
        <v>26559.747309999999</v>
      </c>
    </row>
    <row r="3460" spans="1:5" x14ac:dyDescent="0.25">
      <c r="A3460">
        <v>6.9868399999999997E-2</v>
      </c>
      <c r="B3460">
        <v>26567.012739999998</v>
      </c>
      <c r="D3460">
        <v>6.9868399999999997E-2</v>
      </c>
      <c r="E3460">
        <v>26567.087319999999</v>
      </c>
    </row>
    <row r="3461" spans="1:5" x14ac:dyDescent="0.25">
      <c r="A3461">
        <v>6.9888400000000003E-2</v>
      </c>
      <c r="B3461">
        <v>26574.33164</v>
      </c>
      <c r="D3461">
        <v>6.9888400000000003E-2</v>
      </c>
      <c r="E3461">
        <v>26574.503119999899</v>
      </c>
    </row>
    <row r="3462" spans="1:5" x14ac:dyDescent="0.25">
      <c r="A3462">
        <v>6.9908399999999996E-2</v>
      </c>
      <c r="B3462">
        <v>26581.887549999901</v>
      </c>
      <c r="D3462">
        <v>6.9908399999999996E-2</v>
      </c>
      <c r="E3462">
        <v>26581.851930000001</v>
      </c>
    </row>
    <row r="3463" spans="1:5" x14ac:dyDescent="0.25">
      <c r="A3463">
        <v>6.9928400000000002E-2</v>
      </c>
      <c r="B3463">
        <v>26589.207350000001</v>
      </c>
      <c r="D3463">
        <v>6.9928400000000002E-2</v>
      </c>
      <c r="E3463">
        <v>26589.159830000001</v>
      </c>
    </row>
    <row r="3464" spans="1:5" x14ac:dyDescent="0.25">
      <c r="A3464">
        <v>6.9948399999999994E-2</v>
      </c>
      <c r="B3464">
        <v>26596.635249999999</v>
      </c>
      <c r="D3464">
        <v>6.9948399999999994E-2</v>
      </c>
      <c r="E3464">
        <v>26596.508739999899</v>
      </c>
    </row>
    <row r="3465" spans="1:5" x14ac:dyDescent="0.25">
      <c r="A3465">
        <v>6.99684E-2</v>
      </c>
      <c r="B3465">
        <v>26603.944060000002</v>
      </c>
      <c r="D3465">
        <v>6.99684E-2</v>
      </c>
      <c r="E3465">
        <v>26603.936440000001</v>
      </c>
    </row>
    <row r="3466" spans="1:5" x14ac:dyDescent="0.25">
      <c r="A3466">
        <v>6.9988400000000006E-2</v>
      </c>
      <c r="B3466">
        <v>26611.2889599999</v>
      </c>
      <c r="D3466">
        <v>6.9988400000000006E-2</v>
      </c>
      <c r="E3466">
        <v>26611.254439999899</v>
      </c>
    </row>
    <row r="3467" spans="1:5" x14ac:dyDescent="0.25">
      <c r="A3467">
        <v>7.0008399999999998E-2</v>
      </c>
      <c r="B3467">
        <v>26618.628769999999</v>
      </c>
      <c r="D3467">
        <v>7.0008399999999998E-2</v>
      </c>
      <c r="E3467">
        <v>26618.69226</v>
      </c>
    </row>
    <row r="3468" spans="1:5" x14ac:dyDescent="0.25">
      <c r="A3468">
        <v>7.0028400000000005E-2</v>
      </c>
      <c r="B3468">
        <v>26626.067679999898</v>
      </c>
      <c r="D3468">
        <v>7.0028400000000005E-2</v>
      </c>
      <c r="E3468">
        <v>26626.051169999999</v>
      </c>
    </row>
    <row r="3469" spans="1:5" x14ac:dyDescent="0.25">
      <c r="A3469">
        <v>7.0048399999999997E-2</v>
      </c>
      <c r="B3469">
        <v>26633.297500000001</v>
      </c>
      <c r="D3469">
        <v>7.0048399999999997E-2</v>
      </c>
      <c r="E3469">
        <v>26633.360079999999</v>
      </c>
    </row>
    <row r="3470" spans="1:5" x14ac:dyDescent="0.25">
      <c r="A3470">
        <v>7.0068400000000003E-2</v>
      </c>
      <c r="B3470">
        <v>26640.8035099999</v>
      </c>
      <c r="D3470">
        <v>7.0068400000000003E-2</v>
      </c>
      <c r="E3470">
        <v>26640.677889999999</v>
      </c>
    </row>
    <row r="3471" spans="1:5" x14ac:dyDescent="0.25">
      <c r="A3471">
        <v>7.0088399999999995E-2</v>
      </c>
      <c r="B3471">
        <v>26648.160319999999</v>
      </c>
      <c r="D3471">
        <v>7.0088399999999995E-2</v>
      </c>
      <c r="E3471">
        <v>26648.1149</v>
      </c>
    </row>
    <row r="3472" spans="1:5" x14ac:dyDescent="0.25">
      <c r="A3472">
        <v>7.0108400000000001E-2</v>
      </c>
      <c r="B3472">
        <v>26655.48113</v>
      </c>
      <c r="D3472">
        <v>7.0108400000000001E-2</v>
      </c>
      <c r="E3472">
        <v>26655.663809999998</v>
      </c>
    </row>
    <row r="3473" spans="1:5" x14ac:dyDescent="0.25">
      <c r="A3473">
        <v>7.0128399999999994E-2</v>
      </c>
      <c r="B3473">
        <v>26662.90624</v>
      </c>
      <c r="D3473">
        <v>7.0128399999999994E-2</v>
      </c>
      <c r="E3473">
        <v>26663.001629999999</v>
      </c>
    </row>
    <row r="3474" spans="1:5" x14ac:dyDescent="0.25">
      <c r="A3474">
        <v>7.01484E-2</v>
      </c>
      <c r="B3474">
        <v>26670.2660599999</v>
      </c>
      <c r="D3474">
        <v>7.01484E-2</v>
      </c>
      <c r="E3474">
        <v>26670.4397399999</v>
      </c>
    </row>
    <row r="3475" spans="1:5" x14ac:dyDescent="0.25">
      <c r="A3475">
        <v>7.0168400000000006E-2</v>
      </c>
      <c r="B3475">
        <v>26677.68707</v>
      </c>
      <c r="D3475">
        <v>7.0168400000000006E-2</v>
      </c>
      <c r="E3475">
        <v>26677.6685599999</v>
      </c>
    </row>
    <row r="3476" spans="1:5" x14ac:dyDescent="0.25">
      <c r="A3476">
        <v>7.0188399999999998E-2</v>
      </c>
      <c r="B3476">
        <v>26685.0949799999</v>
      </c>
      <c r="D3476">
        <v>7.0188399999999998E-2</v>
      </c>
      <c r="E3476">
        <v>26685.0795799999</v>
      </c>
    </row>
    <row r="3477" spans="1:5" x14ac:dyDescent="0.25">
      <c r="A3477">
        <v>7.0208400000000004E-2</v>
      </c>
      <c r="B3477">
        <v>26692.530910000001</v>
      </c>
      <c r="D3477">
        <v>7.0208400000000004E-2</v>
      </c>
      <c r="E3477">
        <v>26692.325489999999</v>
      </c>
    </row>
    <row r="3478" spans="1:5" x14ac:dyDescent="0.25">
      <c r="A3478">
        <v>7.0228399999999996E-2</v>
      </c>
      <c r="B3478">
        <v>26699.771820000002</v>
      </c>
      <c r="D3478">
        <v>7.0228399999999996E-2</v>
      </c>
      <c r="E3478">
        <v>26699.734410000001</v>
      </c>
    </row>
    <row r="3479" spans="1:5" x14ac:dyDescent="0.25">
      <c r="A3479">
        <v>7.0248400000000003E-2</v>
      </c>
      <c r="B3479">
        <v>26707.229739999999</v>
      </c>
      <c r="D3479">
        <v>7.0248400000000003E-2</v>
      </c>
      <c r="E3479">
        <v>26707.18433</v>
      </c>
    </row>
    <row r="3480" spans="1:5" x14ac:dyDescent="0.25">
      <c r="A3480">
        <v>7.0268399999999995E-2</v>
      </c>
      <c r="B3480">
        <v>26714.549659999899</v>
      </c>
      <c r="D3480">
        <v>7.0268399999999995E-2</v>
      </c>
      <c r="E3480">
        <v>26714.513149999999</v>
      </c>
    </row>
    <row r="3481" spans="1:5" x14ac:dyDescent="0.25">
      <c r="A3481">
        <v>7.0288400000000001E-2</v>
      </c>
      <c r="B3481">
        <v>26721.838680000001</v>
      </c>
      <c r="D3481">
        <v>7.0288400000000001E-2</v>
      </c>
      <c r="E3481">
        <v>26721.939379999902</v>
      </c>
    </row>
    <row r="3482" spans="1:5" x14ac:dyDescent="0.25">
      <c r="A3482">
        <v>7.0308399999999993E-2</v>
      </c>
      <c r="B3482">
        <v>26729.186609999899</v>
      </c>
      <c r="D3482">
        <v>7.0308399999999993E-2</v>
      </c>
      <c r="E3482">
        <v>26729.261189999899</v>
      </c>
    </row>
    <row r="3483" spans="1:5" x14ac:dyDescent="0.25">
      <c r="A3483">
        <v>7.0328399999999999E-2</v>
      </c>
      <c r="B3483">
        <v>26736.6367199999</v>
      </c>
      <c r="D3483">
        <v>7.0328399999999999E-2</v>
      </c>
      <c r="E3483">
        <v>26736.599519999902</v>
      </c>
    </row>
    <row r="3484" spans="1:5" x14ac:dyDescent="0.25">
      <c r="A3484">
        <v>7.0348400000000005E-2</v>
      </c>
      <c r="B3484">
        <v>26744.056649999999</v>
      </c>
      <c r="D3484">
        <v>7.0348400000000005E-2</v>
      </c>
      <c r="E3484">
        <v>26743.919140000002</v>
      </c>
    </row>
    <row r="3485" spans="1:5" x14ac:dyDescent="0.25">
      <c r="A3485">
        <v>7.0368399999999998E-2</v>
      </c>
      <c r="B3485">
        <v>26751.402769999899</v>
      </c>
      <c r="D3485">
        <v>7.0368399999999998E-2</v>
      </c>
      <c r="E3485">
        <v>26751.55617</v>
      </c>
    </row>
    <row r="3486" spans="1:5" x14ac:dyDescent="0.25">
      <c r="A3486">
        <v>7.0388400000000004E-2</v>
      </c>
      <c r="B3486">
        <v>26758.722699999998</v>
      </c>
      <c r="D3486">
        <v>7.0388400000000004E-2</v>
      </c>
      <c r="E3486">
        <v>26758.797189999899</v>
      </c>
    </row>
    <row r="3487" spans="1:5" x14ac:dyDescent="0.25">
      <c r="A3487">
        <v>7.0408399999999996E-2</v>
      </c>
      <c r="B3487">
        <v>26766.042529999901</v>
      </c>
      <c r="D3487">
        <v>7.0408399999999996E-2</v>
      </c>
      <c r="E3487">
        <v>26766.207119999901</v>
      </c>
    </row>
    <row r="3488" spans="1:5" x14ac:dyDescent="0.25">
      <c r="A3488">
        <v>7.0428400000000002E-2</v>
      </c>
      <c r="B3488">
        <v>26773.580559999999</v>
      </c>
      <c r="D3488">
        <v>7.0428400000000002E-2</v>
      </c>
      <c r="E3488">
        <v>26773.5441399999</v>
      </c>
    </row>
    <row r="3489" spans="1:5" x14ac:dyDescent="0.25">
      <c r="A3489">
        <v>7.0448399999999994E-2</v>
      </c>
      <c r="B3489">
        <v>26780.820569999902</v>
      </c>
      <c r="D3489">
        <v>7.0448399999999994E-2</v>
      </c>
      <c r="E3489">
        <v>26780.865170000001</v>
      </c>
    </row>
    <row r="3490" spans="1:5" x14ac:dyDescent="0.25">
      <c r="A3490">
        <v>7.04684E-2</v>
      </c>
      <c r="B3490">
        <v>26788.3406</v>
      </c>
      <c r="D3490">
        <v>7.04684E-2</v>
      </c>
      <c r="E3490">
        <v>26788.1842</v>
      </c>
    </row>
    <row r="3491" spans="1:5" x14ac:dyDescent="0.25">
      <c r="A3491">
        <v>7.0488400000000007E-2</v>
      </c>
      <c r="B3491">
        <v>26795.68073</v>
      </c>
      <c r="D3491">
        <v>7.0488400000000007E-2</v>
      </c>
      <c r="E3491">
        <v>26795.644230000002</v>
      </c>
    </row>
    <row r="3492" spans="1:5" x14ac:dyDescent="0.25">
      <c r="A3492">
        <v>7.0508399999999999E-2</v>
      </c>
      <c r="B3492">
        <v>26802.989669999901</v>
      </c>
      <c r="D3492">
        <v>7.0508399999999999E-2</v>
      </c>
      <c r="E3492">
        <v>26803.062359999902</v>
      </c>
    </row>
    <row r="3493" spans="1:5" x14ac:dyDescent="0.25">
      <c r="A3493">
        <v>7.0528400000000005E-2</v>
      </c>
      <c r="B3493">
        <v>26810.406800000001</v>
      </c>
      <c r="D3493">
        <v>7.0528400000000005E-2</v>
      </c>
      <c r="E3493">
        <v>26810.4022999999</v>
      </c>
    </row>
    <row r="3494" spans="1:5" x14ac:dyDescent="0.25">
      <c r="A3494">
        <v>7.0548399999999997E-2</v>
      </c>
      <c r="B3494">
        <v>26817.7486299999</v>
      </c>
      <c r="D3494">
        <v>7.0548399999999997E-2</v>
      </c>
      <c r="E3494">
        <v>26817.8533299999</v>
      </c>
    </row>
    <row r="3495" spans="1:5" x14ac:dyDescent="0.25">
      <c r="A3495">
        <v>7.0568400000000003E-2</v>
      </c>
      <c r="B3495">
        <v>26825.086759999998</v>
      </c>
      <c r="D3495">
        <v>7.0568400000000003E-2</v>
      </c>
      <c r="E3495">
        <v>26825.06336</v>
      </c>
    </row>
    <row r="3496" spans="1:5" x14ac:dyDescent="0.25">
      <c r="A3496">
        <v>7.0588399999999996E-2</v>
      </c>
      <c r="B3496">
        <v>26832.526789999902</v>
      </c>
      <c r="D3496">
        <v>7.0588399999999996E-2</v>
      </c>
      <c r="E3496">
        <v>26832.4814999999</v>
      </c>
    </row>
    <row r="3497" spans="1:5" x14ac:dyDescent="0.25">
      <c r="A3497">
        <v>7.0608400000000002E-2</v>
      </c>
      <c r="B3497">
        <v>26839.946929999998</v>
      </c>
      <c r="D3497">
        <v>7.0608400000000002E-2</v>
      </c>
      <c r="E3497">
        <v>26839.691539999902</v>
      </c>
    </row>
    <row r="3498" spans="1:5" x14ac:dyDescent="0.25">
      <c r="A3498">
        <v>7.0628399999999994E-2</v>
      </c>
      <c r="B3498">
        <v>26847.186869999899</v>
      </c>
      <c r="D3498">
        <v>7.0628399999999994E-2</v>
      </c>
      <c r="E3498">
        <v>26847.342469999901</v>
      </c>
    </row>
    <row r="3499" spans="1:5" x14ac:dyDescent="0.25">
      <c r="A3499">
        <v>7.06484E-2</v>
      </c>
      <c r="B3499">
        <v>26854.607899999999</v>
      </c>
      <c r="D3499">
        <v>7.06484E-2</v>
      </c>
      <c r="E3499">
        <v>26854.671600000001</v>
      </c>
    </row>
    <row r="3500" spans="1:5" x14ac:dyDescent="0.25">
      <c r="A3500">
        <v>7.0668400000000006E-2</v>
      </c>
      <c r="B3500">
        <v>26861.947049999901</v>
      </c>
      <c r="D3500">
        <v>7.0668400000000006E-2</v>
      </c>
      <c r="E3500">
        <v>26861.988649999901</v>
      </c>
    </row>
    <row r="3501" spans="1:5" x14ac:dyDescent="0.25">
      <c r="A3501">
        <v>7.0688399999999998E-2</v>
      </c>
      <c r="B3501">
        <v>26869.38708</v>
      </c>
      <c r="D3501">
        <v>7.0688399999999998E-2</v>
      </c>
      <c r="E3501">
        <v>26869.328880000001</v>
      </c>
    </row>
    <row r="3502" spans="1:5" x14ac:dyDescent="0.25">
      <c r="A3502">
        <v>7.0708400000000005E-2</v>
      </c>
      <c r="B3502">
        <v>26876.817109999902</v>
      </c>
      <c r="D3502">
        <v>7.0708400000000005E-2</v>
      </c>
      <c r="E3502">
        <v>26876.769929999999</v>
      </c>
    </row>
    <row r="3503" spans="1:5" x14ac:dyDescent="0.25">
      <c r="A3503">
        <v>7.0728399999999997E-2</v>
      </c>
      <c r="B3503">
        <v>26884.138360000001</v>
      </c>
      <c r="D3503">
        <v>7.0728399999999997E-2</v>
      </c>
      <c r="E3503">
        <v>26884.089959999899</v>
      </c>
    </row>
    <row r="3504" spans="1:5" x14ac:dyDescent="0.25">
      <c r="A3504">
        <v>7.0748400000000003E-2</v>
      </c>
      <c r="B3504">
        <v>26891.534299999999</v>
      </c>
      <c r="D3504">
        <v>7.0748400000000003E-2</v>
      </c>
      <c r="E3504">
        <v>26891.4200099999</v>
      </c>
    </row>
    <row r="3505" spans="1:5" x14ac:dyDescent="0.25">
      <c r="A3505">
        <v>7.0768399999999995E-2</v>
      </c>
      <c r="B3505">
        <v>26898.875439999902</v>
      </c>
      <c r="D3505">
        <v>7.0768399999999995E-2</v>
      </c>
      <c r="E3505">
        <v>26898.961139999901</v>
      </c>
    </row>
    <row r="3506" spans="1:5" x14ac:dyDescent="0.25">
      <c r="A3506">
        <v>7.0788400000000001E-2</v>
      </c>
      <c r="B3506">
        <v>26906.1895899999</v>
      </c>
      <c r="D3506">
        <v>7.0788400000000001E-2</v>
      </c>
      <c r="E3506">
        <v>26906.201389999998</v>
      </c>
    </row>
    <row r="3507" spans="1:5" x14ac:dyDescent="0.25">
      <c r="A3507">
        <v>7.0808399999999994E-2</v>
      </c>
      <c r="B3507">
        <v>26913.527620000001</v>
      </c>
      <c r="D3507">
        <v>7.0808399999999994E-2</v>
      </c>
      <c r="E3507">
        <v>26913.601439999999</v>
      </c>
    </row>
    <row r="3508" spans="1:5" x14ac:dyDescent="0.25">
      <c r="A3508">
        <v>7.08284E-2</v>
      </c>
      <c r="B3508">
        <v>26920.965769999999</v>
      </c>
      <c r="D3508">
        <v>7.08284E-2</v>
      </c>
      <c r="E3508">
        <v>26920.94138</v>
      </c>
    </row>
    <row r="3509" spans="1:5" x14ac:dyDescent="0.25">
      <c r="A3509">
        <v>7.0848400000000006E-2</v>
      </c>
      <c r="B3509">
        <v>26928.305919999901</v>
      </c>
      <c r="D3509">
        <v>7.0848400000000006E-2</v>
      </c>
      <c r="E3509">
        <v>26928.272719999899</v>
      </c>
    </row>
    <row r="3510" spans="1:5" x14ac:dyDescent="0.25">
      <c r="A3510">
        <v>7.0868399999999998E-2</v>
      </c>
      <c r="B3510">
        <v>26935.718860000001</v>
      </c>
      <c r="D3510">
        <v>7.0868399999999998E-2</v>
      </c>
      <c r="E3510">
        <v>26935.672569999901</v>
      </c>
    </row>
    <row r="3511" spans="1:5" x14ac:dyDescent="0.25">
      <c r="A3511">
        <v>7.0888400000000004E-2</v>
      </c>
      <c r="B3511">
        <v>26943.0571099999</v>
      </c>
      <c r="D3511">
        <v>7.0888400000000004E-2</v>
      </c>
      <c r="E3511">
        <v>26943.210819999898</v>
      </c>
    </row>
    <row r="3512" spans="1:5" x14ac:dyDescent="0.25">
      <c r="A3512">
        <v>7.0908399999999996E-2</v>
      </c>
      <c r="B3512">
        <v>26950.489249999999</v>
      </c>
      <c r="D3512">
        <v>7.0908399999999996E-2</v>
      </c>
      <c r="E3512">
        <v>26950.4539699999</v>
      </c>
    </row>
    <row r="3513" spans="1:5" x14ac:dyDescent="0.25">
      <c r="A3513">
        <v>7.0928400000000003E-2</v>
      </c>
      <c r="B3513">
        <v>26957.8414999999</v>
      </c>
      <c r="D3513">
        <v>7.0928400000000003E-2</v>
      </c>
      <c r="E3513">
        <v>26957.884119999901</v>
      </c>
    </row>
    <row r="3514" spans="1:5" x14ac:dyDescent="0.25">
      <c r="A3514">
        <v>7.0948399999999995E-2</v>
      </c>
      <c r="B3514">
        <v>26965.250550000001</v>
      </c>
      <c r="D3514">
        <v>7.0948399999999995E-2</v>
      </c>
      <c r="E3514">
        <v>26965.19427</v>
      </c>
    </row>
    <row r="3515" spans="1:5" x14ac:dyDescent="0.25">
      <c r="A3515">
        <v>7.0968400000000001E-2</v>
      </c>
      <c r="B3515">
        <v>26972.672799999898</v>
      </c>
      <c r="D3515">
        <v>7.0968400000000001E-2</v>
      </c>
      <c r="E3515">
        <v>26972.526419999998</v>
      </c>
    </row>
    <row r="3516" spans="1:5" x14ac:dyDescent="0.25">
      <c r="A3516">
        <v>7.0988399999999993E-2</v>
      </c>
      <c r="B3516">
        <v>26979.999949999899</v>
      </c>
      <c r="D3516">
        <v>7.0988399999999993E-2</v>
      </c>
      <c r="E3516">
        <v>26979.975470000001</v>
      </c>
    </row>
    <row r="3517" spans="1:5" x14ac:dyDescent="0.25">
      <c r="A3517">
        <v>7.1008399999999999E-2</v>
      </c>
      <c r="B3517">
        <v>26987.331099999999</v>
      </c>
      <c r="D3517">
        <v>7.1008399999999999E-2</v>
      </c>
      <c r="E3517">
        <v>26987.185819999999</v>
      </c>
    </row>
    <row r="3518" spans="1:5" x14ac:dyDescent="0.25">
      <c r="A3518">
        <v>7.1028400000000005E-2</v>
      </c>
      <c r="B3518">
        <v>26994.661260000001</v>
      </c>
      <c r="D3518">
        <v>7.1028400000000005E-2</v>
      </c>
      <c r="E3518">
        <v>26994.72697</v>
      </c>
    </row>
    <row r="3519" spans="1:5" x14ac:dyDescent="0.25">
      <c r="A3519">
        <v>7.1048399999999998E-2</v>
      </c>
      <c r="B3519">
        <v>27002.0722199999</v>
      </c>
      <c r="D3519">
        <v>7.1048399999999998E-2</v>
      </c>
      <c r="E3519">
        <v>27002.05114</v>
      </c>
    </row>
    <row r="3520" spans="1:5" x14ac:dyDescent="0.25">
      <c r="A3520">
        <v>7.1068400000000004E-2</v>
      </c>
      <c r="B3520">
        <v>27009.304670000001</v>
      </c>
      <c r="D3520">
        <v>7.1068400000000004E-2</v>
      </c>
      <c r="E3520">
        <v>27009.379290000001</v>
      </c>
    </row>
    <row r="3521" spans="1:5" x14ac:dyDescent="0.25">
      <c r="A3521">
        <v>7.1088399999999996E-2</v>
      </c>
      <c r="B3521">
        <v>27016.846819999901</v>
      </c>
      <c r="D3521">
        <v>7.1088399999999996E-2</v>
      </c>
      <c r="E3521">
        <v>27016.709439999999</v>
      </c>
    </row>
    <row r="3522" spans="1:5" x14ac:dyDescent="0.25">
      <c r="A3522">
        <v>7.1108400000000002E-2</v>
      </c>
      <c r="B3522">
        <v>27024.188889999899</v>
      </c>
      <c r="D3522">
        <v>7.1108400000000002E-2</v>
      </c>
      <c r="E3522">
        <v>27024.2425999999</v>
      </c>
    </row>
    <row r="3523" spans="1:5" x14ac:dyDescent="0.25">
      <c r="A3523">
        <v>7.1128399999999994E-2</v>
      </c>
      <c r="B3523">
        <v>27031.48604</v>
      </c>
      <c r="D3523">
        <v>7.1128399999999994E-2</v>
      </c>
      <c r="E3523">
        <v>27031.563760000001</v>
      </c>
    </row>
    <row r="3524" spans="1:5" x14ac:dyDescent="0.25">
      <c r="A3524">
        <v>7.1148400000000001E-2</v>
      </c>
      <c r="B3524">
        <v>27038.93849</v>
      </c>
      <c r="D3524">
        <v>7.1148400000000001E-2</v>
      </c>
      <c r="E3524">
        <v>27038.993109999999</v>
      </c>
    </row>
    <row r="3525" spans="1:5" x14ac:dyDescent="0.25">
      <c r="A3525">
        <v>7.1168400000000007E-2</v>
      </c>
      <c r="B3525">
        <v>27046.338459999901</v>
      </c>
      <c r="D3525">
        <v>7.1168400000000007E-2</v>
      </c>
      <c r="E3525">
        <v>27046.414280000001</v>
      </c>
    </row>
    <row r="3526" spans="1:5" x14ac:dyDescent="0.25">
      <c r="A3526">
        <v>7.1188399999999999E-2</v>
      </c>
      <c r="B3526">
        <v>27053.659609999999</v>
      </c>
      <c r="D3526">
        <v>7.1188399999999999E-2</v>
      </c>
      <c r="E3526">
        <v>27053.645439999898</v>
      </c>
    </row>
    <row r="3527" spans="1:5" x14ac:dyDescent="0.25">
      <c r="A3527">
        <v>7.1208400000000005E-2</v>
      </c>
      <c r="B3527">
        <v>27060.992880000002</v>
      </c>
      <c r="D3527">
        <v>7.1208400000000005E-2</v>
      </c>
      <c r="E3527">
        <v>27061.087799999899</v>
      </c>
    </row>
    <row r="3528" spans="1:5" x14ac:dyDescent="0.25">
      <c r="A3528">
        <v>7.1228399999999997E-2</v>
      </c>
      <c r="B3528">
        <v>27068.5222399999</v>
      </c>
      <c r="D3528">
        <v>7.1228399999999997E-2</v>
      </c>
      <c r="E3528">
        <v>27068.40796</v>
      </c>
    </row>
    <row r="3529" spans="1:5" x14ac:dyDescent="0.25">
      <c r="A3529">
        <v>7.1248400000000003E-2</v>
      </c>
      <c r="B3529">
        <v>27075.735400000001</v>
      </c>
      <c r="D3529">
        <v>7.1248400000000003E-2</v>
      </c>
      <c r="E3529">
        <v>27075.7401199999</v>
      </c>
    </row>
    <row r="3530" spans="1:5" x14ac:dyDescent="0.25">
      <c r="A3530">
        <v>7.1268399999999996E-2</v>
      </c>
      <c r="B3530">
        <v>27083.174559999999</v>
      </c>
      <c r="D3530">
        <v>7.1268399999999996E-2</v>
      </c>
      <c r="E3530">
        <v>27083.149280000001</v>
      </c>
    </row>
    <row r="3531" spans="1:5" x14ac:dyDescent="0.25">
      <c r="A3531">
        <v>7.1288400000000002E-2</v>
      </c>
      <c r="B3531">
        <v>27090.50793</v>
      </c>
      <c r="D3531">
        <v>7.1288400000000002E-2</v>
      </c>
      <c r="E3531">
        <v>27090.47265</v>
      </c>
    </row>
    <row r="3532" spans="1:5" x14ac:dyDescent="0.25">
      <c r="A3532">
        <v>7.1308399999999994E-2</v>
      </c>
      <c r="B3532">
        <v>27097.838090000001</v>
      </c>
      <c r="D3532">
        <v>7.1308399999999994E-2</v>
      </c>
      <c r="E3532">
        <v>27097.8137199999</v>
      </c>
    </row>
    <row r="3533" spans="1:5" x14ac:dyDescent="0.25">
      <c r="A3533">
        <v>7.13284E-2</v>
      </c>
      <c r="B3533">
        <v>27105.170249999999</v>
      </c>
      <c r="D3533">
        <v>7.13284E-2</v>
      </c>
      <c r="E3533">
        <v>27105.243989999999</v>
      </c>
    </row>
    <row r="3534" spans="1:5" x14ac:dyDescent="0.25">
      <c r="A3534">
        <v>7.1348400000000006E-2</v>
      </c>
      <c r="B3534">
        <v>27112.581719999998</v>
      </c>
      <c r="D3534">
        <v>7.1348400000000006E-2</v>
      </c>
      <c r="E3534">
        <v>27112.666449999899</v>
      </c>
    </row>
    <row r="3535" spans="1:5" x14ac:dyDescent="0.25">
      <c r="A3535">
        <v>7.1368399999999999E-2</v>
      </c>
      <c r="B3535">
        <v>27120.023889999899</v>
      </c>
      <c r="D3535">
        <v>7.1368399999999999E-2</v>
      </c>
      <c r="E3535">
        <v>27119.980519999899</v>
      </c>
    </row>
    <row r="3536" spans="1:5" x14ac:dyDescent="0.25">
      <c r="A3536">
        <v>7.1388400000000005E-2</v>
      </c>
      <c r="B3536">
        <v>27127.46616</v>
      </c>
      <c r="D3536">
        <v>7.1388400000000005E-2</v>
      </c>
      <c r="E3536">
        <v>27127.5308899999</v>
      </c>
    </row>
    <row r="3537" spans="1:5" x14ac:dyDescent="0.25">
      <c r="A3537">
        <v>7.1408399999999997E-2</v>
      </c>
      <c r="B3537">
        <v>27134.777429999998</v>
      </c>
      <c r="D3537">
        <v>7.1408399999999997E-2</v>
      </c>
      <c r="E3537">
        <v>27134.742259999999</v>
      </c>
    </row>
    <row r="3538" spans="1:5" x14ac:dyDescent="0.25">
      <c r="A3538">
        <v>7.1428400000000003E-2</v>
      </c>
      <c r="B3538">
        <v>27142.1086</v>
      </c>
      <c r="D3538">
        <v>7.1428400000000003E-2</v>
      </c>
      <c r="E3538">
        <v>27142.174330000002</v>
      </c>
    </row>
    <row r="3539" spans="1:5" x14ac:dyDescent="0.25">
      <c r="A3539">
        <v>7.1448399999999995E-2</v>
      </c>
      <c r="B3539">
        <v>27149.5219699999</v>
      </c>
      <c r="D3539">
        <v>7.1448399999999995E-2</v>
      </c>
      <c r="E3539">
        <v>27149.494699999901</v>
      </c>
    </row>
    <row r="3540" spans="1:5" x14ac:dyDescent="0.25">
      <c r="A3540">
        <v>7.1468400000000001E-2</v>
      </c>
      <c r="B3540">
        <v>27156.861339999999</v>
      </c>
      <c r="D3540">
        <v>7.1468400000000001E-2</v>
      </c>
      <c r="E3540">
        <v>27156.809969999998</v>
      </c>
    </row>
    <row r="3541" spans="1:5" x14ac:dyDescent="0.25">
      <c r="A3541">
        <v>7.1488399999999994E-2</v>
      </c>
      <c r="B3541">
        <v>27164.295719999998</v>
      </c>
      <c r="D3541">
        <v>7.1488399999999994E-2</v>
      </c>
      <c r="E3541">
        <v>27164.160239999899</v>
      </c>
    </row>
    <row r="3542" spans="1:5" x14ac:dyDescent="0.25">
      <c r="A3542">
        <v>7.15084E-2</v>
      </c>
      <c r="B3542">
        <v>27171.606690000001</v>
      </c>
      <c r="D3542">
        <v>7.15084E-2</v>
      </c>
      <c r="E3542">
        <v>27171.65062</v>
      </c>
    </row>
    <row r="3543" spans="1:5" x14ac:dyDescent="0.25">
      <c r="A3543">
        <v>7.1528400000000006E-2</v>
      </c>
      <c r="B3543">
        <v>27178.928059999998</v>
      </c>
      <c r="D3543">
        <v>7.1528400000000006E-2</v>
      </c>
      <c r="E3543">
        <v>27178.902989999999</v>
      </c>
    </row>
    <row r="3544" spans="1:5" x14ac:dyDescent="0.25">
      <c r="A3544">
        <v>7.1548399999999998E-2</v>
      </c>
      <c r="B3544">
        <v>27186.27144</v>
      </c>
      <c r="D3544">
        <v>7.1548399999999998E-2</v>
      </c>
      <c r="E3544">
        <v>27186.325369999999</v>
      </c>
    </row>
    <row r="3545" spans="1:5" x14ac:dyDescent="0.25">
      <c r="A3545">
        <v>7.1568400000000004E-2</v>
      </c>
      <c r="B3545">
        <v>27193.691709999901</v>
      </c>
      <c r="D3545">
        <v>7.1568400000000004E-2</v>
      </c>
      <c r="E3545">
        <v>27193.828549999998</v>
      </c>
    </row>
    <row r="3546" spans="1:5" x14ac:dyDescent="0.25">
      <c r="A3546">
        <v>7.1588399999999996E-2</v>
      </c>
      <c r="B3546">
        <v>27201.125179999999</v>
      </c>
      <c r="D3546">
        <v>7.1588399999999996E-2</v>
      </c>
      <c r="E3546">
        <v>27201.070819999899</v>
      </c>
    </row>
    <row r="3547" spans="1:5" x14ac:dyDescent="0.25">
      <c r="A3547">
        <v>7.1608400000000003E-2</v>
      </c>
      <c r="B3547">
        <v>27208.537469999999</v>
      </c>
      <c r="D3547">
        <v>7.1608400000000003E-2</v>
      </c>
      <c r="E3547">
        <v>27208.503209999901</v>
      </c>
    </row>
    <row r="3548" spans="1:5" x14ac:dyDescent="0.25">
      <c r="A3548">
        <v>7.1628399999999995E-2</v>
      </c>
      <c r="B3548">
        <v>27215.94974</v>
      </c>
      <c r="D3548">
        <v>7.1628399999999995E-2</v>
      </c>
      <c r="E3548">
        <v>27215.825580000001</v>
      </c>
    </row>
    <row r="3549" spans="1:5" x14ac:dyDescent="0.25">
      <c r="A3549">
        <v>7.1648400000000001E-2</v>
      </c>
      <c r="B3549">
        <v>27223.191119999901</v>
      </c>
      <c r="D3549">
        <v>7.1648400000000001E-2</v>
      </c>
      <c r="E3549">
        <v>27223.255859999899</v>
      </c>
    </row>
    <row r="3550" spans="1:5" x14ac:dyDescent="0.25">
      <c r="A3550">
        <v>7.1668399999999993E-2</v>
      </c>
      <c r="B3550">
        <v>27230.613399999998</v>
      </c>
      <c r="D3550">
        <v>7.1668399999999993E-2</v>
      </c>
      <c r="E3550">
        <v>27230.589039999901</v>
      </c>
    </row>
    <row r="3551" spans="1:5" x14ac:dyDescent="0.25">
      <c r="A3551">
        <v>7.1688399999999999E-2</v>
      </c>
      <c r="B3551">
        <v>27237.8276799999</v>
      </c>
      <c r="D3551">
        <v>7.1688399999999999E-2</v>
      </c>
      <c r="E3551">
        <v>27237.890519999899</v>
      </c>
    </row>
    <row r="3552" spans="1:5" x14ac:dyDescent="0.25">
      <c r="A3552">
        <v>7.1708400000000005E-2</v>
      </c>
      <c r="B3552">
        <v>27245.369070000001</v>
      </c>
      <c r="D3552">
        <v>7.1708400000000005E-2</v>
      </c>
      <c r="E3552">
        <v>27245.2338099999</v>
      </c>
    </row>
    <row r="3553" spans="1:5" x14ac:dyDescent="0.25">
      <c r="A3553">
        <v>7.1728399999999998E-2</v>
      </c>
      <c r="B3553">
        <v>27252.683439999899</v>
      </c>
      <c r="D3553">
        <v>7.1728399999999998E-2</v>
      </c>
      <c r="E3553">
        <v>27252.6983899999</v>
      </c>
    </row>
    <row r="3554" spans="1:5" x14ac:dyDescent="0.25">
      <c r="A3554">
        <v>7.1748400000000004E-2</v>
      </c>
      <c r="B3554">
        <v>27260.022830000002</v>
      </c>
      <c r="D3554">
        <v>7.1748400000000004E-2</v>
      </c>
      <c r="E3554">
        <v>27260.096669999999</v>
      </c>
    </row>
    <row r="3555" spans="1:5" x14ac:dyDescent="0.25">
      <c r="A3555">
        <v>7.1768399999999996E-2</v>
      </c>
      <c r="B3555">
        <v>27267.357009999901</v>
      </c>
      <c r="D3555">
        <v>7.1768399999999996E-2</v>
      </c>
      <c r="E3555">
        <v>27267.411049999999</v>
      </c>
    </row>
    <row r="3556" spans="1:5" x14ac:dyDescent="0.25">
      <c r="A3556">
        <v>7.1788400000000002E-2</v>
      </c>
      <c r="B3556">
        <v>27274.768499999998</v>
      </c>
      <c r="D3556">
        <v>7.1788400000000002E-2</v>
      </c>
      <c r="E3556">
        <v>27274.844439999899</v>
      </c>
    </row>
    <row r="3557" spans="1:5" x14ac:dyDescent="0.25">
      <c r="A3557">
        <v>7.1808399999999994E-2</v>
      </c>
      <c r="B3557">
        <v>27282.1018899999</v>
      </c>
      <c r="D3557">
        <v>7.1808399999999994E-2</v>
      </c>
      <c r="E3557">
        <v>27282.156629999899</v>
      </c>
    </row>
    <row r="3558" spans="1:5" x14ac:dyDescent="0.25">
      <c r="A3558">
        <v>7.1828400000000001E-2</v>
      </c>
      <c r="B3558">
        <v>27289.6253699999</v>
      </c>
      <c r="D3558">
        <v>7.1828400000000001E-2</v>
      </c>
      <c r="E3558">
        <v>27289.579320000001</v>
      </c>
    </row>
    <row r="3559" spans="1:5" x14ac:dyDescent="0.25">
      <c r="A3559">
        <v>7.1848400000000007E-2</v>
      </c>
      <c r="B3559">
        <v>27297.035660000001</v>
      </c>
      <c r="D3559">
        <v>7.1848400000000007E-2</v>
      </c>
      <c r="E3559">
        <v>27296.891399999899</v>
      </c>
    </row>
    <row r="3560" spans="1:5" x14ac:dyDescent="0.25">
      <c r="A3560">
        <v>7.1868399999999999E-2</v>
      </c>
      <c r="B3560">
        <v>27304.260049999899</v>
      </c>
      <c r="D3560">
        <v>7.1868399999999999E-2</v>
      </c>
      <c r="E3560">
        <v>27304.315890000002</v>
      </c>
    </row>
    <row r="3561" spans="1:5" x14ac:dyDescent="0.25">
      <c r="A3561">
        <v>7.1888400000000005E-2</v>
      </c>
      <c r="B3561">
        <v>27311.723539999999</v>
      </c>
      <c r="D3561">
        <v>7.1888400000000005E-2</v>
      </c>
      <c r="E3561">
        <v>27311.648279999899</v>
      </c>
    </row>
    <row r="3562" spans="1:5" x14ac:dyDescent="0.25">
      <c r="A3562">
        <v>7.1908399999999997E-2</v>
      </c>
      <c r="B3562">
        <v>27319.045829999999</v>
      </c>
      <c r="D3562">
        <v>7.1908399999999997E-2</v>
      </c>
      <c r="E3562">
        <v>27318.991669999999</v>
      </c>
    </row>
    <row r="3563" spans="1:5" x14ac:dyDescent="0.25">
      <c r="A3563">
        <v>7.1928400000000003E-2</v>
      </c>
      <c r="B3563">
        <v>27326.328320000001</v>
      </c>
      <c r="D3563">
        <v>7.1928400000000003E-2</v>
      </c>
      <c r="E3563">
        <v>27326.314170000001</v>
      </c>
    </row>
    <row r="3564" spans="1:5" x14ac:dyDescent="0.25">
      <c r="A3564">
        <v>7.1948399999999996E-2</v>
      </c>
      <c r="B3564">
        <v>27333.761709999999</v>
      </c>
      <c r="D3564">
        <v>7.1948399999999996E-2</v>
      </c>
      <c r="E3564">
        <v>27333.7264599999</v>
      </c>
    </row>
    <row r="3565" spans="1:5" x14ac:dyDescent="0.25">
      <c r="A3565">
        <v>7.1968400000000002E-2</v>
      </c>
      <c r="B3565">
        <v>27341.115300000001</v>
      </c>
      <c r="D3565">
        <v>7.1968400000000002E-2</v>
      </c>
      <c r="E3565">
        <v>27341.060949999999</v>
      </c>
    </row>
    <row r="3566" spans="1:5" x14ac:dyDescent="0.25">
      <c r="A3566">
        <v>7.1988399999999994E-2</v>
      </c>
      <c r="B3566">
        <v>27348.4195</v>
      </c>
      <c r="D3566">
        <v>7.1988399999999994E-2</v>
      </c>
      <c r="E3566">
        <v>27348.49324</v>
      </c>
    </row>
    <row r="3567" spans="1:5" x14ac:dyDescent="0.25">
      <c r="A3567">
        <v>7.20084E-2</v>
      </c>
      <c r="B3567">
        <v>27355.841889999901</v>
      </c>
      <c r="D3567">
        <v>7.20084E-2</v>
      </c>
      <c r="E3567">
        <v>27355.915840000001</v>
      </c>
    </row>
    <row r="3568" spans="1:5" x14ac:dyDescent="0.25">
      <c r="A3568">
        <v>7.2028400000000006E-2</v>
      </c>
      <c r="B3568">
        <v>27363.162389999899</v>
      </c>
      <c r="D3568">
        <v>7.2028400000000006E-2</v>
      </c>
      <c r="E3568">
        <v>27363.2293299999</v>
      </c>
    </row>
    <row r="3569" spans="1:5" x14ac:dyDescent="0.25">
      <c r="A3569">
        <v>7.2048399999999999E-2</v>
      </c>
      <c r="B3569">
        <v>27370.59778</v>
      </c>
      <c r="D3569">
        <v>7.2048399999999999E-2</v>
      </c>
      <c r="E3569">
        <v>27370.654630000001</v>
      </c>
    </row>
    <row r="3570" spans="1:5" x14ac:dyDescent="0.25">
      <c r="A3570">
        <v>7.2068400000000005E-2</v>
      </c>
      <c r="B3570">
        <v>27378.1021699999</v>
      </c>
      <c r="D3570">
        <v>7.2068400000000005E-2</v>
      </c>
      <c r="E3570">
        <v>27377.997329999998</v>
      </c>
    </row>
    <row r="3571" spans="1:5" x14ac:dyDescent="0.25">
      <c r="A3571">
        <v>7.2088399999999997E-2</v>
      </c>
      <c r="B3571">
        <v>27385.324670000002</v>
      </c>
      <c r="D3571">
        <v>7.2088399999999997E-2</v>
      </c>
      <c r="E3571">
        <v>27385.298729999999</v>
      </c>
    </row>
    <row r="3572" spans="1:5" x14ac:dyDescent="0.25">
      <c r="A3572">
        <v>7.2108400000000003E-2</v>
      </c>
      <c r="B3572">
        <v>27392.768069999998</v>
      </c>
      <c r="D3572">
        <v>7.2108400000000003E-2</v>
      </c>
      <c r="E3572">
        <v>27392.735219999999</v>
      </c>
    </row>
    <row r="3573" spans="1:5" x14ac:dyDescent="0.25">
      <c r="A3573">
        <v>7.2128399999999995E-2</v>
      </c>
      <c r="B3573">
        <v>27400.092570000001</v>
      </c>
      <c r="D3573">
        <v>7.2128399999999995E-2</v>
      </c>
      <c r="E3573">
        <v>27400.1566199999</v>
      </c>
    </row>
    <row r="3574" spans="1:5" x14ac:dyDescent="0.25">
      <c r="A3574">
        <v>7.2148400000000001E-2</v>
      </c>
      <c r="B3574">
        <v>27407.434069999999</v>
      </c>
      <c r="D3574">
        <v>7.2148400000000001E-2</v>
      </c>
      <c r="E3574">
        <v>27407.36003</v>
      </c>
    </row>
    <row r="3575" spans="1:5" x14ac:dyDescent="0.25">
      <c r="A3575">
        <v>7.2168399999999994E-2</v>
      </c>
      <c r="B3575">
        <v>27414.757559999998</v>
      </c>
      <c r="D3575">
        <v>7.2168399999999994E-2</v>
      </c>
      <c r="E3575">
        <v>27414.8045199999</v>
      </c>
    </row>
    <row r="3576" spans="1:5" x14ac:dyDescent="0.25">
      <c r="A3576">
        <v>7.21884E-2</v>
      </c>
      <c r="B3576">
        <v>27422.293969999999</v>
      </c>
      <c r="D3576">
        <v>7.21884E-2</v>
      </c>
      <c r="E3576">
        <v>27422.228929999899</v>
      </c>
    </row>
    <row r="3577" spans="1:5" x14ac:dyDescent="0.25">
      <c r="A3577">
        <v>7.2208400000000006E-2</v>
      </c>
      <c r="B3577">
        <v>27429.58437</v>
      </c>
      <c r="D3577">
        <v>7.2208400000000006E-2</v>
      </c>
      <c r="E3577">
        <v>27429.470430000001</v>
      </c>
    </row>
    <row r="3578" spans="1:5" x14ac:dyDescent="0.25">
      <c r="A3578">
        <v>7.2228399999999998E-2</v>
      </c>
      <c r="B3578">
        <v>27436.910179999999</v>
      </c>
      <c r="D3578">
        <v>7.2228399999999998E-2</v>
      </c>
      <c r="E3578">
        <v>27437.084939999899</v>
      </c>
    </row>
    <row r="3579" spans="1:5" x14ac:dyDescent="0.25">
      <c r="A3579">
        <v>7.2248400000000004E-2</v>
      </c>
      <c r="B3579">
        <v>27444.344579999899</v>
      </c>
      <c r="D3579">
        <v>7.2248400000000004E-2</v>
      </c>
      <c r="E3579">
        <v>27444.29854</v>
      </c>
    </row>
    <row r="3580" spans="1:5" x14ac:dyDescent="0.25">
      <c r="A3580">
        <v>7.2268399999999997E-2</v>
      </c>
      <c r="B3580">
        <v>27451.666980000002</v>
      </c>
      <c r="D3580">
        <v>7.2268399999999997E-2</v>
      </c>
      <c r="E3580">
        <v>27451.732840000001</v>
      </c>
    </row>
    <row r="3581" spans="1:5" x14ac:dyDescent="0.25">
      <c r="A3581">
        <v>7.2288400000000003E-2</v>
      </c>
      <c r="B3581">
        <v>27459.071380000001</v>
      </c>
      <c r="D3581">
        <v>7.2288400000000003E-2</v>
      </c>
      <c r="E3581">
        <v>27459.016339999998</v>
      </c>
    </row>
    <row r="3582" spans="1:5" x14ac:dyDescent="0.25">
      <c r="A3582">
        <v>7.2308399999999995E-2</v>
      </c>
      <c r="B3582">
        <v>27466.403989999999</v>
      </c>
      <c r="D3582">
        <v>7.2308399999999995E-2</v>
      </c>
      <c r="E3582">
        <v>27466.359949999998</v>
      </c>
    </row>
    <row r="3583" spans="1:5" x14ac:dyDescent="0.25">
      <c r="A3583">
        <v>7.2328400000000001E-2</v>
      </c>
      <c r="B3583">
        <v>27473.8194</v>
      </c>
      <c r="D3583">
        <v>7.2328400000000001E-2</v>
      </c>
      <c r="E3583">
        <v>27473.69457</v>
      </c>
    </row>
    <row r="3584" spans="1:5" x14ac:dyDescent="0.25">
      <c r="A3584">
        <v>7.2348399999999993E-2</v>
      </c>
      <c r="B3584">
        <v>27481.163999999899</v>
      </c>
      <c r="D3584">
        <v>7.2348399999999993E-2</v>
      </c>
      <c r="E3584">
        <v>27481.218079999901</v>
      </c>
    </row>
    <row r="3585" spans="1:5" x14ac:dyDescent="0.25">
      <c r="A3585">
        <v>7.2368399999999999E-2</v>
      </c>
      <c r="B3585">
        <v>27488.486319999902</v>
      </c>
      <c r="D3585">
        <v>7.2368399999999999E-2</v>
      </c>
      <c r="E3585">
        <v>27488.5324799999</v>
      </c>
    </row>
    <row r="3586" spans="1:5" x14ac:dyDescent="0.25">
      <c r="A3586">
        <v>7.2388400000000006E-2</v>
      </c>
      <c r="B3586">
        <v>27495.798129999901</v>
      </c>
      <c r="D3586">
        <v>7.2388400000000006E-2</v>
      </c>
      <c r="E3586">
        <v>27495.856089999899</v>
      </c>
    </row>
    <row r="3587" spans="1:5" x14ac:dyDescent="0.25">
      <c r="A3587">
        <v>7.2408399999999998E-2</v>
      </c>
      <c r="B3587">
        <v>27503.3245399999</v>
      </c>
      <c r="D3587">
        <v>7.2408399999999998E-2</v>
      </c>
      <c r="E3587">
        <v>27503.281599999998</v>
      </c>
    </row>
    <row r="3588" spans="1:5" x14ac:dyDescent="0.25">
      <c r="A3588">
        <v>7.2428400000000004E-2</v>
      </c>
      <c r="B3588">
        <v>27510.651249999901</v>
      </c>
      <c r="D3588">
        <v>7.2428400000000004E-2</v>
      </c>
      <c r="E3588">
        <v>27510.5440099999</v>
      </c>
    </row>
    <row r="3589" spans="1:5" x14ac:dyDescent="0.25">
      <c r="A3589">
        <v>7.2448399999999996E-2</v>
      </c>
      <c r="B3589">
        <v>27517.972659999999</v>
      </c>
      <c r="D3589">
        <v>7.2448399999999996E-2</v>
      </c>
      <c r="E3589">
        <v>27518.04753</v>
      </c>
    </row>
    <row r="3590" spans="1:5" x14ac:dyDescent="0.25">
      <c r="A3590">
        <v>7.2468400000000002E-2</v>
      </c>
      <c r="B3590">
        <v>27525.409380000001</v>
      </c>
      <c r="D3590">
        <v>7.2468400000000002E-2</v>
      </c>
      <c r="E3590">
        <v>27525.4531399999</v>
      </c>
    </row>
    <row r="3591" spans="1:5" x14ac:dyDescent="0.25">
      <c r="A3591">
        <v>7.2488399999999995E-2</v>
      </c>
      <c r="B3591">
        <v>27532.721689999998</v>
      </c>
      <c r="D3591">
        <v>7.2488399999999995E-2</v>
      </c>
      <c r="E3591">
        <v>27532.797760000001</v>
      </c>
    </row>
    <row r="3592" spans="1:5" x14ac:dyDescent="0.25">
      <c r="A3592">
        <v>7.2508400000000001E-2</v>
      </c>
      <c r="B3592">
        <v>27540.125309999901</v>
      </c>
      <c r="D3592">
        <v>7.2508400000000001E-2</v>
      </c>
      <c r="E3592">
        <v>27540.112069999901</v>
      </c>
    </row>
    <row r="3593" spans="1:5" x14ac:dyDescent="0.25">
      <c r="A3593">
        <v>7.2528400000000007E-2</v>
      </c>
      <c r="B3593">
        <v>27547.560819999999</v>
      </c>
      <c r="D3593">
        <v>7.2528400000000007E-2</v>
      </c>
      <c r="E3593">
        <v>27547.445680000001</v>
      </c>
    </row>
    <row r="3594" spans="1:5" x14ac:dyDescent="0.25">
      <c r="A3594">
        <v>7.2548399999999999E-2</v>
      </c>
      <c r="B3594">
        <v>27554.886529999902</v>
      </c>
      <c r="D3594">
        <v>7.2548399999999999E-2</v>
      </c>
      <c r="E3594">
        <v>27554.770199999999</v>
      </c>
    </row>
    <row r="3595" spans="1:5" x14ac:dyDescent="0.25">
      <c r="A3595">
        <v>7.2568400000000005E-2</v>
      </c>
      <c r="B3595">
        <v>27562.20795</v>
      </c>
      <c r="D3595">
        <v>7.2568400000000005E-2</v>
      </c>
      <c r="E3595">
        <v>27562.267019999999</v>
      </c>
    </row>
    <row r="3596" spans="1:5" x14ac:dyDescent="0.25">
      <c r="A3596">
        <v>7.2588399999999997E-2</v>
      </c>
      <c r="B3596">
        <v>27569.53357</v>
      </c>
      <c r="D3596">
        <v>7.2588399999999997E-2</v>
      </c>
      <c r="E3596">
        <v>27569.589639999998</v>
      </c>
    </row>
    <row r="3597" spans="1:5" x14ac:dyDescent="0.25">
      <c r="A3597">
        <v>7.2608400000000003E-2</v>
      </c>
      <c r="B3597">
        <v>27576.86908</v>
      </c>
      <c r="D3597">
        <v>7.2608400000000003E-2</v>
      </c>
      <c r="E3597">
        <v>27576.91216</v>
      </c>
    </row>
    <row r="3598" spans="1:5" x14ac:dyDescent="0.25">
      <c r="A3598">
        <v>7.2628399999999996E-2</v>
      </c>
      <c r="B3598">
        <v>27584.284799999899</v>
      </c>
      <c r="D3598">
        <v>7.2628399999999996E-2</v>
      </c>
      <c r="E3598">
        <v>27584.349769999899</v>
      </c>
    </row>
    <row r="3599" spans="1:5" x14ac:dyDescent="0.25">
      <c r="A3599">
        <v>7.2648400000000002E-2</v>
      </c>
      <c r="B3599">
        <v>27591.717519999998</v>
      </c>
      <c r="D3599">
        <v>7.2648400000000002E-2</v>
      </c>
      <c r="E3599">
        <v>27591.684290000001</v>
      </c>
    </row>
    <row r="3600" spans="1:5" x14ac:dyDescent="0.25">
      <c r="A3600">
        <v>7.2668399999999994E-2</v>
      </c>
      <c r="B3600">
        <v>27599.034039999999</v>
      </c>
      <c r="D3600">
        <v>7.2668399999999994E-2</v>
      </c>
      <c r="E3600">
        <v>27599.079019999899</v>
      </c>
    </row>
    <row r="3601" spans="1:5" x14ac:dyDescent="0.25">
      <c r="A3601">
        <v>7.26884E-2</v>
      </c>
      <c r="B3601">
        <v>27606.538659999998</v>
      </c>
      <c r="D3601">
        <v>7.26884E-2</v>
      </c>
      <c r="E3601">
        <v>27606.502540000001</v>
      </c>
    </row>
    <row r="3602" spans="1:5" x14ac:dyDescent="0.25">
      <c r="A3602">
        <v>7.2708400000000006E-2</v>
      </c>
      <c r="B3602">
        <v>27613.761089999902</v>
      </c>
      <c r="D3602">
        <v>7.2708400000000006E-2</v>
      </c>
      <c r="E3602">
        <v>27613.830069999902</v>
      </c>
    </row>
    <row r="3603" spans="1:5" x14ac:dyDescent="0.25">
      <c r="A3603">
        <v>7.2728399999999999E-2</v>
      </c>
      <c r="B3603">
        <v>27621.197909999999</v>
      </c>
      <c r="D3603">
        <v>7.2728399999999999E-2</v>
      </c>
      <c r="E3603">
        <v>27621.164690000001</v>
      </c>
    </row>
    <row r="3604" spans="1:5" x14ac:dyDescent="0.25">
      <c r="A3604">
        <v>7.2748400000000005E-2</v>
      </c>
      <c r="B3604">
        <v>27628.502339999999</v>
      </c>
      <c r="D3604">
        <v>7.2748400000000005E-2</v>
      </c>
      <c r="E3604">
        <v>27628.578409999998</v>
      </c>
    </row>
    <row r="3605" spans="1:5" x14ac:dyDescent="0.25">
      <c r="A3605">
        <v>7.2768399999999997E-2</v>
      </c>
      <c r="B3605">
        <v>27635.919159999899</v>
      </c>
      <c r="D3605">
        <v>7.2768399999999997E-2</v>
      </c>
      <c r="E3605">
        <v>27635.893029999999</v>
      </c>
    </row>
    <row r="3606" spans="1:5" x14ac:dyDescent="0.25">
      <c r="A3606">
        <v>7.2788400000000003E-2</v>
      </c>
      <c r="B3606">
        <v>27643.251689999899</v>
      </c>
      <c r="D3606">
        <v>7.2788400000000003E-2</v>
      </c>
      <c r="E3606">
        <v>27643.238669999999</v>
      </c>
    </row>
    <row r="3607" spans="1:5" x14ac:dyDescent="0.25">
      <c r="A3607">
        <v>7.2808399999999995E-2</v>
      </c>
      <c r="B3607">
        <v>27650.676309999999</v>
      </c>
      <c r="D3607">
        <v>7.2808399999999995E-2</v>
      </c>
      <c r="E3607">
        <v>27650.64229</v>
      </c>
    </row>
    <row r="3608" spans="1:5" x14ac:dyDescent="0.25">
      <c r="A3608">
        <v>7.2828400000000001E-2</v>
      </c>
      <c r="B3608">
        <v>27658.013040000002</v>
      </c>
      <c r="D3608">
        <v>7.2828400000000001E-2</v>
      </c>
      <c r="E3608">
        <v>27657.968919999901</v>
      </c>
    </row>
    <row r="3609" spans="1:5" x14ac:dyDescent="0.25">
      <c r="A3609">
        <v>7.2848399999999994E-2</v>
      </c>
      <c r="B3609">
        <v>27665.32747</v>
      </c>
      <c r="D3609">
        <v>7.2848399999999994E-2</v>
      </c>
      <c r="E3609">
        <v>27665.3746499999</v>
      </c>
    </row>
    <row r="3610" spans="1:5" x14ac:dyDescent="0.25">
      <c r="A3610">
        <v>7.28684E-2</v>
      </c>
      <c r="B3610">
        <v>27672.752189999999</v>
      </c>
      <c r="D3610">
        <v>7.28684E-2</v>
      </c>
      <c r="E3610">
        <v>27672.71917</v>
      </c>
    </row>
    <row r="3611" spans="1:5" x14ac:dyDescent="0.25">
      <c r="A3611">
        <v>7.2888400000000006E-2</v>
      </c>
      <c r="B3611">
        <v>27680.178019999999</v>
      </c>
      <c r="D3611">
        <v>7.2888400000000006E-2</v>
      </c>
      <c r="E3611">
        <v>27680.142899999901</v>
      </c>
    </row>
    <row r="3612" spans="1:5" x14ac:dyDescent="0.25">
      <c r="A3612">
        <v>7.2908399999999998E-2</v>
      </c>
      <c r="B3612">
        <v>27687.602449999998</v>
      </c>
      <c r="D3612">
        <v>7.2908399999999998E-2</v>
      </c>
      <c r="E3612">
        <v>27687.559440000001</v>
      </c>
    </row>
    <row r="3613" spans="1:5" x14ac:dyDescent="0.25">
      <c r="A3613">
        <v>7.2928400000000004E-2</v>
      </c>
      <c r="B3613">
        <v>27694.809089999999</v>
      </c>
      <c r="D3613">
        <v>7.2928400000000004E-2</v>
      </c>
      <c r="E3613">
        <v>27694.883170000001</v>
      </c>
    </row>
    <row r="3614" spans="1:5" x14ac:dyDescent="0.25">
      <c r="A3614">
        <v>7.2948399999999997E-2</v>
      </c>
      <c r="B3614">
        <v>27702.24381</v>
      </c>
      <c r="D3614">
        <v>7.2948399999999997E-2</v>
      </c>
      <c r="E3614">
        <v>27702.1819</v>
      </c>
    </row>
    <row r="3615" spans="1:5" x14ac:dyDescent="0.25">
      <c r="A3615">
        <v>7.2968400000000003E-2</v>
      </c>
      <c r="B3615">
        <v>27709.560440000001</v>
      </c>
      <c r="D3615">
        <v>7.2968400000000003E-2</v>
      </c>
      <c r="E3615">
        <v>27709.605530000001</v>
      </c>
    </row>
    <row r="3616" spans="1:5" x14ac:dyDescent="0.25">
      <c r="A3616">
        <v>7.2988399999999995E-2</v>
      </c>
      <c r="B3616">
        <v>27716.975180000001</v>
      </c>
      <c r="D3616">
        <v>7.2988399999999995E-2</v>
      </c>
      <c r="E3616">
        <v>27716.949260000001</v>
      </c>
    </row>
    <row r="3617" spans="1:5" x14ac:dyDescent="0.25">
      <c r="A3617">
        <v>7.3008400000000001E-2</v>
      </c>
      <c r="B3617">
        <v>27724.308909999902</v>
      </c>
      <c r="D3617">
        <v>7.3008400000000001E-2</v>
      </c>
      <c r="E3617">
        <v>27724.275799999901</v>
      </c>
    </row>
    <row r="3618" spans="1:5" x14ac:dyDescent="0.25">
      <c r="A3618">
        <v>7.3028399999999993E-2</v>
      </c>
      <c r="B3618">
        <v>27731.72465</v>
      </c>
      <c r="D3618">
        <v>7.3028399999999993E-2</v>
      </c>
      <c r="E3618">
        <v>27731.79263</v>
      </c>
    </row>
    <row r="3619" spans="1:5" x14ac:dyDescent="0.25">
      <c r="A3619">
        <v>7.3048399999999999E-2</v>
      </c>
      <c r="B3619">
        <v>27739.042079999999</v>
      </c>
      <c r="D3619">
        <v>7.3048399999999999E-2</v>
      </c>
      <c r="E3619">
        <v>27738.997469999998</v>
      </c>
    </row>
    <row r="3620" spans="1:5" x14ac:dyDescent="0.25">
      <c r="A3620">
        <v>7.3068400000000006E-2</v>
      </c>
      <c r="B3620">
        <v>27746.375919999999</v>
      </c>
      <c r="D3620">
        <v>7.3068400000000006E-2</v>
      </c>
      <c r="E3620">
        <v>27746.544909999899</v>
      </c>
    </row>
    <row r="3621" spans="1:5" x14ac:dyDescent="0.25">
      <c r="A3621">
        <v>7.3088399999999998E-2</v>
      </c>
      <c r="B3621">
        <v>27753.88265</v>
      </c>
      <c r="D3621">
        <v>7.3088399999999998E-2</v>
      </c>
      <c r="E3621">
        <v>27753.748749999999</v>
      </c>
    </row>
    <row r="3622" spans="1:5" x14ac:dyDescent="0.25">
      <c r="A3622">
        <v>7.3108400000000004E-2</v>
      </c>
      <c r="B3622">
        <v>27761.206190000001</v>
      </c>
      <c r="D3622">
        <v>7.3108400000000004E-2</v>
      </c>
      <c r="E3622">
        <v>27761.174490000001</v>
      </c>
    </row>
    <row r="3623" spans="1:5" x14ac:dyDescent="0.25">
      <c r="A3623">
        <v>7.3128399999999996E-2</v>
      </c>
      <c r="B3623">
        <v>27768.63294</v>
      </c>
      <c r="D3623">
        <v>7.3128399999999996E-2</v>
      </c>
      <c r="E3623">
        <v>27768.489119999998</v>
      </c>
    </row>
    <row r="3624" spans="1:5" x14ac:dyDescent="0.25">
      <c r="A3624">
        <v>7.3148400000000002E-2</v>
      </c>
      <c r="B3624">
        <v>27775.84087</v>
      </c>
      <c r="D3624">
        <v>7.3148400000000002E-2</v>
      </c>
      <c r="E3624">
        <v>27775.914959999998</v>
      </c>
    </row>
    <row r="3625" spans="1:5" x14ac:dyDescent="0.25">
      <c r="A3625">
        <v>7.3168399999999995E-2</v>
      </c>
      <c r="B3625">
        <v>27783.264509999899</v>
      </c>
      <c r="D3625">
        <v>7.3168399999999995E-2</v>
      </c>
      <c r="E3625">
        <v>27783.332610000001</v>
      </c>
    </row>
    <row r="3626" spans="1:5" x14ac:dyDescent="0.25">
      <c r="A3626">
        <v>7.3188400000000001E-2</v>
      </c>
      <c r="B3626">
        <v>27790.603149999901</v>
      </c>
      <c r="D3626">
        <v>7.3188400000000001E-2</v>
      </c>
      <c r="E3626">
        <v>27790.659250000001</v>
      </c>
    </row>
    <row r="3627" spans="1:5" x14ac:dyDescent="0.25">
      <c r="A3627">
        <v>7.3208400000000007E-2</v>
      </c>
      <c r="B3627">
        <v>27797.998800000001</v>
      </c>
      <c r="D3627">
        <v>7.3208400000000007E-2</v>
      </c>
      <c r="E3627">
        <v>27797.962189999998</v>
      </c>
    </row>
    <row r="3628" spans="1:5" x14ac:dyDescent="0.25">
      <c r="A3628">
        <v>7.3228399999999999E-2</v>
      </c>
      <c r="B3628">
        <v>27805.342639999999</v>
      </c>
      <c r="D3628">
        <v>7.3228399999999999E-2</v>
      </c>
      <c r="E3628">
        <v>27805.289839999899</v>
      </c>
    </row>
    <row r="3629" spans="1:5" x14ac:dyDescent="0.25">
      <c r="A3629">
        <v>7.3248400000000005E-2</v>
      </c>
      <c r="B3629">
        <v>27812.748479999998</v>
      </c>
      <c r="D3629">
        <v>7.3248400000000005E-2</v>
      </c>
      <c r="E3629">
        <v>27812.805380000002</v>
      </c>
    </row>
    <row r="3630" spans="1:5" x14ac:dyDescent="0.25">
      <c r="A3630">
        <v>7.3268399999999997E-2</v>
      </c>
      <c r="B3630">
        <v>27820.068229999899</v>
      </c>
      <c r="D3630">
        <v>7.3268399999999997E-2</v>
      </c>
      <c r="E3630">
        <v>27820.151330000001</v>
      </c>
    </row>
    <row r="3631" spans="1:5" x14ac:dyDescent="0.25">
      <c r="A3631">
        <v>7.3288400000000004E-2</v>
      </c>
      <c r="B3631">
        <v>27827.50387</v>
      </c>
      <c r="D3631">
        <v>7.3288400000000004E-2</v>
      </c>
      <c r="E3631">
        <v>27827.579969999999</v>
      </c>
    </row>
    <row r="3632" spans="1:5" x14ac:dyDescent="0.25">
      <c r="A3632">
        <v>7.3308399999999996E-2</v>
      </c>
      <c r="B3632">
        <v>27834.907620000002</v>
      </c>
      <c r="D3632">
        <v>7.3308399999999996E-2</v>
      </c>
      <c r="E3632">
        <v>27834.863720000001</v>
      </c>
    </row>
    <row r="3633" spans="1:5" x14ac:dyDescent="0.25">
      <c r="A3633">
        <v>7.3328400000000002E-2</v>
      </c>
      <c r="B3633">
        <v>27842.233459999901</v>
      </c>
      <c r="D3633">
        <v>7.3328400000000002E-2</v>
      </c>
      <c r="E3633">
        <v>27842.190559999901</v>
      </c>
    </row>
    <row r="3634" spans="1:5" x14ac:dyDescent="0.25">
      <c r="A3634">
        <v>7.3348399999999994E-2</v>
      </c>
      <c r="B3634">
        <v>27849.660209999998</v>
      </c>
      <c r="D3634">
        <v>7.3348399999999994E-2</v>
      </c>
      <c r="E3634">
        <v>27849.508409999999</v>
      </c>
    </row>
    <row r="3635" spans="1:5" x14ac:dyDescent="0.25">
      <c r="A3635">
        <v>7.33684E-2</v>
      </c>
      <c r="B3635">
        <v>27856.977949999899</v>
      </c>
      <c r="D3635">
        <v>7.33684E-2</v>
      </c>
      <c r="E3635">
        <v>27856.933150000001</v>
      </c>
    </row>
    <row r="3636" spans="1:5" x14ac:dyDescent="0.25">
      <c r="A3636">
        <v>7.3388400000000006E-2</v>
      </c>
      <c r="B3636">
        <v>27864.293799999999</v>
      </c>
      <c r="D3636">
        <v>7.3388400000000006E-2</v>
      </c>
      <c r="E3636">
        <v>27864.36001</v>
      </c>
    </row>
    <row r="3637" spans="1:5" x14ac:dyDescent="0.25">
      <c r="A3637">
        <v>7.3408399999999999E-2</v>
      </c>
      <c r="B3637">
        <v>27871.607459999999</v>
      </c>
      <c r="D3637">
        <v>7.3408399999999999E-2</v>
      </c>
      <c r="E3637">
        <v>27871.66576</v>
      </c>
    </row>
    <row r="3638" spans="1:5" x14ac:dyDescent="0.25">
      <c r="A3638">
        <v>7.3428400000000005E-2</v>
      </c>
      <c r="B3638">
        <v>27879.0272</v>
      </c>
      <c r="D3638">
        <v>7.3428400000000005E-2</v>
      </c>
      <c r="E3638">
        <v>27878.9825099999</v>
      </c>
    </row>
    <row r="3639" spans="1:5" x14ac:dyDescent="0.25">
      <c r="A3639">
        <v>7.3448399999999997E-2</v>
      </c>
      <c r="B3639">
        <v>27886.46315</v>
      </c>
      <c r="D3639">
        <v>7.3448399999999997E-2</v>
      </c>
      <c r="E3639">
        <v>27886.309260000002</v>
      </c>
    </row>
    <row r="3640" spans="1:5" x14ac:dyDescent="0.25">
      <c r="A3640">
        <v>7.3468400000000003E-2</v>
      </c>
      <c r="B3640">
        <v>27893.77781</v>
      </c>
      <c r="D3640">
        <v>7.3468400000000003E-2</v>
      </c>
      <c r="E3640">
        <v>27893.926909999998</v>
      </c>
    </row>
    <row r="3641" spans="1:5" x14ac:dyDescent="0.25">
      <c r="A3641">
        <v>7.3488399999999995E-2</v>
      </c>
      <c r="B3641">
        <v>27901.196660000001</v>
      </c>
      <c r="D3641">
        <v>7.3488399999999995E-2</v>
      </c>
      <c r="E3641">
        <v>27901.162759999901</v>
      </c>
    </row>
    <row r="3642" spans="1:5" x14ac:dyDescent="0.25">
      <c r="A3642">
        <v>7.3508400000000002E-2</v>
      </c>
      <c r="B3642">
        <v>27908.51252</v>
      </c>
      <c r="D3642">
        <v>7.3508400000000002E-2</v>
      </c>
      <c r="E3642">
        <v>27908.57762</v>
      </c>
    </row>
    <row r="3643" spans="1:5" x14ac:dyDescent="0.25">
      <c r="A3643">
        <v>7.3528399999999994E-2</v>
      </c>
      <c r="B3643">
        <v>27915.9303599999</v>
      </c>
      <c r="D3643">
        <v>7.3528399999999994E-2</v>
      </c>
      <c r="E3643">
        <v>27915.895469999901</v>
      </c>
    </row>
    <row r="3644" spans="1:5" x14ac:dyDescent="0.25">
      <c r="A3644">
        <v>7.35484E-2</v>
      </c>
      <c r="B3644">
        <v>27923.214019999999</v>
      </c>
      <c r="D3644">
        <v>7.35484E-2</v>
      </c>
      <c r="E3644">
        <v>27923.20133</v>
      </c>
    </row>
    <row r="3645" spans="1:5" x14ac:dyDescent="0.25">
      <c r="A3645">
        <v>7.3568400000000006E-2</v>
      </c>
      <c r="B3645">
        <v>27930.653969999901</v>
      </c>
      <c r="D3645">
        <v>7.3568400000000006E-2</v>
      </c>
      <c r="E3645">
        <v>27930.6280899999</v>
      </c>
    </row>
    <row r="3646" spans="1:5" x14ac:dyDescent="0.25">
      <c r="A3646">
        <v>7.3588399999999998E-2</v>
      </c>
      <c r="B3646">
        <v>27937.998729999999</v>
      </c>
      <c r="D3646">
        <v>7.3588399999999998E-2</v>
      </c>
      <c r="E3646">
        <v>27938.037039999999</v>
      </c>
    </row>
    <row r="3647" spans="1:5" x14ac:dyDescent="0.25">
      <c r="A3647">
        <v>7.3608400000000004E-2</v>
      </c>
      <c r="B3647">
        <v>27945.2975799999</v>
      </c>
      <c r="D3647">
        <v>7.3608400000000004E-2</v>
      </c>
      <c r="E3647">
        <v>27945.361700000001</v>
      </c>
    </row>
    <row r="3648" spans="1:5" x14ac:dyDescent="0.25">
      <c r="A3648">
        <v>7.3628399999999997E-2</v>
      </c>
      <c r="B3648">
        <v>27952.633440000001</v>
      </c>
      <c r="D3648">
        <v>7.3628399999999997E-2</v>
      </c>
      <c r="E3648">
        <v>27952.67956</v>
      </c>
    </row>
    <row r="3649" spans="1:5" x14ac:dyDescent="0.25">
      <c r="A3649">
        <v>7.3648400000000003E-2</v>
      </c>
      <c r="B3649">
        <v>27960.1393099999</v>
      </c>
      <c r="D3649">
        <v>7.3648400000000003E-2</v>
      </c>
      <c r="E3649">
        <v>27960.107419999898</v>
      </c>
    </row>
    <row r="3650" spans="1:5" x14ac:dyDescent="0.25">
      <c r="A3650">
        <v>7.3668399999999995E-2</v>
      </c>
      <c r="B3650">
        <v>27967.478169999998</v>
      </c>
      <c r="D3650">
        <v>7.3668399999999995E-2</v>
      </c>
      <c r="E3650">
        <v>27967.403269999999</v>
      </c>
    </row>
    <row r="3651" spans="1:5" x14ac:dyDescent="0.25">
      <c r="A3651">
        <v>7.3688400000000001E-2</v>
      </c>
      <c r="B3651">
        <v>27974.893829999899</v>
      </c>
      <c r="D3651">
        <v>7.3688400000000001E-2</v>
      </c>
      <c r="E3651">
        <v>27974.951339999901</v>
      </c>
    </row>
    <row r="3652" spans="1:5" x14ac:dyDescent="0.25">
      <c r="A3652">
        <v>7.3708399999999993E-2</v>
      </c>
      <c r="B3652">
        <v>27982.20278</v>
      </c>
      <c r="D3652">
        <v>7.3708399999999993E-2</v>
      </c>
      <c r="E3652">
        <v>27982.169000000002</v>
      </c>
    </row>
    <row r="3653" spans="1:5" x14ac:dyDescent="0.25">
      <c r="A3653">
        <v>7.3728399999999999E-2</v>
      </c>
      <c r="B3653">
        <v>27989.516640000002</v>
      </c>
      <c r="D3653">
        <v>7.3728399999999999E-2</v>
      </c>
      <c r="E3653">
        <v>27989.574059999999</v>
      </c>
    </row>
    <row r="3654" spans="1:5" x14ac:dyDescent="0.25">
      <c r="A3654">
        <v>7.3748400000000006E-2</v>
      </c>
      <c r="B3654">
        <v>27997.034510000001</v>
      </c>
      <c r="D3654">
        <v>7.3748400000000006E-2</v>
      </c>
      <c r="E3654">
        <v>27996.932720000001</v>
      </c>
    </row>
    <row r="3655" spans="1:5" x14ac:dyDescent="0.25">
      <c r="A3655">
        <v>7.3768399999999998E-2</v>
      </c>
      <c r="B3655">
        <v>28004.2523699999</v>
      </c>
      <c r="D3655">
        <v>7.3768399999999998E-2</v>
      </c>
      <c r="E3655">
        <v>28004.230689999898</v>
      </c>
    </row>
    <row r="3656" spans="1:5" x14ac:dyDescent="0.25">
      <c r="A3656">
        <v>7.3788400000000004E-2</v>
      </c>
      <c r="B3656">
        <v>28011.670129999999</v>
      </c>
      <c r="D3656">
        <v>7.3788400000000004E-2</v>
      </c>
      <c r="E3656">
        <v>28011.64645</v>
      </c>
    </row>
    <row r="3657" spans="1:5" x14ac:dyDescent="0.25">
      <c r="A3657">
        <v>7.3808399999999996E-2</v>
      </c>
      <c r="B3657">
        <v>28018.986199999999</v>
      </c>
      <c r="D3657">
        <v>7.3808399999999996E-2</v>
      </c>
      <c r="E3657">
        <v>28019.075420000001</v>
      </c>
    </row>
    <row r="3658" spans="1:5" x14ac:dyDescent="0.25">
      <c r="A3658">
        <v>7.3828400000000002E-2</v>
      </c>
      <c r="B3658">
        <v>28026.313959999999</v>
      </c>
      <c r="D3658">
        <v>7.3828400000000002E-2</v>
      </c>
      <c r="E3658">
        <v>28026.37228</v>
      </c>
    </row>
    <row r="3659" spans="1:5" x14ac:dyDescent="0.25">
      <c r="A3659">
        <v>7.3848399999999995E-2</v>
      </c>
      <c r="B3659">
        <v>28033.742839999999</v>
      </c>
      <c r="D3659">
        <v>7.3848399999999995E-2</v>
      </c>
      <c r="E3659">
        <v>28033.8190599999</v>
      </c>
    </row>
    <row r="3660" spans="1:5" x14ac:dyDescent="0.25">
      <c r="A3660">
        <v>7.3868400000000001E-2</v>
      </c>
      <c r="B3660">
        <v>28041.2696</v>
      </c>
      <c r="D3660">
        <v>7.3868400000000001E-2</v>
      </c>
      <c r="E3660">
        <v>28041.215919999999</v>
      </c>
    </row>
    <row r="3661" spans="1:5" x14ac:dyDescent="0.25">
      <c r="A3661">
        <v>7.3888400000000007E-2</v>
      </c>
      <c r="B3661">
        <v>28048.597769999898</v>
      </c>
      <c r="D3661">
        <v>7.3888400000000007E-2</v>
      </c>
      <c r="E3661">
        <v>28048.415789999999</v>
      </c>
    </row>
    <row r="3662" spans="1:5" x14ac:dyDescent="0.25">
      <c r="A3662">
        <v>7.3908399999999999E-2</v>
      </c>
      <c r="B3662">
        <v>28055.894629999999</v>
      </c>
      <c r="D3662">
        <v>7.3908399999999999E-2</v>
      </c>
      <c r="E3662">
        <v>28055.960749999998</v>
      </c>
    </row>
    <row r="3663" spans="1:5" x14ac:dyDescent="0.25">
      <c r="A3663">
        <v>7.3928400000000005E-2</v>
      </c>
      <c r="B3663">
        <v>28063.2994</v>
      </c>
      <c r="D3663">
        <v>7.3928400000000005E-2</v>
      </c>
      <c r="E3663">
        <v>28063.177729999999</v>
      </c>
    </row>
    <row r="3664" spans="1:5" x14ac:dyDescent="0.25">
      <c r="A3664">
        <v>7.3948399999999997E-2</v>
      </c>
      <c r="B3664">
        <v>28070.521280000001</v>
      </c>
      <c r="D3664">
        <v>7.3948399999999997E-2</v>
      </c>
      <c r="E3664">
        <v>28070.596799999999</v>
      </c>
    </row>
    <row r="3665" spans="1:5" x14ac:dyDescent="0.25">
      <c r="A3665">
        <v>7.3968400000000004E-2</v>
      </c>
      <c r="B3665">
        <v>28078.04624</v>
      </c>
      <c r="D3665">
        <v>7.3968400000000004E-2</v>
      </c>
      <c r="E3665">
        <v>28078.003560000001</v>
      </c>
    </row>
    <row r="3666" spans="1:5" x14ac:dyDescent="0.25">
      <c r="A3666">
        <v>7.3988399999999996E-2</v>
      </c>
      <c r="B3666">
        <v>28085.255319999898</v>
      </c>
      <c r="D3666">
        <v>7.3988399999999996E-2</v>
      </c>
      <c r="E3666">
        <v>28085.2424399999</v>
      </c>
    </row>
    <row r="3667" spans="1:5" x14ac:dyDescent="0.25">
      <c r="A3667">
        <v>7.4008400000000002E-2</v>
      </c>
      <c r="B3667">
        <v>28092.681189999999</v>
      </c>
      <c r="D3667">
        <v>7.4008400000000002E-2</v>
      </c>
      <c r="E3667">
        <v>28092.768410000001</v>
      </c>
    </row>
    <row r="3668" spans="1:5" x14ac:dyDescent="0.25">
      <c r="A3668">
        <v>7.4028399999999994E-2</v>
      </c>
      <c r="B3668">
        <v>28100.000059999998</v>
      </c>
      <c r="D3668">
        <v>7.4028399999999994E-2</v>
      </c>
      <c r="E3668">
        <v>28100.167290000001</v>
      </c>
    </row>
    <row r="3669" spans="1:5" x14ac:dyDescent="0.25">
      <c r="A3669">
        <v>7.40484E-2</v>
      </c>
      <c r="B3669">
        <v>28107.43793</v>
      </c>
      <c r="D3669">
        <v>7.40484E-2</v>
      </c>
      <c r="E3669">
        <v>28107.485270000001</v>
      </c>
    </row>
    <row r="3670" spans="1:5" x14ac:dyDescent="0.25">
      <c r="A3670">
        <v>7.4068400000000006E-2</v>
      </c>
      <c r="B3670">
        <v>28114.947909999999</v>
      </c>
      <c r="D3670">
        <v>7.4068400000000006E-2</v>
      </c>
      <c r="E3670">
        <v>28114.80313</v>
      </c>
    </row>
    <row r="3671" spans="1:5" x14ac:dyDescent="0.25">
      <c r="A3671">
        <v>7.4088399999999999E-2</v>
      </c>
      <c r="B3671">
        <v>28122.252779999999</v>
      </c>
      <c r="D3671">
        <v>7.4088399999999999E-2</v>
      </c>
      <c r="E3671">
        <v>28122.232009999901</v>
      </c>
    </row>
    <row r="3672" spans="1:5" x14ac:dyDescent="0.25">
      <c r="A3672">
        <v>7.4108400000000005E-2</v>
      </c>
      <c r="B3672">
        <v>28129.600859999999</v>
      </c>
      <c r="D3672">
        <v>7.4108400000000005E-2</v>
      </c>
      <c r="E3672">
        <v>28129.437180000001</v>
      </c>
    </row>
    <row r="3673" spans="1:5" x14ac:dyDescent="0.25">
      <c r="A3673">
        <v>7.4128399999999997E-2</v>
      </c>
      <c r="B3673">
        <v>28136.888739999999</v>
      </c>
      <c r="D3673">
        <v>7.4128399999999997E-2</v>
      </c>
      <c r="E3673">
        <v>28136.967960000002</v>
      </c>
    </row>
    <row r="3674" spans="1:5" x14ac:dyDescent="0.25">
      <c r="A3674">
        <v>7.4148400000000003E-2</v>
      </c>
      <c r="B3674">
        <v>28144.307709999899</v>
      </c>
      <c r="D3674">
        <v>7.4148400000000003E-2</v>
      </c>
      <c r="E3674">
        <v>28144.274139999899</v>
      </c>
    </row>
    <row r="3675" spans="1:5" x14ac:dyDescent="0.25">
      <c r="A3675">
        <v>7.4168399999999995E-2</v>
      </c>
      <c r="B3675">
        <v>28151.536690000001</v>
      </c>
      <c r="D3675">
        <v>7.4168399999999995E-2</v>
      </c>
      <c r="E3675">
        <v>28151.583019999998</v>
      </c>
    </row>
    <row r="3676" spans="1:5" x14ac:dyDescent="0.25">
      <c r="A3676">
        <v>7.4188400000000002E-2</v>
      </c>
      <c r="B3676">
        <v>28159.043570000002</v>
      </c>
      <c r="D3676">
        <v>7.4188400000000002E-2</v>
      </c>
      <c r="E3676">
        <v>28159.010910000001</v>
      </c>
    </row>
    <row r="3677" spans="1:5" x14ac:dyDescent="0.25">
      <c r="A3677">
        <v>7.4208399999999994E-2</v>
      </c>
      <c r="B3677">
        <v>28166.363549999998</v>
      </c>
      <c r="D3677">
        <v>7.4208399999999994E-2</v>
      </c>
      <c r="E3677">
        <v>28166.238979999998</v>
      </c>
    </row>
    <row r="3678" spans="1:5" x14ac:dyDescent="0.25">
      <c r="A3678">
        <v>7.42284E-2</v>
      </c>
      <c r="B3678">
        <v>28173.6796299999</v>
      </c>
      <c r="D3678">
        <v>7.42284E-2</v>
      </c>
      <c r="E3678">
        <v>28173.838159999999</v>
      </c>
    </row>
    <row r="3679" spans="1:5" x14ac:dyDescent="0.25">
      <c r="A3679">
        <v>7.4248400000000006E-2</v>
      </c>
      <c r="B3679">
        <v>28181.197609999901</v>
      </c>
      <c r="D3679">
        <v>7.4248400000000006E-2</v>
      </c>
      <c r="E3679">
        <v>28181.176940000001</v>
      </c>
    </row>
    <row r="3680" spans="1:5" x14ac:dyDescent="0.25">
      <c r="A3680">
        <v>7.4268399999999998E-2</v>
      </c>
      <c r="B3680">
        <v>28188.436499999902</v>
      </c>
      <c r="D3680">
        <v>7.4268399999999998E-2</v>
      </c>
      <c r="E3680">
        <v>28188.492819999999</v>
      </c>
    </row>
    <row r="3681" spans="1:5" x14ac:dyDescent="0.25">
      <c r="A3681">
        <v>7.4288400000000004E-2</v>
      </c>
      <c r="B3681">
        <v>28195.92568</v>
      </c>
      <c r="D3681">
        <v>7.4288400000000004E-2</v>
      </c>
      <c r="E3681">
        <v>28195.772809999999</v>
      </c>
    </row>
    <row r="3682" spans="1:5" x14ac:dyDescent="0.25">
      <c r="A3682">
        <v>7.4308399999999997E-2</v>
      </c>
      <c r="B3682">
        <v>28203.243559999999</v>
      </c>
      <c r="D3682">
        <v>7.4308399999999997E-2</v>
      </c>
      <c r="E3682">
        <v>28203.211899999998</v>
      </c>
    </row>
    <row r="3683" spans="1:5" x14ac:dyDescent="0.25">
      <c r="A3683">
        <v>7.4328400000000003E-2</v>
      </c>
      <c r="B3683">
        <v>28210.551640000001</v>
      </c>
      <c r="D3683">
        <v>7.4328400000000003E-2</v>
      </c>
      <c r="E3683">
        <v>28210.518879999901</v>
      </c>
    </row>
    <row r="3684" spans="1:5" x14ac:dyDescent="0.25">
      <c r="A3684">
        <v>7.4348399999999995E-2</v>
      </c>
      <c r="B3684">
        <v>28217.898429999899</v>
      </c>
      <c r="D3684">
        <v>7.4348399999999995E-2</v>
      </c>
      <c r="E3684">
        <v>28217.917969999999</v>
      </c>
    </row>
    <row r="3685" spans="1:5" x14ac:dyDescent="0.25">
      <c r="A3685">
        <v>7.4368400000000001E-2</v>
      </c>
      <c r="B3685">
        <v>28225.307509999999</v>
      </c>
      <c r="D3685">
        <v>7.4368400000000001E-2</v>
      </c>
      <c r="E3685">
        <v>28225.355949999899</v>
      </c>
    </row>
    <row r="3686" spans="1:5" x14ac:dyDescent="0.25">
      <c r="A3686">
        <v>7.4388399999999993E-2</v>
      </c>
      <c r="B3686">
        <v>28232.627689999899</v>
      </c>
      <c r="D3686">
        <v>7.4388399999999993E-2</v>
      </c>
      <c r="E3686">
        <v>28232.575840000001</v>
      </c>
    </row>
    <row r="3687" spans="1:5" x14ac:dyDescent="0.25">
      <c r="A3687">
        <v>7.44084E-2</v>
      </c>
      <c r="B3687">
        <v>28240.026580000002</v>
      </c>
      <c r="D3687">
        <v>7.44084E-2</v>
      </c>
      <c r="E3687">
        <v>28240.081920000001</v>
      </c>
    </row>
    <row r="3688" spans="1:5" x14ac:dyDescent="0.25">
      <c r="A3688">
        <v>7.4428400000000006E-2</v>
      </c>
      <c r="B3688">
        <v>28247.455569999998</v>
      </c>
      <c r="D3688">
        <v>7.4428400000000006E-2</v>
      </c>
      <c r="E3688">
        <v>28247.493919999899</v>
      </c>
    </row>
    <row r="3689" spans="1:5" x14ac:dyDescent="0.25">
      <c r="A3689">
        <v>7.4448399999999998E-2</v>
      </c>
      <c r="B3689">
        <v>28254.76166</v>
      </c>
      <c r="D3689">
        <v>7.4448399999999998E-2</v>
      </c>
      <c r="E3689">
        <v>28254.792000000001</v>
      </c>
    </row>
    <row r="3690" spans="1:5" x14ac:dyDescent="0.25">
      <c r="A3690">
        <v>7.4468400000000004E-2</v>
      </c>
      <c r="B3690">
        <v>28262.1838399999</v>
      </c>
      <c r="D3690">
        <v>7.4468400000000004E-2</v>
      </c>
      <c r="E3690">
        <v>28262.138099999898</v>
      </c>
    </row>
    <row r="3691" spans="1:5" x14ac:dyDescent="0.25">
      <c r="A3691">
        <v>7.4488399999999996E-2</v>
      </c>
      <c r="B3691">
        <v>28269.390739999999</v>
      </c>
      <c r="D3691">
        <v>7.4488399999999996E-2</v>
      </c>
      <c r="E3691">
        <v>28269.478079999899</v>
      </c>
    </row>
    <row r="3692" spans="1:5" x14ac:dyDescent="0.25">
      <c r="A3692">
        <v>7.4508400000000002E-2</v>
      </c>
      <c r="B3692">
        <v>28276.910629999998</v>
      </c>
      <c r="D3692">
        <v>7.4508400000000002E-2</v>
      </c>
      <c r="E3692">
        <v>28276.767169999999</v>
      </c>
    </row>
    <row r="3693" spans="1:5" x14ac:dyDescent="0.25">
      <c r="A3693">
        <v>7.4528399999999995E-2</v>
      </c>
      <c r="B3693">
        <v>28284.23892</v>
      </c>
      <c r="D3693">
        <v>7.4528399999999995E-2</v>
      </c>
      <c r="E3693">
        <v>28284.18707</v>
      </c>
    </row>
    <row r="3694" spans="1:5" x14ac:dyDescent="0.25">
      <c r="A3694">
        <v>7.4548400000000001E-2</v>
      </c>
      <c r="B3694">
        <v>28291.568809999899</v>
      </c>
      <c r="D3694">
        <v>7.4548400000000001E-2</v>
      </c>
      <c r="E3694">
        <v>28291.594149999899</v>
      </c>
    </row>
    <row r="3695" spans="1:5" x14ac:dyDescent="0.25">
      <c r="A3695">
        <v>7.4568400000000007E-2</v>
      </c>
      <c r="B3695">
        <v>28298.875909999999</v>
      </c>
      <c r="D3695">
        <v>7.4568400000000007E-2</v>
      </c>
      <c r="E3695">
        <v>28298.93345</v>
      </c>
    </row>
    <row r="3696" spans="1:5" x14ac:dyDescent="0.25">
      <c r="A3696">
        <v>7.4588399999999999E-2</v>
      </c>
      <c r="B3696">
        <v>28306.275899999899</v>
      </c>
      <c r="D3696">
        <v>7.4588399999999999E-2</v>
      </c>
      <c r="E3696">
        <v>28306.443249999898</v>
      </c>
    </row>
    <row r="3697" spans="1:5" x14ac:dyDescent="0.25">
      <c r="A3697">
        <v>7.4608400000000005E-2</v>
      </c>
      <c r="B3697">
        <v>28313.724989999999</v>
      </c>
      <c r="D3697">
        <v>7.4608400000000005E-2</v>
      </c>
      <c r="E3697">
        <v>28313.661339999999</v>
      </c>
    </row>
    <row r="3698" spans="1:5" x14ac:dyDescent="0.25">
      <c r="A3698">
        <v>7.4628399999999998E-2</v>
      </c>
      <c r="B3698">
        <v>28321.113079999901</v>
      </c>
      <c r="D3698">
        <v>7.4628399999999998E-2</v>
      </c>
      <c r="E3698">
        <v>28321.088539999899</v>
      </c>
    </row>
    <row r="3699" spans="1:5" x14ac:dyDescent="0.25">
      <c r="A3699">
        <v>7.4648400000000004E-2</v>
      </c>
      <c r="B3699">
        <v>28328.521079999999</v>
      </c>
      <c r="D3699">
        <v>7.4648400000000004E-2</v>
      </c>
      <c r="E3699">
        <v>28328.50864</v>
      </c>
    </row>
    <row r="3700" spans="1:5" x14ac:dyDescent="0.25">
      <c r="A3700">
        <v>7.4668399999999996E-2</v>
      </c>
      <c r="B3700">
        <v>28335.7301799999</v>
      </c>
      <c r="D3700">
        <v>7.4668399999999996E-2</v>
      </c>
      <c r="E3700">
        <v>28335.8006299999</v>
      </c>
    </row>
    <row r="3701" spans="1:5" x14ac:dyDescent="0.25">
      <c r="A3701">
        <v>7.4688400000000002E-2</v>
      </c>
      <c r="B3701">
        <v>28343.15238</v>
      </c>
      <c r="D3701">
        <v>7.4688400000000002E-2</v>
      </c>
      <c r="E3701">
        <v>28343.118620000001</v>
      </c>
    </row>
    <row r="3702" spans="1:5" x14ac:dyDescent="0.25">
      <c r="A3702">
        <v>7.4708399999999994E-2</v>
      </c>
      <c r="B3702">
        <v>28350.580369999901</v>
      </c>
      <c r="D3702">
        <v>7.4708399999999994E-2</v>
      </c>
      <c r="E3702">
        <v>28350.52882</v>
      </c>
    </row>
    <row r="3703" spans="1:5" x14ac:dyDescent="0.25">
      <c r="A3703">
        <v>7.47284E-2</v>
      </c>
      <c r="B3703">
        <v>28357.89947</v>
      </c>
      <c r="D3703">
        <v>7.47284E-2</v>
      </c>
      <c r="E3703">
        <v>28357.84793</v>
      </c>
    </row>
    <row r="3704" spans="1:5" x14ac:dyDescent="0.25">
      <c r="A3704">
        <v>7.4748400000000007E-2</v>
      </c>
      <c r="B3704">
        <v>28365.197670000001</v>
      </c>
      <c r="D3704">
        <v>7.4748400000000007E-2</v>
      </c>
      <c r="E3704">
        <v>28365.255929999999</v>
      </c>
    </row>
    <row r="3705" spans="1:5" x14ac:dyDescent="0.25">
      <c r="A3705">
        <v>7.4768399999999999E-2</v>
      </c>
      <c r="B3705">
        <v>28372.526570000002</v>
      </c>
      <c r="D3705">
        <v>7.4768399999999999E-2</v>
      </c>
      <c r="E3705">
        <v>28372.685229999999</v>
      </c>
    </row>
    <row r="3706" spans="1:5" x14ac:dyDescent="0.25">
      <c r="A3706">
        <v>7.4788400000000005E-2</v>
      </c>
      <c r="B3706">
        <v>28379.946769999999</v>
      </c>
      <c r="D3706">
        <v>7.4788400000000005E-2</v>
      </c>
      <c r="E3706">
        <v>28379.993229999902</v>
      </c>
    </row>
    <row r="3707" spans="1:5" x14ac:dyDescent="0.25">
      <c r="A3707">
        <v>7.4808399999999997E-2</v>
      </c>
      <c r="B3707">
        <v>28387.467970000002</v>
      </c>
      <c r="D3707">
        <v>7.4808399999999997E-2</v>
      </c>
      <c r="E3707">
        <v>28387.415229999999</v>
      </c>
    </row>
    <row r="3708" spans="1:5" x14ac:dyDescent="0.25">
      <c r="A3708">
        <v>7.4828400000000003E-2</v>
      </c>
      <c r="B3708">
        <v>28394.7840699999</v>
      </c>
      <c r="D3708">
        <v>7.4828400000000003E-2</v>
      </c>
      <c r="E3708">
        <v>28394.634529999901</v>
      </c>
    </row>
    <row r="3709" spans="1:5" x14ac:dyDescent="0.25">
      <c r="A3709">
        <v>7.4848399999999995E-2</v>
      </c>
      <c r="B3709">
        <v>28402.095270000002</v>
      </c>
      <c r="D3709">
        <v>7.4848399999999995E-2</v>
      </c>
      <c r="E3709">
        <v>28402.144629999999</v>
      </c>
    </row>
    <row r="3710" spans="1:5" x14ac:dyDescent="0.25">
      <c r="A3710">
        <v>7.4868400000000002E-2</v>
      </c>
      <c r="B3710">
        <v>28409.526279999998</v>
      </c>
      <c r="D3710">
        <v>7.4868400000000002E-2</v>
      </c>
      <c r="E3710">
        <v>28409.461639999899</v>
      </c>
    </row>
    <row r="3711" spans="1:5" x14ac:dyDescent="0.25">
      <c r="A3711">
        <v>7.4888399999999994E-2</v>
      </c>
      <c r="B3711">
        <v>28416.723279999998</v>
      </c>
      <c r="D3711">
        <v>7.4888399999999994E-2</v>
      </c>
      <c r="E3711">
        <v>28416.771739999898</v>
      </c>
    </row>
    <row r="3712" spans="1:5" x14ac:dyDescent="0.25">
      <c r="A3712">
        <v>7.49084E-2</v>
      </c>
      <c r="B3712">
        <v>28424.233389999899</v>
      </c>
      <c r="D3712">
        <v>7.49084E-2</v>
      </c>
      <c r="E3712">
        <v>28424.10095</v>
      </c>
    </row>
    <row r="3713" spans="1:5" x14ac:dyDescent="0.25">
      <c r="A3713">
        <v>7.4928400000000006E-2</v>
      </c>
      <c r="B3713">
        <v>28431.542600000001</v>
      </c>
      <c r="D3713">
        <v>7.4928400000000006E-2</v>
      </c>
      <c r="E3713">
        <v>28431.504159999899</v>
      </c>
    </row>
    <row r="3714" spans="1:5" x14ac:dyDescent="0.25">
      <c r="A3714">
        <v>7.4948399999999998E-2</v>
      </c>
      <c r="B3714">
        <v>28438.883699999998</v>
      </c>
      <c r="D3714">
        <v>7.4948399999999998E-2</v>
      </c>
      <c r="E3714">
        <v>28439.022260000002</v>
      </c>
    </row>
    <row r="3715" spans="1:5" x14ac:dyDescent="0.25">
      <c r="A3715">
        <v>7.4968400000000004E-2</v>
      </c>
      <c r="B3715">
        <v>28446.283899999999</v>
      </c>
      <c r="D3715">
        <v>7.4968400000000004E-2</v>
      </c>
      <c r="E3715">
        <v>28446.320479999998</v>
      </c>
    </row>
    <row r="3716" spans="1:5" x14ac:dyDescent="0.25">
      <c r="A3716">
        <v>7.4988399999999997E-2</v>
      </c>
      <c r="B3716">
        <v>28453.723020000001</v>
      </c>
      <c r="D3716">
        <v>7.4988399999999997E-2</v>
      </c>
      <c r="E3716">
        <v>28453.741679999999</v>
      </c>
    </row>
    <row r="3717" spans="1:5" x14ac:dyDescent="0.25">
      <c r="A3717">
        <v>7.5008400000000003E-2</v>
      </c>
      <c r="B3717">
        <v>28460.9924199999</v>
      </c>
      <c r="D3717">
        <v>7.5008400000000003E-2</v>
      </c>
      <c r="E3717">
        <v>28460.968589999899</v>
      </c>
    </row>
    <row r="3718" spans="1:5" x14ac:dyDescent="0.25">
      <c r="A3718">
        <v>7.5028399999999995E-2</v>
      </c>
      <c r="B3718">
        <v>28468.422329999899</v>
      </c>
      <c r="D3718">
        <v>7.5028399999999995E-2</v>
      </c>
      <c r="E3718">
        <v>28468.3619</v>
      </c>
    </row>
    <row r="3719" spans="1:5" x14ac:dyDescent="0.25">
      <c r="A3719">
        <v>7.5048400000000001E-2</v>
      </c>
      <c r="B3719">
        <v>28475.733539999899</v>
      </c>
      <c r="D3719">
        <v>7.5048400000000001E-2</v>
      </c>
      <c r="E3719">
        <v>28475.6910099999</v>
      </c>
    </row>
    <row r="3720" spans="1:5" x14ac:dyDescent="0.25">
      <c r="A3720">
        <v>7.5068399999999993E-2</v>
      </c>
      <c r="B3720">
        <v>28483.03285</v>
      </c>
      <c r="D3720">
        <v>7.5068399999999993E-2</v>
      </c>
      <c r="E3720">
        <v>28483.112219999999</v>
      </c>
    </row>
    <row r="3721" spans="1:5" x14ac:dyDescent="0.25">
      <c r="A3721">
        <v>7.50884E-2</v>
      </c>
      <c r="B3721">
        <v>28490.452959999999</v>
      </c>
      <c r="D3721">
        <v>7.50884E-2</v>
      </c>
      <c r="E3721">
        <v>28490.421330000001</v>
      </c>
    </row>
    <row r="3722" spans="1:5" x14ac:dyDescent="0.25">
      <c r="A3722">
        <v>7.5108400000000006E-2</v>
      </c>
      <c r="B3722">
        <v>28497.773069999999</v>
      </c>
      <c r="D3722">
        <v>7.5108400000000006E-2</v>
      </c>
      <c r="E3722">
        <v>28497.851549999999</v>
      </c>
    </row>
    <row r="3723" spans="1:5" x14ac:dyDescent="0.25">
      <c r="A3723">
        <v>7.5128399999999998E-2</v>
      </c>
      <c r="B3723">
        <v>28505.294389999999</v>
      </c>
      <c r="D3723">
        <v>7.5128399999999998E-2</v>
      </c>
      <c r="E3723">
        <v>28505.253759999901</v>
      </c>
    </row>
    <row r="3724" spans="1:5" x14ac:dyDescent="0.25">
      <c r="A3724">
        <v>7.5148400000000004E-2</v>
      </c>
      <c r="B3724">
        <v>28512.602599999998</v>
      </c>
      <c r="D3724">
        <v>7.5148400000000004E-2</v>
      </c>
      <c r="E3724">
        <v>28512.660969999899</v>
      </c>
    </row>
    <row r="3725" spans="1:5" x14ac:dyDescent="0.25">
      <c r="A3725">
        <v>7.5168399999999996E-2</v>
      </c>
      <c r="B3725">
        <v>28519.912709999899</v>
      </c>
      <c r="D3725">
        <v>7.5168399999999996E-2</v>
      </c>
      <c r="E3725">
        <v>28519.979989999902</v>
      </c>
    </row>
    <row r="3726" spans="1:5" x14ac:dyDescent="0.25">
      <c r="A3726">
        <v>7.5188400000000002E-2</v>
      </c>
      <c r="B3726">
        <v>28527.250929999998</v>
      </c>
      <c r="D3726">
        <v>7.5188400000000002E-2</v>
      </c>
      <c r="E3726">
        <v>28527.27231</v>
      </c>
    </row>
    <row r="3727" spans="1:5" x14ac:dyDescent="0.25">
      <c r="A3727">
        <v>7.5208399999999995E-2</v>
      </c>
      <c r="B3727">
        <v>28534.755949999901</v>
      </c>
      <c r="D3727">
        <v>7.5208399999999995E-2</v>
      </c>
      <c r="E3727">
        <v>28534.703529999999</v>
      </c>
    </row>
    <row r="3728" spans="1:5" x14ac:dyDescent="0.25">
      <c r="A3728">
        <v>7.5228400000000001E-2</v>
      </c>
      <c r="B3728">
        <v>28542.055069999999</v>
      </c>
      <c r="D3728">
        <v>7.5228400000000001E-2</v>
      </c>
      <c r="E3728">
        <v>28541.922729999998</v>
      </c>
    </row>
    <row r="3729" spans="1:5" x14ac:dyDescent="0.25">
      <c r="A3729">
        <v>7.5248399999999993E-2</v>
      </c>
      <c r="B3729">
        <v>28549.395479999901</v>
      </c>
      <c r="D3729">
        <v>7.5248399999999993E-2</v>
      </c>
      <c r="E3729">
        <v>28549.444049999998</v>
      </c>
    </row>
    <row r="3730" spans="1:5" x14ac:dyDescent="0.25">
      <c r="A3730">
        <v>7.5268399999999999E-2</v>
      </c>
      <c r="B3730">
        <v>28556.795590000002</v>
      </c>
      <c r="D3730">
        <v>7.5268399999999999E-2</v>
      </c>
      <c r="E3730">
        <v>28556.653170000001</v>
      </c>
    </row>
    <row r="3731" spans="1:5" x14ac:dyDescent="0.25">
      <c r="A3731">
        <v>7.5288400000000005E-2</v>
      </c>
      <c r="B3731">
        <v>28563.9959099999</v>
      </c>
      <c r="D3731">
        <v>7.5288400000000005E-2</v>
      </c>
      <c r="E3731">
        <v>28564.164390000002</v>
      </c>
    </row>
    <row r="3732" spans="1:5" x14ac:dyDescent="0.25">
      <c r="A3732">
        <v>7.5308399999999998E-2</v>
      </c>
      <c r="B3732">
        <v>28571.62513</v>
      </c>
      <c r="D3732">
        <v>7.5308399999999998E-2</v>
      </c>
      <c r="E3732">
        <v>28571.573710000001</v>
      </c>
    </row>
    <row r="3733" spans="1:5" x14ac:dyDescent="0.25">
      <c r="A3733">
        <v>7.5328400000000004E-2</v>
      </c>
      <c r="B3733">
        <v>28578.805249999899</v>
      </c>
      <c r="D3733">
        <v>7.5328400000000004E-2</v>
      </c>
      <c r="E3733">
        <v>28578.805929999999</v>
      </c>
    </row>
    <row r="3734" spans="1:5" x14ac:dyDescent="0.25">
      <c r="A3734">
        <v>7.5348399999999996E-2</v>
      </c>
      <c r="B3734">
        <v>28586.255569999899</v>
      </c>
      <c r="D3734">
        <v>7.5348399999999996E-2</v>
      </c>
      <c r="E3734">
        <v>28586.284049999998</v>
      </c>
    </row>
    <row r="3735" spans="1:5" x14ac:dyDescent="0.25">
      <c r="A3735">
        <v>7.5368400000000002E-2</v>
      </c>
      <c r="B3735">
        <v>28593.547689999999</v>
      </c>
      <c r="D3735">
        <v>7.5368400000000002E-2</v>
      </c>
      <c r="E3735">
        <v>28593.628179999901</v>
      </c>
    </row>
    <row r="3736" spans="1:5" x14ac:dyDescent="0.25">
      <c r="A3736">
        <v>7.5388399999999994E-2</v>
      </c>
      <c r="B3736">
        <v>28600.86692</v>
      </c>
      <c r="D3736">
        <v>7.5388399999999994E-2</v>
      </c>
      <c r="E3736">
        <v>28600.916499999901</v>
      </c>
    </row>
    <row r="3737" spans="1:5" x14ac:dyDescent="0.25">
      <c r="A3737">
        <v>7.54084E-2</v>
      </c>
      <c r="B3737">
        <v>28608.379339999901</v>
      </c>
      <c r="D3737">
        <v>7.54084E-2</v>
      </c>
      <c r="E3737">
        <v>28608.2358199999</v>
      </c>
    </row>
    <row r="3738" spans="1:5" x14ac:dyDescent="0.25">
      <c r="A3738">
        <v>7.5428400000000007E-2</v>
      </c>
      <c r="B3738">
        <v>28615.697560000001</v>
      </c>
      <c r="D3738">
        <v>7.5428400000000007E-2</v>
      </c>
      <c r="E3738">
        <v>28615.66605</v>
      </c>
    </row>
    <row r="3739" spans="1:5" x14ac:dyDescent="0.25">
      <c r="A3739">
        <v>7.5448399999999999E-2</v>
      </c>
      <c r="B3739">
        <v>28623.019789999998</v>
      </c>
      <c r="D3739">
        <v>7.5448399999999999E-2</v>
      </c>
      <c r="E3739">
        <v>28622.987270000001</v>
      </c>
    </row>
    <row r="3740" spans="1:5" x14ac:dyDescent="0.25">
      <c r="A3740">
        <v>7.5468400000000005E-2</v>
      </c>
      <c r="B3740">
        <v>28630.442109999902</v>
      </c>
      <c r="D3740">
        <v>7.5468400000000005E-2</v>
      </c>
      <c r="E3740">
        <v>28630.490499999902</v>
      </c>
    </row>
    <row r="3741" spans="1:5" x14ac:dyDescent="0.25">
      <c r="A3741">
        <v>7.5488399999999997E-2</v>
      </c>
      <c r="B3741">
        <v>28637.830239999999</v>
      </c>
      <c r="D3741">
        <v>7.5488399999999997E-2</v>
      </c>
      <c r="E3741">
        <v>28637.919720000002</v>
      </c>
    </row>
    <row r="3742" spans="1:5" x14ac:dyDescent="0.25">
      <c r="A3742">
        <v>7.5508400000000003E-2</v>
      </c>
      <c r="B3742">
        <v>28645.161559999899</v>
      </c>
      <c r="D3742">
        <v>7.5508400000000003E-2</v>
      </c>
      <c r="E3742">
        <v>28645.1001499999</v>
      </c>
    </row>
    <row r="3743" spans="1:5" x14ac:dyDescent="0.25">
      <c r="A3743">
        <v>7.5528399999999996E-2</v>
      </c>
      <c r="B3743">
        <v>28652.582789999899</v>
      </c>
      <c r="D3743">
        <v>7.5528399999999996E-2</v>
      </c>
      <c r="E3743">
        <v>28652.531279999999</v>
      </c>
    </row>
    <row r="3744" spans="1:5" x14ac:dyDescent="0.25">
      <c r="A3744">
        <v>7.5548400000000002E-2</v>
      </c>
      <c r="B3744">
        <v>28659.884119999999</v>
      </c>
      <c r="D3744">
        <v>7.5548400000000002E-2</v>
      </c>
      <c r="E3744">
        <v>28659.822510000002</v>
      </c>
    </row>
    <row r="3745" spans="1:5" x14ac:dyDescent="0.25">
      <c r="A3745">
        <v>7.5568399999999994E-2</v>
      </c>
      <c r="B3745">
        <v>28667.20534</v>
      </c>
      <c r="D3745">
        <v>7.5568399999999994E-2</v>
      </c>
      <c r="E3745">
        <v>28667.234939999998</v>
      </c>
    </row>
    <row r="3746" spans="1:5" x14ac:dyDescent="0.25">
      <c r="A3746">
        <v>7.55884E-2</v>
      </c>
      <c r="B3746">
        <v>28674.6145699999</v>
      </c>
      <c r="D3746">
        <v>7.55884E-2</v>
      </c>
      <c r="E3746">
        <v>28674.563259999999</v>
      </c>
    </row>
    <row r="3747" spans="1:5" x14ac:dyDescent="0.25">
      <c r="A3747">
        <v>7.5608400000000006E-2</v>
      </c>
      <c r="B3747">
        <v>28681.906999999999</v>
      </c>
      <c r="D3747">
        <v>7.5608400000000006E-2</v>
      </c>
      <c r="E3747">
        <v>28681.874599999999</v>
      </c>
    </row>
    <row r="3748" spans="1:5" x14ac:dyDescent="0.25">
      <c r="A3748">
        <v>7.5628399999999998E-2</v>
      </c>
      <c r="B3748">
        <v>28689.317129999901</v>
      </c>
      <c r="D3748">
        <v>7.5628399999999998E-2</v>
      </c>
      <c r="E3748">
        <v>28689.29883</v>
      </c>
    </row>
    <row r="3749" spans="1:5" x14ac:dyDescent="0.25">
      <c r="A3749">
        <v>7.5648400000000005E-2</v>
      </c>
      <c r="B3749">
        <v>28696.749459999999</v>
      </c>
      <c r="D3749">
        <v>7.5648400000000005E-2</v>
      </c>
      <c r="E3749">
        <v>28696.818259999902</v>
      </c>
    </row>
    <row r="3750" spans="1:5" x14ac:dyDescent="0.25">
      <c r="A3750">
        <v>7.5668399999999997E-2</v>
      </c>
      <c r="B3750">
        <v>28704.049789999899</v>
      </c>
      <c r="D3750">
        <v>7.5668399999999997E-2</v>
      </c>
      <c r="E3750">
        <v>28704.119589999998</v>
      </c>
    </row>
    <row r="3751" spans="1:5" x14ac:dyDescent="0.25">
      <c r="A3751">
        <v>7.5688400000000003E-2</v>
      </c>
      <c r="B3751">
        <v>28711.360129999899</v>
      </c>
      <c r="D3751">
        <v>7.5688400000000003E-2</v>
      </c>
      <c r="E3751">
        <v>28711.429719999898</v>
      </c>
    </row>
    <row r="3752" spans="1:5" x14ac:dyDescent="0.25">
      <c r="A3752">
        <v>7.5708399999999995E-2</v>
      </c>
      <c r="B3752">
        <v>28718.880359999999</v>
      </c>
      <c r="D3752">
        <v>7.5708399999999995E-2</v>
      </c>
      <c r="E3752">
        <v>28718.833159999998</v>
      </c>
    </row>
    <row r="3753" spans="1:5" x14ac:dyDescent="0.25">
      <c r="A3753">
        <v>7.5728400000000001E-2</v>
      </c>
      <c r="B3753">
        <v>28726.094789999999</v>
      </c>
      <c r="D3753">
        <v>7.5728400000000001E-2</v>
      </c>
      <c r="E3753">
        <v>28726.064489999899</v>
      </c>
    </row>
    <row r="3754" spans="1:5" x14ac:dyDescent="0.25">
      <c r="A3754">
        <v>7.5748399999999994E-2</v>
      </c>
      <c r="B3754">
        <v>28733.51513</v>
      </c>
      <c r="D3754">
        <v>7.5748399999999994E-2</v>
      </c>
      <c r="E3754">
        <v>28733.562829999999</v>
      </c>
    </row>
    <row r="3755" spans="1:5" x14ac:dyDescent="0.25">
      <c r="A3755">
        <v>7.57684E-2</v>
      </c>
      <c r="B3755">
        <v>28740.814359999898</v>
      </c>
      <c r="D3755">
        <v>7.57684E-2</v>
      </c>
      <c r="E3755">
        <v>28740.8661599999</v>
      </c>
    </row>
    <row r="3756" spans="1:5" x14ac:dyDescent="0.25">
      <c r="A3756">
        <v>7.5788400000000006E-2</v>
      </c>
      <c r="B3756">
        <v>28748.128799999999</v>
      </c>
      <c r="D3756">
        <v>7.5788400000000006E-2</v>
      </c>
      <c r="E3756">
        <v>28748.288499999901</v>
      </c>
    </row>
    <row r="3757" spans="1:5" x14ac:dyDescent="0.25">
      <c r="A3757">
        <v>7.5808399999999998E-2</v>
      </c>
      <c r="B3757">
        <v>28755.7502299999</v>
      </c>
      <c r="D3757">
        <v>7.5808399999999998E-2</v>
      </c>
      <c r="E3757">
        <v>28755.608629999901</v>
      </c>
    </row>
    <row r="3758" spans="1:5" x14ac:dyDescent="0.25">
      <c r="A3758">
        <v>7.5828400000000004E-2</v>
      </c>
      <c r="B3758">
        <v>28762.960569999999</v>
      </c>
      <c r="D3758">
        <v>7.5828400000000004E-2</v>
      </c>
      <c r="E3758">
        <v>28762.899969999999</v>
      </c>
    </row>
    <row r="3759" spans="1:5" x14ac:dyDescent="0.25">
      <c r="A3759">
        <v>7.5848399999999996E-2</v>
      </c>
      <c r="B3759">
        <v>28770.381710000001</v>
      </c>
      <c r="D3759">
        <v>7.5848399999999996E-2</v>
      </c>
      <c r="E3759">
        <v>28770.441409999999</v>
      </c>
    </row>
    <row r="3760" spans="1:5" x14ac:dyDescent="0.25">
      <c r="A3760">
        <v>7.5868400000000003E-2</v>
      </c>
      <c r="B3760">
        <v>28777.685149999899</v>
      </c>
      <c r="D3760">
        <v>7.5868400000000003E-2</v>
      </c>
      <c r="E3760">
        <v>28777.734649999999</v>
      </c>
    </row>
    <row r="3761" spans="1:5" x14ac:dyDescent="0.25">
      <c r="A3761">
        <v>7.5888399999999995E-2</v>
      </c>
      <c r="B3761">
        <v>28785.00849</v>
      </c>
      <c r="D3761">
        <v>7.5888399999999995E-2</v>
      </c>
      <c r="E3761">
        <v>28785.04509</v>
      </c>
    </row>
    <row r="3762" spans="1:5" x14ac:dyDescent="0.25">
      <c r="A3762">
        <v>7.5908400000000001E-2</v>
      </c>
      <c r="B3762">
        <v>28792.417730000001</v>
      </c>
      <c r="D3762">
        <v>7.5908400000000001E-2</v>
      </c>
      <c r="E3762">
        <v>28792.357530000001</v>
      </c>
    </row>
    <row r="3763" spans="1:5" x14ac:dyDescent="0.25">
      <c r="A3763">
        <v>7.5928399999999993E-2</v>
      </c>
      <c r="B3763">
        <v>28799.828170000001</v>
      </c>
      <c r="D3763">
        <v>7.5928399999999993E-2</v>
      </c>
      <c r="E3763">
        <v>28799.779869999998</v>
      </c>
    </row>
    <row r="3764" spans="1:5" x14ac:dyDescent="0.25">
      <c r="A3764">
        <v>7.5948399999999999E-2</v>
      </c>
      <c r="B3764">
        <v>28807.042409999998</v>
      </c>
      <c r="D3764">
        <v>7.5948399999999999E-2</v>
      </c>
      <c r="E3764">
        <v>28807.081209999898</v>
      </c>
    </row>
    <row r="3765" spans="1:5" x14ac:dyDescent="0.25">
      <c r="A3765">
        <v>7.5968400000000005E-2</v>
      </c>
      <c r="B3765">
        <v>28814.430950000002</v>
      </c>
      <c r="D3765">
        <v>7.5968400000000005E-2</v>
      </c>
      <c r="E3765">
        <v>28814.591560000001</v>
      </c>
    </row>
    <row r="3766" spans="1:5" x14ac:dyDescent="0.25">
      <c r="A3766">
        <v>7.5988399999999998E-2</v>
      </c>
      <c r="B3766">
        <v>28821.934189999902</v>
      </c>
      <c r="D3766">
        <v>7.5988399999999998E-2</v>
      </c>
      <c r="E3766">
        <v>28821.903900000001</v>
      </c>
    </row>
    <row r="3767" spans="1:5" x14ac:dyDescent="0.25">
      <c r="A3767">
        <v>7.6008400000000004E-2</v>
      </c>
      <c r="B3767">
        <v>28829.26453</v>
      </c>
      <c r="D3767">
        <v>7.6008400000000004E-2</v>
      </c>
      <c r="E3767">
        <v>28829.217349999999</v>
      </c>
    </row>
    <row r="3768" spans="1:5" x14ac:dyDescent="0.25">
      <c r="A3768">
        <v>7.6028399999999996E-2</v>
      </c>
      <c r="B3768">
        <v>28836.647980000002</v>
      </c>
      <c r="D3768">
        <v>7.6028399999999996E-2</v>
      </c>
      <c r="E3768">
        <v>28836.628690000001</v>
      </c>
    </row>
    <row r="3769" spans="1:5" x14ac:dyDescent="0.25">
      <c r="A3769">
        <v>7.6048400000000002E-2</v>
      </c>
      <c r="B3769">
        <v>28843.999520000001</v>
      </c>
      <c r="D3769">
        <v>7.6048400000000002E-2</v>
      </c>
      <c r="E3769">
        <v>28844.049340000001</v>
      </c>
    </row>
    <row r="3770" spans="1:5" x14ac:dyDescent="0.25">
      <c r="A3770">
        <v>7.6068399999999994E-2</v>
      </c>
      <c r="B3770">
        <v>28851.3128699999</v>
      </c>
      <c r="D3770">
        <v>7.6068399999999994E-2</v>
      </c>
      <c r="E3770">
        <v>28851.361580000001</v>
      </c>
    </row>
    <row r="3771" spans="1:5" x14ac:dyDescent="0.25">
      <c r="A3771">
        <v>7.60884E-2</v>
      </c>
      <c r="B3771">
        <v>28858.605210000002</v>
      </c>
      <c r="D3771">
        <v>7.60884E-2</v>
      </c>
      <c r="E3771">
        <v>28858.66403</v>
      </c>
    </row>
    <row r="3772" spans="1:5" x14ac:dyDescent="0.25">
      <c r="A3772">
        <v>7.6108400000000007E-2</v>
      </c>
      <c r="B3772">
        <v>28866.026659999901</v>
      </c>
      <c r="D3772">
        <v>7.6108400000000007E-2</v>
      </c>
      <c r="E3772">
        <v>28865.985379999998</v>
      </c>
    </row>
    <row r="3773" spans="1:5" x14ac:dyDescent="0.25">
      <c r="A3773">
        <v>7.6128399999999999E-2</v>
      </c>
      <c r="B3773">
        <v>28873.339100000001</v>
      </c>
      <c r="D3773">
        <v>7.6128399999999999E-2</v>
      </c>
      <c r="E3773">
        <v>28873.40782</v>
      </c>
    </row>
    <row r="3774" spans="1:5" x14ac:dyDescent="0.25">
      <c r="A3774">
        <v>7.6148400000000005E-2</v>
      </c>
      <c r="B3774">
        <v>28880.8203599999</v>
      </c>
      <c r="D3774">
        <v>7.6148400000000005E-2</v>
      </c>
      <c r="E3774">
        <v>28880.899079999901</v>
      </c>
    </row>
    <row r="3775" spans="1:5" x14ac:dyDescent="0.25">
      <c r="A3775">
        <v>7.6168399999999997E-2</v>
      </c>
      <c r="B3775">
        <v>28888.1518</v>
      </c>
      <c r="D3775">
        <v>7.6168399999999997E-2</v>
      </c>
      <c r="E3775">
        <v>28888.103520000001</v>
      </c>
    </row>
    <row r="3776" spans="1:5" x14ac:dyDescent="0.25">
      <c r="A3776">
        <v>7.6188400000000003E-2</v>
      </c>
      <c r="B3776">
        <v>28895.455159999899</v>
      </c>
      <c r="D3776">
        <v>7.6188400000000003E-2</v>
      </c>
      <c r="E3776">
        <v>28895.53498</v>
      </c>
    </row>
    <row r="3777" spans="1:5" x14ac:dyDescent="0.25">
      <c r="A3777">
        <v>7.6208399999999996E-2</v>
      </c>
      <c r="B3777">
        <v>28902.9977</v>
      </c>
      <c r="D3777">
        <v>7.6208399999999996E-2</v>
      </c>
      <c r="E3777">
        <v>28902.948420000001</v>
      </c>
    </row>
    <row r="3778" spans="1:5" x14ac:dyDescent="0.25">
      <c r="A3778">
        <v>7.6228400000000002E-2</v>
      </c>
      <c r="B3778">
        <v>28910.2189599999</v>
      </c>
      <c r="D3778">
        <v>7.6228400000000002E-2</v>
      </c>
      <c r="E3778">
        <v>28910.148779999901</v>
      </c>
    </row>
    <row r="3779" spans="1:5" x14ac:dyDescent="0.25">
      <c r="A3779">
        <v>7.6248399999999994E-2</v>
      </c>
      <c r="B3779">
        <v>28917.6227</v>
      </c>
      <c r="D3779">
        <v>7.6248399999999994E-2</v>
      </c>
      <c r="E3779">
        <v>28917.662329999901</v>
      </c>
    </row>
    <row r="3780" spans="1:5" x14ac:dyDescent="0.25">
      <c r="A3780">
        <v>7.62684E-2</v>
      </c>
      <c r="B3780">
        <v>28924.9139599999</v>
      </c>
      <c r="D3780">
        <v>7.62684E-2</v>
      </c>
      <c r="E3780">
        <v>28924.953679999999</v>
      </c>
    </row>
    <row r="3781" spans="1:5" x14ac:dyDescent="0.25">
      <c r="A3781">
        <v>7.6288400000000006E-2</v>
      </c>
      <c r="B3781">
        <v>28932.316409999999</v>
      </c>
      <c r="D3781">
        <v>7.6288400000000006E-2</v>
      </c>
      <c r="E3781">
        <v>28932.38723</v>
      </c>
    </row>
    <row r="3782" spans="1:5" x14ac:dyDescent="0.25">
      <c r="A3782">
        <v>7.6308399999999998E-2</v>
      </c>
      <c r="B3782">
        <v>28939.7287699999</v>
      </c>
      <c r="D3782">
        <v>7.6308399999999998E-2</v>
      </c>
      <c r="E3782">
        <v>28939.698489999999</v>
      </c>
    </row>
    <row r="3783" spans="1:5" x14ac:dyDescent="0.25">
      <c r="A3783">
        <v>7.6328400000000005E-2</v>
      </c>
      <c r="B3783">
        <v>28947.15121</v>
      </c>
      <c r="D3783">
        <v>7.6328400000000005E-2</v>
      </c>
      <c r="E3783">
        <v>28947.191050000001</v>
      </c>
    </row>
    <row r="3784" spans="1:5" x14ac:dyDescent="0.25">
      <c r="A3784">
        <v>7.6348399999999997E-2</v>
      </c>
      <c r="B3784">
        <v>28954.4437699999</v>
      </c>
      <c r="D3784">
        <v>7.6348399999999997E-2</v>
      </c>
      <c r="E3784">
        <v>28954.415289999899</v>
      </c>
    </row>
    <row r="3785" spans="1:5" x14ac:dyDescent="0.25">
      <c r="A3785">
        <v>7.6368400000000003E-2</v>
      </c>
      <c r="B3785">
        <v>28961.765230000001</v>
      </c>
      <c r="D3785">
        <v>7.6368400000000003E-2</v>
      </c>
      <c r="E3785">
        <v>28961.814949999902</v>
      </c>
    </row>
    <row r="3786" spans="1:5" x14ac:dyDescent="0.25">
      <c r="A3786">
        <v>7.6388399999999995E-2</v>
      </c>
      <c r="B3786">
        <v>28969.169679999901</v>
      </c>
      <c r="D3786">
        <v>7.6388399999999995E-2</v>
      </c>
      <c r="E3786">
        <v>28969.13941</v>
      </c>
    </row>
    <row r="3787" spans="1:5" x14ac:dyDescent="0.25">
      <c r="A3787">
        <v>7.6408400000000001E-2</v>
      </c>
      <c r="B3787">
        <v>28976.481039999999</v>
      </c>
      <c r="D3787">
        <v>7.6408400000000001E-2</v>
      </c>
      <c r="E3787">
        <v>28976.43187</v>
      </c>
    </row>
    <row r="3788" spans="1:5" x14ac:dyDescent="0.25">
      <c r="A3788">
        <v>7.6428399999999994E-2</v>
      </c>
      <c r="B3788">
        <v>28983.8956</v>
      </c>
      <c r="D3788">
        <v>7.6428399999999994E-2</v>
      </c>
      <c r="E3788">
        <v>28983.9462199999</v>
      </c>
    </row>
    <row r="3789" spans="1:5" x14ac:dyDescent="0.25">
      <c r="A3789">
        <v>7.64484E-2</v>
      </c>
      <c r="B3789">
        <v>28991.104960000001</v>
      </c>
      <c r="D3789">
        <v>7.64484E-2</v>
      </c>
      <c r="E3789">
        <v>28991.275779999902</v>
      </c>
    </row>
    <row r="3790" spans="1:5" x14ac:dyDescent="0.25">
      <c r="A3790">
        <v>7.6468400000000006E-2</v>
      </c>
      <c r="B3790">
        <v>28998.5994199999</v>
      </c>
      <c r="D3790">
        <v>7.6468400000000006E-2</v>
      </c>
      <c r="E3790">
        <v>28998.659239999899</v>
      </c>
    </row>
    <row r="3791" spans="1:5" x14ac:dyDescent="0.25">
      <c r="A3791">
        <v>7.6488399999999998E-2</v>
      </c>
      <c r="B3791">
        <v>29006.021979999899</v>
      </c>
      <c r="D3791">
        <v>7.6488399999999998E-2</v>
      </c>
      <c r="E3791">
        <v>29005.9716999999</v>
      </c>
    </row>
    <row r="3792" spans="1:5" x14ac:dyDescent="0.25">
      <c r="A3792">
        <v>7.6508400000000004E-2</v>
      </c>
      <c r="B3792">
        <v>29013.325329999901</v>
      </c>
      <c r="D3792">
        <v>7.6508400000000004E-2</v>
      </c>
      <c r="E3792">
        <v>29013.315259999901</v>
      </c>
    </row>
    <row r="3793" spans="1:5" x14ac:dyDescent="0.25">
      <c r="A3793">
        <v>7.6528399999999996E-2</v>
      </c>
      <c r="B3793">
        <v>29020.7278899999</v>
      </c>
      <c r="D3793">
        <v>7.6528399999999996E-2</v>
      </c>
      <c r="E3793">
        <v>29020.68893</v>
      </c>
    </row>
    <row r="3794" spans="1:5" x14ac:dyDescent="0.25">
      <c r="A3794">
        <v>7.6548400000000003E-2</v>
      </c>
      <c r="B3794">
        <v>29028.060249999999</v>
      </c>
      <c r="D3794">
        <v>7.6548400000000003E-2</v>
      </c>
      <c r="E3794">
        <v>29028.1002899999</v>
      </c>
    </row>
    <row r="3795" spans="1:5" x14ac:dyDescent="0.25">
      <c r="A3795">
        <v>7.6568399999999995E-2</v>
      </c>
      <c r="B3795">
        <v>29035.362710000001</v>
      </c>
      <c r="D3795">
        <v>7.6568399999999995E-2</v>
      </c>
      <c r="E3795">
        <v>29035.39675</v>
      </c>
    </row>
    <row r="3796" spans="1:5" x14ac:dyDescent="0.25">
      <c r="A3796">
        <v>7.6588400000000001E-2</v>
      </c>
      <c r="B3796">
        <v>29042.757369999999</v>
      </c>
      <c r="D3796">
        <v>7.6588400000000001E-2</v>
      </c>
      <c r="E3796">
        <v>29042.736009999899</v>
      </c>
    </row>
    <row r="3797" spans="1:5" x14ac:dyDescent="0.25">
      <c r="A3797">
        <v>7.6608399999999993E-2</v>
      </c>
      <c r="B3797">
        <v>29050.169849999998</v>
      </c>
      <c r="D3797">
        <v>7.6608399999999993E-2</v>
      </c>
      <c r="E3797">
        <v>29050.23978</v>
      </c>
    </row>
    <row r="3798" spans="1:5" x14ac:dyDescent="0.25">
      <c r="A3798">
        <v>7.6628399999999999E-2</v>
      </c>
      <c r="B3798">
        <v>29057.5044099999</v>
      </c>
      <c r="D3798">
        <v>7.6628399999999999E-2</v>
      </c>
      <c r="E3798">
        <v>29057.532350000001</v>
      </c>
    </row>
    <row r="3799" spans="1:5" x14ac:dyDescent="0.25">
      <c r="A3799">
        <v>7.6648400000000005E-2</v>
      </c>
      <c r="B3799">
        <v>29064.915870000001</v>
      </c>
      <c r="D3799">
        <v>7.6648400000000005E-2</v>
      </c>
      <c r="E3799">
        <v>29064.944609999999</v>
      </c>
    </row>
    <row r="3800" spans="1:5" x14ac:dyDescent="0.25">
      <c r="A3800">
        <v>7.6668399999999998E-2</v>
      </c>
      <c r="B3800">
        <v>29072.119439999999</v>
      </c>
      <c r="D3800">
        <v>7.6668399999999998E-2</v>
      </c>
      <c r="E3800">
        <v>29072.1702799999</v>
      </c>
    </row>
    <row r="3801" spans="1:5" x14ac:dyDescent="0.25">
      <c r="A3801">
        <v>7.6688400000000004E-2</v>
      </c>
      <c r="B3801">
        <v>29079.6109</v>
      </c>
      <c r="D3801">
        <v>7.6688400000000004E-2</v>
      </c>
      <c r="E3801">
        <v>29079.582740000002</v>
      </c>
    </row>
    <row r="3802" spans="1:5" x14ac:dyDescent="0.25">
      <c r="A3802">
        <v>7.6708399999999996E-2</v>
      </c>
      <c r="B3802">
        <v>29087.035459999999</v>
      </c>
      <c r="D3802">
        <v>7.6708399999999996E-2</v>
      </c>
      <c r="E3802">
        <v>29086.976210000001</v>
      </c>
    </row>
    <row r="3803" spans="1:5" x14ac:dyDescent="0.25">
      <c r="A3803">
        <v>7.6728400000000002E-2</v>
      </c>
      <c r="B3803">
        <v>29094.2388399999</v>
      </c>
      <c r="D3803">
        <v>7.6728400000000002E-2</v>
      </c>
      <c r="E3803">
        <v>29094.298879999998</v>
      </c>
    </row>
    <row r="3804" spans="1:5" x14ac:dyDescent="0.25">
      <c r="A3804">
        <v>7.6748399999999994E-2</v>
      </c>
      <c r="B3804">
        <v>29101.6623</v>
      </c>
      <c r="D3804">
        <v>7.6748399999999994E-2</v>
      </c>
      <c r="E3804">
        <v>29101.672449999998</v>
      </c>
    </row>
    <row r="3805" spans="1:5" x14ac:dyDescent="0.25">
      <c r="A3805">
        <v>7.6768400000000001E-2</v>
      </c>
      <c r="B3805">
        <v>29109.084269999999</v>
      </c>
      <c r="D3805">
        <v>7.6768400000000001E-2</v>
      </c>
      <c r="E3805">
        <v>29109.10601</v>
      </c>
    </row>
    <row r="3806" spans="1:5" x14ac:dyDescent="0.25">
      <c r="A3806">
        <v>7.6788400000000007E-2</v>
      </c>
      <c r="B3806">
        <v>29116.469639999999</v>
      </c>
      <c r="D3806">
        <v>7.6788400000000007E-2</v>
      </c>
      <c r="E3806">
        <v>29116.420389999999</v>
      </c>
    </row>
    <row r="3807" spans="1:5" x14ac:dyDescent="0.25">
      <c r="A3807">
        <v>7.6808399999999999E-2</v>
      </c>
      <c r="B3807">
        <v>29123.78211</v>
      </c>
      <c r="D3807">
        <v>7.6808399999999999E-2</v>
      </c>
      <c r="E3807">
        <v>29123.813050000001</v>
      </c>
    </row>
    <row r="3808" spans="1:5" x14ac:dyDescent="0.25">
      <c r="A3808">
        <v>7.6828400000000005E-2</v>
      </c>
      <c r="B3808">
        <v>29131.186580000001</v>
      </c>
      <c r="D3808">
        <v>7.6828400000000005E-2</v>
      </c>
      <c r="E3808">
        <v>29131.245630000001</v>
      </c>
    </row>
    <row r="3809" spans="1:5" x14ac:dyDescent="0.25">
      <c r="A3809">
        <v>7.6848399999999997E-2</v>
      </c>
      <c r="B3809">
        <v>29138.391149999999</v>
      </c>
      <c r="D3809">
        <v>7.6848399999999997E-2</v>
      </c>
      <c r="E3809">
        <v>29138.4490999999</v>
      </c>
    </row>
    <row r="3810" spans="1:5" x14ac:dyDescent="0.25">
      <c r="A3810">
        <v>7.6868400000000003E-2</v>
      </c>
      <c r="B3810">
        <v>29145.900720000001</v>
      </c>
      <c r="D3810">
        <v>7.6868400000000003E-2</v>
      </c>
      <c r="E3810">
        <v>29145.85268</v>
      </c>
    </row>
    <row r="3811" spans="1:5" x14ac:dyDescent="0.25">
      <c r="A3811">
        <v>7.6888399999999996E-2</v>
      </c>
      <c r="B3811">
        <v>29153.326300000001</v>
      </c>
      <c r="D3811">
        <v>7.6888399999999996E-2</v>
      </c>
      <c r="E3811">
        <v>29153.178339999999</v>
      </c>
    </row>
    <row r="3812" spans="1:5" x14ac:dyDescent="0.25">
      <c r="A3812">
        <v>7.6908400000000002E-2</v>
      </c>
      <c r="B3812">
        <v>29160.52896</v>
      </c>
      <c r="D3812">
        <v>7.6908400000000002E-2</v>
      </c>
      <c r="E3812">
        <v>29160.580819999999</v>
      </c>
    </row>
    <row r="3813" spans="1:5" x14ac:dyDescent="0.25">
      <c r="A3813">
        <v>7.6928399999999994E-2</v>
      </c>
      <c r="B3813">
        <v>29167.944439999999</v>
      </c>
      <c r="D3813">
        <v>7.6928399999999994E-2</v>
      </c>
      <c r="E3813">
        <v>29168.093499999999</v>
      </c>
    </row>
    <row r="3814" spans="1:5" x14ac:dyDescent="0.25">
      <c r="A3814">
        <v>7.69484E-2</v>
      </c>
      <c r="B3814">
        <v>29175.2460199999</v>
      </c>
      <c r="D3814">
        <v>7.69484E-2</v>
      </c>
      <c r="E3814">
        <v>29175.30687</v>
      </c>
    </row>
    <row r="3815" spans="1:5" x14ac:dyDescent="0.25">
      <c r="A3815">
        <v>7.6968400000000006E-2</v>
      </c>
      <c r="B3815">
        <v>29182.731690000001</v>
      </c>
      <c r="D3815">
        <v>7.6968400000000006E-2</v>
      </c>
      <c r="E3815">
        <v>29182.7015499999</v>
      </c>
    </row>
    <row r="3816" spans="1:5" x14ac:dyDescent="0.25">
      <c r="A3816">
        <v>7.6988399999999999E-2</v>
      </c>
      <c r="B3816">
        <v>29190.07417</v>
      </c>
      <c r="D3816">
        <v>7.6988399999999999E-2</v>
      </c>
      <c r="E3816">
        <v>29190.026229999999</v>
      </c>
    </row>
    <row r="3817" spans="1:5" x14ac:dyDescent="0.25">
      <c r="A3817">
        <v>7.7008400000000005E-2</v>
      </c>
      <c r="B3817">
        <v>29197.34865</v>
      </c>
      <c r="D3817">
        <v>7.7008400000000005E-2</v>
      </c>
      <c r="E3817">
        <v>29197.4087</v>
      </c>
    </row>
    <row r="3818" spans="1:5" x14ac:dyDescent="0.25">
      <c r="A3818">
        <v>7.7028399999999997E-2</v>
      </c>
      <c r="B3818">
        <v>29204.682419999899</v>
      </c>
      <c r="D3818">
        <v>7.7028399999999997E-2</v>
      </c>
      <c r="E3818">
        <v>29204.733380000001</v>
      </c>
    </row>
    <row r="3819" spans="1:5" x14ac:dyDescent="0.25">
      <c r="A3819">
        <v>7.7048400000000003E-2</v>
      </c>
      <c r="B3819">
        <v>29212.186000000002</v>
      </c>
      <c r="D3819">
        <v>7.7048400000000003E-2</v>
      </c>
      <c r="E3819">
        <v>29212.146959999998</v>
      </c>
    </row>
    <row r="3820" spans="1:5" x14ac:dyDescent="0.25">
      <c r="A3820">
        <v>7.7068399999999995E-2</v>
      </c>
      <c r="B3820">
        <v>29219.479579999999</v>
      </c>
      <c r="D3820">
        <v>7.7068399999999995E-2</v>
      </c>
      <c r="E3820">
        <v>29219.329440000001</v>
      </c>
    </row>
    <row r="3821" spans="1:5" x14ac:dyDescent="0.25">
      <c r="A3821">
        <v>7.7088400000000001E-2</v>
      </c>
      <c r="B3821">
        <v>29226.904060000001</v>
      </c>
      <c r="D3821">
        <v>7.7088400000000001E-2</v>
      </c>
      <c r="E3821">
        <v>29226.974119999999</v>
      </c>
    </row>
    <row r="3822" spans="1:5" x14ac:dyDescent="0.25">
      <c r="A3822">
        <v>7.7108399999999994E-2</v>
      </c>
      <c r="B3822">
        <v>29234.297729999998</v>
      </c>
      <c r="D3822">
        <v>7.7108399999999994E-2</v>
      </c>
      <c r="E3822">
        <v>29234.3668</v>
      </c>
    </row>
    <row r="3823" spans="1:5" x14ac:dyDescent="0.25">
      <c r="A3823">
        <v>7.71284E-2</v>
      </c>
      <c r="B3823">
        <v>29241.51151</v>
      </c>
      <c r="D3823">
        <v>7.71284E-2</v>
      </c>
      <c r="E3823">
        <v>29241.563470000001</v>
      </c>
    </row>
    <row r="3824" spans="1:5" x14ac:dyDescent="0.25">
      <c r="A3824">
        <v>7.7148400000000006E-2</v>
      </c>
      <c r="B3824">
        <v>29249.03399</v>
      </c>
      <c r="D3824">
        <v>7.7148400000000006E-2</v>
      </c>
      <c r="E3824">
        <v>29248.9849599999</v>
      </c>
    </row>
    <row r="3825" spans="1:5" x14ac:dyDescent="0.25">
      <c r="A3825">
        <v>7.7168399999999998E-2</v>
      </c>
      <c r="B3825">
        <v>29256.340469999901</v>
      </c>
      <c r="D3825">
        <v>7.7168399999999998E-2</v>
      </c>
      <c r="E3825">
        <v>29256.3016399999</v>
      </c>
    </row>
    <row r="3826" spans="1:5" x14ac:dyDescent="0.25">
      <c r="A3826">
        <v>7.7188400000000004E-2</v>
      </c>
      <c r="B3826">
        <v>29263.634160000001</v>
      </c>
      <c r="D3826">
        <v>7.7188400000000004E-2</v>
      </c>
      <c r="E3826">
        <v>29263.677220000001</v>
      </c>
    </row>
    <row r="3827" spans="1:5" x14ac:dyDescent="0.25">
      <c r="A3827">
        <v>7.7208399999999996E-2</v>
      </c>
      <c r="B3827">
        <v>29270.957939999898</v>
      </c>
      <c r="D3827">
        <v>7.7208399999999996E-2</v>
      </c>
      <c r="E3827">
        <v>29271.020909999901</v>
      </c>
    </row>
    <row r="3828" spans="1:5" x14ac:dyDescent="0.25">
      <c r="A3828">
        <v>7.7228400000000003E-2</v>
      </c>
      <c r="B3828">
        <v>29278.252419999899</v>
      </c>
      <c r="D3828">
        <v>7.7228400000000003E-2</v>
      </c>
      <c r="E3828">
        <v>29278.2834</v>
      </c>
    </row>
    <row r="3829" spans="1:5" x14ac:dyDescent="0.25">
      <c r="A3829">
        <v>7.7248399999999995E-2</v>
      </c>
      <c r="B3829">
        <v>29285.857209999998</v>
      </c>
      <c r="D3829">
        <v>7.7248399999999995E-2</v>
      </c>
      <c r="E3829">
        <v>29285.706079999902</v>
      </c>
    </row>
    <row r="3830" spans="1:5" x14ac:dyDescent="0.25">
      <c r="A3830">
        <v>7.7268400000000001E-2</v>
      </c>
      <c r="B3830">
        <v>29293.170789999898</v>
      </c>
      <c r="D3830">
        <v>7.7268400000000001E-2</v>
      </c>
      <c r="E3830">
        <v>29293.221969999999</v>
      </c>
    </row>
    <row r="3831" spans="1:5" x14ac:dyDescent="0.25">
      <c r="A3831">
        <v>7.7288399999999993E-2</v>
      </c>
      <c r="B3831">
        <v>29300.475279999901</v>
      </c>
      <c r="D3831">
        <v>7.7288399999999993E-2</v>
      </c>
      <c r="E3831">
        <v>29300.525349999902</v>
      </c>
    </row>
    <row r="3832" spans="1:5" x14ac:dyDescent="0.25">
      <c r="A3832">
        <v>7.7308399999999999E-2</v>
      </c>
      <c r="B3832">
        <v>29307.780170000002</v>
      </c>
      <c r="D3832">
        <v>7.7308399999999999E-2</v>
      </c>
      <c r="E3832">
        <v>29307.84114</v>
      </c>
    </row>
    <row r="3833" spans="1:5" x14ac:dyDescent="0.25">
      <c r="A3833">
        <v>7.7328400000000005E-2</v>
      </c>
      <c r="B3833">
        <v>29315.27375</v>
      </c>
      <c r="D3833">
        <v>7.7328400000000005E-2</v>
      </c>
      <c r="E3833">
        <v>29315.254819999998</v>
      </c>
    </row>
    <row r="3834" spans="1:5" x14ac:dyDescent="0.25">
      <c r="A3834">
        <v>7.7348399999999998E-2</v>
      </c>
      <c r="B3834">
        <v>29322.528439999998</v>
      </c>
      <c r="D3834">
        <v>7.7348399999999998E-2</v>
      </c>
      <c r="E3834">
        <v>29322.448420000001</v>
      </c>
    </row>
    <row r="3835" spans="1:5" x14ac:dyDescent="0.25">
      <c r="A3835">
        <v>7.7368400000000004E-2</v>
      </c>
      <c r="B3835">
        <v>29329.930919999901</v>
      </c>
      <c r="D3835">
        <v>7.7368400000000004E-2</v>
      </c>
      <c r="E3835">
        <v>29329.953099999999</v>
      </c>
    </row>
    <row r="3836" spans="1:5" x14ac:dyDescent="0.25">
      <c r="A3836">
        <v>7.7388399999999996E-2</v>
      </c>
      <c r="B3836">
        <v>29337.317620000002</v>
      </c>
      <c r="D3836">
        <v>7.7388399999999996E-2</v>
      </c>
      <c r="E3836">
        <v>29337.349689999999</v>
      </c>
    </row>
    <row r="3837" spans="1:5" x14ac:dyDescent="0.25">
      <c r="A3837">
        <v>7.7408400000000002E-2</v>
      </c>
      <c r="B3837">
        <v>29344.651309999899</v>
      </c>
      <c r="D3837">
        <v>7.7408400000000002E-2</v>
      </c>
      <c r="E3837">
        <v>29344.68348</v>
      </c>
    </row>
    <row r="3838" spans="1:5" x14ac:dyDescent="0.25">
      <c r="A3838">
        <v>7.7428399999999994E-2</v>
      </c>
      <c r="B3838">
        <v>29352.147990000001</v>
      </c>
      <c r="D3838">
        <v>7.7428399999999994E-2</v>
      </c>
      <c r="E3838">
        <v>29352.066070000001</v>
      </c>
    </row>
    <row r="3839" spans="1:5" x14ac:dyDescent="0.25">
      <c r="A3839">
        <v>7.7448400000000001E-2</v>
      </c>
      <c r="B3839">
        <v>29359.429689999899</v>
      </c>
      <c r="D3839">
        <v>7.7448400000000001E-2</v>
      </c>
      <c r="E3839">
        <v>29359.42267</v>
      </c>
    </row>
    <row r="3840" spans="1:5" x14ac:dyDescent="0.25">
      <c r="A3840">
        <v>7.7468400000000007E-2</v>
      </c>
      <c r="B3840">
        <v>29366.735379999998</v>
      </c>
      <c r="D3840">
        <v>7.7468400000000007E-2</v>
      </c>
      <c r="E3840">
        <v>29366.786459999999</v>
      </c>
    </row>
    <row r="3841" spans="1:5" x14ac:dyDescent="0.25">
      <c r="A3841">
        <v>7.7488399999999999E-2</v>
      </c>
      <c r="B3841">
        <v>29374.041059999901</v>
      </c>
      <c r="D3841">
        <v>7.7488399999999999E-2</v>
      </c>
      <c r="E3841">
        <v>29374.090139999898</v>
      </c>
    </row>
    <row r="3842" spans="1:5" x14ac:dyDescent="0.25">
      <c r="A3842">
        <v>7.7508400000000005E-2</v>
      </c>
      <c r="B3842">
        <v>29381.473659999901</v>
      </c>
      <c r="D3842">
        <v>7.7508400000000005E-2</v>
      </c>
      <c r="E3842">
        <v>29381.414839999899</v>
      </c>
    </row>
    <row r="3843" spans="1:5" x14ac:dyDescent="0.25">
      <c r="A3843">
        <v>7.7528399999999997E-2</v>
      </c>
      <c r="B3843">
        <v>29388.769449999902</v>
      </c>
      <c r="D3843">
        <v>7.7528399999999997E-2</v>
      </c>
      <c r="E3843">
        <v>29388.711539999898</v>
      </c>
    </row>
    <row r="3844" spans="1:5" x14ac:dyDescent="0.25">
      <c r="A3844">
        <v>7.7548400000000003E-2</v>
      </c>
      <c r="B3844">
        <v>29396.274949999999</v>
      </c>
      <c r="D3844">
        <v>7.7548400000000003E-2</v>
      </c>
      <c r="E3844">
        <v>29396.314329999899</v>
      </c>
    </row>
    <row r="3845" spans="1:5" x14ac:dyDescent="0.25">
      <c r="A3845">
        <v>7.7568399999999996E-2</v>
      </c>
      <c r="B3845">
        <v>29403.56884</v>
      </c>
      <c r="D3845">
        <v>7.7568399999999996E-2</v>
      </c>
      <c r="E3845">
        <v>29403.520929999999</v>
      </c>
    </row>
    <row r="3846" spans="1:5" x14ac:dyDescent="0.25">
      <c r="A3846">
        <v>7.7588400000000002E-2</v>
      </c>
      <c r="B3846">
        <v>29410.89244</v>
      </c>
      <c r="D3846">
        <v>7.7588400000000002E-2</v>
      </c>
      <c r="E3846">
        <v>29410.944520000001</v>
      </c>
    </row>
    <row r="3847" spans="1:5" x14ac:dyDescent="0.25">
      <c r="A3847">
        <v>7.7608399999999994E-2</v>
      </c>
      <c r="B3847">
        <v>29418.389230000001</v>
      </c>
      <c r="D3847">
        <v>7.7608399999999994E-2</v>
      </c>
      <c r="E3847">
        <v>29418.349319999899</v>
      </c>
    </row>
    <row r="3848" spans="1:5" x14ac:dyDescent="0.25">
      <c r="A3848">
        <v>7.76284E-2</v>
      </c>
      <c r="B3848">
        <v>29425.572919999999</v>
      </c>
      <c r="D3848">
        <v>7.76284E-2</v>
      </c>
      <c r="E3848">
        <v>29425.57602</v>
      </c>
    </row>
    <row r="3849" spans="1:5" x14ac:dyDescent="0.25">
      <c r="A3849">
        <v>7.7648400000000006E-2</v>
      </c>
      <c r="B3849">
        <v>29433.017719999902</v>
      </c>
      <c r="D3849">
        <v>7.7648400000000006E-2</v>
      </c>
      <c r="E3849">
        <v>29433.059809999901</v>
      </c>
    </row>
    <row r="3850" spans="1:5" x14ac:dyDescent="0.25">
      <c r="A3850">
        <v>7.7668399999999999E-2</v>
      </c>
      <c r="B3850">
        <v>29440.3032199999</v>
      </c>
      <c r="D3850">
        <v>7.7668399999999999E-2</v>
      </c>
      <c r="E3850">
        <v>29440.343509999999</v>
      </c>
    </row>
    <row r="3851" spans="1:5" x14ac:dyDescent="0.25">
      <c r="A3851">
        <v>7.7688400000000005E-2</v>
      </c>
      <c r="B3851">
        <v>29447.628219999999</v>
      </c>
      <c r="D3851">
        <v>7.7688400000000005E-2</v>
      </c>
      <c r="E3851">
        <v>29447.77031</v>
      </c>
    </row>
    <row r="3852" spans="1:5" x14ac:dyDescent="0.25">
      <c r="A3852">
        <v>7.7708399999999997E-2</v>
      </c>
      <c r="B3852">
        <v>29455.121719999901</v>
      </c>
      <c r="D3852">
        <v>7.7708399999999997E-2</v>
      </c>
      <c r="E3852">
        <v>29455.084910000001</v>
      </c>
    </row>
    <row r="3853" spans="1:5" x14ac:dyDescent="0.25">
      <c r="A3853">
        <v>7.7728400000000003E-2</v>
      </c>
      <c r="B3853">
        <v>29462.528609999899</v>
      </c>
      <c r="D3853">
        <v>7.7728400000000003E-2</v>
      </c>
      <c r="E3853">
        <v>29462.579750000001</v>
      </c>
    </row>
    <row r="3854" spans="1:5" x14ac:dyDescent="0.25">
      <c r="A3854">
        <v>7.7748399999999995E-2</v>
      </c>
      <c r="B3854">
        <v>29469.82344</v>
      </c>
      <c r="D3854">
        <v>7.7748399999999995E-2</v>
      </c>
      <c r="E3854">
        <v>29469.795389999999</v>
      </c>
    </row>
    <row r="3855" spans="1:5" x14ac:dyDescent="0.25">
      <c r="A3855">
        <v>7.7768400000000001E-2</v>
      </c>
      <c r="B3855">
        <v>29477.1080799999</v>
      </c>
      <c r="D3855">
        <v>7.7768400000000001E-2</v>
      </c>
      <c r="E3855">
        <v>29477.199219999999</v>
      </c>
    </row>
    <row r="3856" spans="1:5" x14ac:dyDescent="0.25">
      <c r="A3856">
        <v>7.7788399999999994E-2</v>
      </c>
      <c r="B3856">
        <v>29484.534709999902</v>
      </c>
      <c r="D3856">
        <v>7.7788399999999994E-2</v>
      </c>
      <c r="E3856">
        <v>29484.4849599999</v>
      </c>
    </row>
    <row r="3857" spans="1:5" x14ac:dyDescent="0.25">
      <c r="A3857">
        <v>7.78084E-2</v>
      </c>
      <c r="B3857">
        <v>29491.857650000002</v>
      </c>
      <c r="D3857">
        <v>7.78084E-2</v>
      </c>
      <c r="E3857">
        <v>29491.810710000002</v>
      </c>
    </row>
    <row r="3858" spans="1:5" x14ac:dyDescent="0.25">
      <c r="A3858">
        <v>7.7828400000000006E-2</v>
      </c>
      <c r="B3858">
        <v>29499.275179999899</v>
      </c>
      <c r="D3858">
        <v>7.7828400000000006E-2</v>
      </c>
      <c r="E3858">
        <v>29499.297439999998</v>
      </c>
    </row>
    <row r="3859" spans="1:5" x14ac:dyDescent="0.25">
      <c r="A3859">
        <v>7.7848399999999998E-2</v>
      </c>
      <c r="B3859">
        <v>29506.558919999999</v>
      </c>
      <c r="D3859">
        <v>7.7848399999999998E-2</v>
      </c>
      <c r="E3859">
        <v>29506.590179999999</v>
      </c>
    </row>
    <row r="3860" spans="1:5" x14ac:dyDescent="0.25">
      <c r="A3860">
        <v>7.7868400000000004E-2</v>
      </c>
      <c r="B3860">
        <v>29513.97177</v>
      </c>
      <c r="D3860">
        <v>7.7868400000000004E-2</v>
      </c>
      <c r="E3860">
        <v>29514.006130000002</v>
      </c>
    </row>
    <row r="3861" spans="1:5" x14ac:dyDescent="0.25">
      <c r="A3861">
        <v>7.7888399999999997E-2</v>
      </c>
      <c r="B3861">
        <v>29521.368600000002</v>
      </c>
      <c r="D3861">
        <v>7.7888399999999997E-2</v>
      </c>
      <c r="E3861">
        <v>29521.303759999999</v>
      </c>
    </row>
    <row r="3862" spans="1:5" x14ac:dyDescent="0.25">
      <c r="A3862">
        <v>7.7908400000000003E-2</v>
      </c>
      <c r="B3862">
        <v>29528.666150000001</v>
      </c>
      <c r="D3862">
        <v>7.7908400000000003E-2</v>
      </c>
      <c r="E3862">
        <v>29528.73761</v>
      </c>
    </row>
    <row r="3863" spans="1:5" x14ac:dyDescent="0.25">
      <c r="A3863">
        <v>7.7928399999999995E-2</v>
      </c>
      <c r="B3863">
        <v>29536.113199999902</v>
      </c>
      <c r="D3863">
        <v>7.7928399999999995E-2</v>
      </c>
      <c r="E3863">
        <v>29536.134259999901</v>
      </c>
    </row>
    <row r="3864" spans="1:5" x14ac:dyDescent="0.25">
      <c r="A3864">
        <v>7.7948400000000001E-2</v>
      </c>
      <c r="B3864">
        <v>29543.395939999999</v>
      </c>
      <c r="D3864">
        <v>7.7948400000000001E-2</v>
      </c>
      <c r="E3864">
        <v>29543.4501099999</v>
      </c>
    </row>
    <row r="3865" spans="1:5" x14ac:dyDescent="0.25">
      <c r="A3865">
        <v>7.7968399999999993E-2</v>
      </c>
      <c r="B3865">
        <v>29550.8125899999</v>
      </c>
      <c r="D3865">
        <v>7.7968399999999993E-2</v>
      </c>
      <c r="E3865">
        <v>29550.754850000001</v>
      </c>
    </row>
    <row r="3866" spans="1:5" x14ac:dyDescent="0.25">
      <c r="A3866">
        <v>7.7988399999999999E-2</v>
      </c>
      <c r="B3866">
        <v>29558.118539999999</v>
      </c>
      <c r="D3866">
        <v>7.7988399999999999E-2</v>
      </c>
      <c r="E3866">
        <v>29558.140599999999</v>
      </c>
    </row>
    <row r="3867" spans="1:5" x14ac:dyDescent="0.25">
      <c r="A3867">
        <v>7.8008400000000006E-2</v>
      </c>
      <c r="B3867">
        <v>29565.616180000001</v>
      </c>
      <c r="D3867">
        <v>7.8008400000000006E-2</v>
      </c>
      <c r="E3867">
        <v>29565.64545</v>
      </c>
    </row>
    <row r="3868" spans="1:5" x14ac:dyDescent="0.25">
      <c r="A3868">
        <v>7.8028399999999998E-2</v>
      </c>
      <c r="B3868">
        <v>29572.809130000001</v>
      </c>
      <c r="D3868">
        <v>7.8028399999999998E-2</v>
      </c>
      <c r="E3868">
        <v>29572.861299999899</v>
      </c>
    </row>
    <row r="3869" spans="1:5" x14ac:dyDescent="0.25">
      <c r="A3869">
        <v>7.8048400000000004E-2</v>
      </c>
      <c r="B3869">
        <v>29580.214779999998</v>
      </c>
      <c r="D3869">
        <v>7.8048400000000004E-2</v>
      </c>
      <c r="E3869">
        <v>29580.267049999999</v>
      </c>
    </row>
    <row r="3870" spans="1:5" x14ac:dyDescent="0.25">
      <c r="A3870">
        <v>7.8068399999999996E-2</v>
      </c>
      <c r="B3870">
        <v>29587.609629999999</v>
      </c>
      <c r="D3870">
        <v>7.8068399999999996E-2</v>
      </c>
      <c r="E3870">
        <v>29587.461800000001</v>
      </c>
    </row>
    <row r="3871" spans="1:5" x14ac:dyDescent="0.25">
      <c r="A3871">
        <v>7.8088400000000002E-2</v>
      </c>
      <c r="B3871">
        <v>29594.924480000001</v>
      </c>
      <c r="D3871">
        <v>7.8088400000000002E-2</v>
      </c>
      <c r="E3871">
        <v>29594.968649999999</v>
      </c>
    </row>
    <row r="3872" spans="1:5" x14ac:dyDescent="0.25">
      <c r="A3872">
        <v>7.8108399999999995E-2</v>
      </c>
      <c r="B3872">
        <v>29602.353239999899</v>
      </c>
      <c r="D3872">
        <v>7.8108399999999995E-2</v>
      </c>
      <c r="E3872">
        <v>29602.374510000001</v>
      </c>
    </row>
    <row r="3873" spans="1:5" x14ac:dyDescent="0.25">
      <c r="A3873">
        <v>7.8128400000000001E-2</v>
      </c>
      <c r="B3873">
        <v>29609.5458799999</v>
      </c>
      <c r="D3873">
        <v>7.8128400000000001E-2</v>
      </c>
      <c r="E3873">
        <v>29609.589370000002</v>
      </c>
    </row>
    <row r="3874" spans="1:5" x14ac:dyDescent="0.25">
      <c r="A3874">
        <v>7.8148400000000007E-2</v>
      </c>
      <c r="B3874">
        <v>29617.153839999999</v>
      </c>
      <c r="D3874">
        <v>7.8148400000000007E-2</v>
      </c>
      <c r="E3874">
        <v>29617.075019999898</v>
      </c>
    </row>
    <row r="3875" spans="1:5" x14ac:dyDescent="0.25">
      <c r="A3875">
        <v>7.8168399999999999E-2</v>
      </c>
      <c r="B3875">
        <v>29624.427599999901</v>
      </c>
      <c r="D3875">
        <v>7.8168399999999999E-2</v>
      </c>
      <c r="E3875">
        <v>29624.382989999998</v>
      </c>
    </row>
    <row r="3876" spans="1:5" x14ac:dyDescent="0.25">
      <c r="A3876">
        <v>7.8188400000000005E-2</v>
      </c>
      <c r="B3876">
        <v>29631.767549999899</v>
      </c>
      <c r="D3876">
        <v>7.8188400000000005E-2</v>
      </c>
      <c r="E3876">
        <v>29631.807739999898</v>
      </c>
    </row>
    <row r="3877" spans="1:5" x14ac:dyDescent="0.25">
      <c r="A3877">
        <v>7.8208399999999997E-2</v>
      </c>
      <c r="B3877">
        <v>29639.052319999901</v>
      </c>
      <c r="D3877">
        <v>7.8208399999999997E-2</v>
      </c>
      <c r="E3877">
        <v>29639.1037</v>
      </c>
    </row>
    <row r="3878" spans="1:5" x14ac:dyDescent="0.25">
      <c r="A3878">
        <v>7.8228400000000003E-2</v>
      </c>
      <c r="B3878">
        <v>29646.458969999901</v>
      </c>
      <c r="D3878">
        <v>7.8228400000000003E-2</v>
      </c>
      <c r="E3878">
        <v>29646.4983599999</v>
      </c>
    </row>
    <row r="3879" spans="1:5" x14ac:dyDescent="0.25">
      <c r="A3879">
        <v>7.8248399999999996E-2</v>
      </c>
      <c r="B3879">
        <v>29653.87513</v>
      </c>
      <c r="D3879">
        <v>7.8248399999999996E-2</v>
      </c>
      <c r="E3879">
        <v>29653.707119999999</v>
      </c>
    </row>
    <row r="3880" spans="1:5" x14ac:dyDescent="0.25">
      <c r="A3880">
        <v>7.8268400000000002E-2</v>
      </c>
      <c r="B3880">
        <v>29661.170799999902</v>
      </c>
      <c r="D3880">
        <v>7.8268400000000002E-2</v>
      </c>
      <c r="E3880">
        <v>29661.212289999901</v>
      </c>
    </row>
    <row r="3881" spans="1:5" x14ac:dyDescent="0.25">
      <c r="A3881">
        <v>7.8288399999999994E-2</v>
      </c>
      <c r="B3881">
        <v>29668.6855599999</v>
      </c>
      <c r="D3881">
        <v>7.8288399999999994E-2</v>
      </c>
      <c r="E3881">
        <v>29668.6969499999</v>
      </c>
    </row>
    <row r="3882" spans="1:5" x14ac:dyDescent="0.25">
      <c r="A3882">
        <v>7.83084E-2</v>
      </c>
      <c r="B3882">
        <v>29675.891520000001</v>
      </c>
      <c r="D3882">
        <v>7.83084E-2</v>
      </c>
      <c r="E3882">
        <v>29675.924809999899</v>
      </c>
    </row>
    <row r="3883" spans="1:5" x14ac:dyDescent="0.25">
      <c r="A3883">
        <v>7.8328400000000006E-2</v>
      </c>
      <c r="B3883">
        <v>29683.399290000001</v>
      </c>
      <c r="D3883">
        <v>7.8328400000000006E-2</v>
      </c>
      <c r="E3883">
        <v>29683.33958</v>
      </c>
    </row>
    <row r="3884" spans="1:5" x14ac:dyDescent="0.25">
      <c r="A3884">
        <v>7.8348399999999999E-2</v>
      </c>
      <c r="B3884">
        <v>29690.564239999901</v>
      </c>
      <c r="D3884">
        <v>7.8348399999999999E-2</v>
      </c>
      <c r="E3884">
        <v>29690.624539999899</v>
      </c>
    </row>
    <row r="3885" spans="1:5" x14ac:dyDescent="0.25">
      <c r="A3885">
        <v>7.8368400000000005E-2</v>
      </c>
      <c r="B3885">
        <v>29698.010010000002</v>
      </c>
      <c r="D3885">
        <v>7.8368400000000005E-2</v>
      </c>
      <c r="E3885">
        <v>29698.034309999901</v>
      </c>
    </row>
    <row r="3886" spans="1:5" x14ac:dyDescent="0.25">
      <c r="A3886">
        <v>7.8388399999999997E-2</v>
      </c>
      <c r="B3886">
        <v>29705.298089999898</v>
      </c>
      <c r="D3886">
        <v>7.8388399999999997E-2</v>
      </c>
      <c r="E3886">
        <v>29705.337279999902</v>
      </c>
    </row>
    <row r="3887" spans="1:5" x14ac:dyDescent="0.25">
      <c r="A3887">
        <v>7.8408400000000003E-2</v>
      </c>
      <c r="B3887">
        <v>29712.72176</v>
      </c>
      <c r="D3887">
        <v>7.8408400000000003E-2</v>
      </c>
      <c r="E3887">
        <v>29712.644250000001</v>
      </c>
    </row>
    <row r="3888" spans="1:5" x14ac:dyDescent="0.25">
      <c r="A3888">
        <v>7.8428399999999995E-2</v>
      </c>
      <c r="B3888">
        <v>29720.109619999999</v>
      </c>
      <c r="D3888">
        <v>7.8428399999999995E-2</v>
      </c>
      <c r="E3888">
        <v>29720.142930000002</v>
      </c>
    </row>
    <row r="3889" spans="1:5" x14ac:dyDescent="0.25">
      <c r="A3889">
        <v>7.8448400000000001E-2</v>
      </c>
      <c r="B3889">
        <v>29727.516680000001</v>
      </c>
      <c r="D3889">
        <v>7.8448400000000001E-2</v>
      </c>
      <c r="E3889">
        <v>29727.5478</v>
      </c>
    </row>
    <row r="3890" spans="1:5" x14ac:dyDescent="0.25">
      <c r="A3890">
        <v>7.8468399999999994E-2</v>
      </c>
      <c r="B3890">
        <v>29734.822260000001</v>
      </c>
      <c r="D3890">
        <v>7.8468399999999994E-2</v>
      </c>
      <c r="E3890">
        <v>29734.853770000002</v>
      </c>
    </row>
    <row r="3891" spans="1:5" x14ac:dyDescent="0.25">
      <c r="A3891">
        <v>7.84884E-2</v>
      </c>
      <c r="B3891">
        <v>29742.097330000001</v>
      </c>
      <c r="D3891">
        <v>7.84884E-2</v>
      </c>
      <c r="E3891">
        <v>29742.17064</v>
      </c>
    </row>
    <row r="3892" spans="1:5" x14ac:dyDescent="0.25">
      <c r="A3892">
        <v>7.8508400000000006E-2</v>
      </c>
      <c r="B3892">
        <v>29749.616099999999</v>
      </c>
      <c r="D3892">
        <v>7.8508400000000006E-2</v>
      </c>
      <c r="E3892">
        <v>29749.567510000001</v>
      </c>
    </row>
    <row r="3893" spans="1:5" x14ac:dyDescent="0.25">
      <c r="A3893">
        <v>7.8528399999999998E-2</v>
      </c>
      <c r="B3893">
        <v>29756.823079999998</v>
      </c>
      <c r="D3893">
        <v>7.8528399999999998E-2</v>
      </c>
      <c r="E3893">
        <v>29756.7543999999</v>
      </c>
    </row>
    <row r="3894" spans="1:5" x14ac:dyDescent="0.25">
      <c r="A3894">
        <v>7.8548400000000004E-2</v>
      </c>
      <c r="B3894">
        <v>29764.219949999999</v>
      </c>
      <c r="D3894">
        <v>7.8548400000000004E-2</v>
      </c>
      <c r="E3894">
        <v>29764.2513699999</v>
      </c>
    </row>
    <row r="3895" spans="1:5" x14ac:dyDescent="0.25">
      <c r="A3895">
        <v>7.8568399999999997E-2</v>
      </c>
      <c r="B3895">
        <v>29771.635939999898</v>
      </c>
      <c r="D3895">
        <v>7.8568399999999997E-2</v>
      </c>
      <c r="E3895">
        <v>29771.567149999999</v>
      </c>
    </row>
    <row r="3896" spans="1:5" x14ac:dyDescent="0.25">
      <c r="A3896">
        <v>7.8588400000000003E-2</v>
      </c>
      <c r="B3896">
        <v>29779.041710000001</v>
      </c>
      <c r="D3896">
        <v>7.8588400000000003E-2</v>
      </c>
      <c r="E3896">
        <v>29778.97523</v>
      </c>
    </row>
    <row r="3897" spans="1:5" x14ac:dyDescent="0.25">
      <c r="A3897">
        <v>7.8608399999999995E-2</v>
      </c>
      <c r="B3897">
        <v>29786.408490000002</v>
      </c>
      <c r="D3897">
        <v>7.8608399999999995E-2</v>
      </c>
      <c r="E3897">
        <v>29786.369109999901</v>
      </c>
    </row>
    <row r="3898" spans="1:5" x14ac:dyDescent="0.25">
      <c r="A3898">
        <v>7.8628400000000001E-2</v>
      </c>
      <c r="B3898">
        <v>29793.76456</v>
      </c>
      <c r="D3898">
        <v>7.8628400000000001E-2</v>
      </c>
      <c r="E3898">
        <v>29793.795880000001</v>
      </c>
    </row>
    <row r="3899" spans="1:5" x14ac:dyDescent="0.25">
      <c r="A3899">
        <v>7.8648399999999993E-2</v>
      </c>
      <c r="B3899">
        <v>29801.041539999998</v>
      </c>
      <c r="D3899">
        <v>7.8648399999999993E-2</v>
      </c>
      <c r="E3899">
        <v>29801.086859999999</v>
      </c>
    </row>
    <row r="3900" spans="1:5" x14ac:dyDescent="0.25">
      <c r="A3900">
        <v>7.8668399999999999E-2</v>
      </c>
      <c r="B3900">
        <v>29808.33943</v>
      </c>
      <c r="D3900">
        <v>7.8668399999999999E-2</v>
      </c>
      <c r="E3900">
        <v>29808.401750000001</v>
      </c>
    </row>
    <row r="3901" spans="1:5" x14ac:dyDescent="0.25">
      <c r="A3901">
        <v>7.8688400000000006E-2</v>
      </c>
      <c r="B3901">
        <v>29815.743210000001</v>
      </c>
      <c r="D3901">
        <v>7.8688400000000006E-2</v>
      </c>
      <c r="E3901">
        <v>29815.686839999998</v>
      </c>
    </row>
    <row r="3902" spans="1:5" x14ac:dyDescent="0.25">
      <c r="A3902">
        <v>7.8708399999999998E-2</v>
      </c>
      <c r="B3902">
        <v>29823.051100000001</v>
      </c>
      <c r="D3902">
        <v>7.8708399999999998E-2</v>
      </c>
      <c r="E3902">
        <v>29822.985619999999</v>
      </c>
    </row>
    <row r="3903" spans="1:5" x14ac:dyDescent="0.25">
      <c r="A3903">
        <v>7.8728400000000004E-2</v>
      </c>
      <c r="B3903">
        <v>29830.558179999902</v>
      </c>
      <c r="D3903">
        <v>7.8728400000000004E-2</v>
      </c>
      <c r="E3903">
        <v>29830.602599999998</v>
      </c>
    </row>
    <row r="3904" spans="1:5" x14ac:dyDescent="0.25">
      <c r="A3904">
        <v>7.8748399999999996E-2</v>
      </c>
      <c r="B3904">
        <v>29837.856159999999</v>
      </c>
      <c r="D3904">
        <v>7.8748399999999996E-2</v>
      </c>
      <c r="E3904">
        <v>29837.8884</v>
      </c>
    </row>
    <row r="3905" spans="1:5" x14ac:dyDescent="0.25">
      <c r="A3905">
        <v>7.8768400000000002E-2</v>
      </c>
      <c r="B3905">
        <v>29845.252149999898</v>
      </c>
      <c r="D3905">
        <v>7.8768400000000002E-2</v>
      </c>
      <c r="E3905">
        <v>29845.207579999998</v>
      </c>
    </row>
    <row r="3906" spans="1:5" x14ac:dyDescent="0.25">
      <c r="A3906">
        <v>7.8788399999999995E-2</v>
      </c>
      <c r="B3906">
        <v>29852.658940000001</v>
      </c>
      <c r="D3906">
        <v>7.8788399999999995E-2</v>
      </c>
      <c r="E3906">
        <v>29852.592369999998</v>
      </c>
    </row>
    <row r="3907" spans="1:5" x14ac:dyDescent="0.25">
      <c r="A3907">
        <v>7.8808400000000001E-2</v>
      </c>
      <c r="B3907">
        <v>29859.8759199999</v>
      </c>
      <c r="D3907">
        <v>7.8808400000000001E-2</v>
      </c>
      <c r="E3907">
        <v>29859.9015699999</v>
      </c>
    </row>
    <row r="3908" spans="1:5" x14ac:dyDescent="0.25">
      <c r="A3908">
        <v>7.8828400000000007E-2</v>
      </c>
      <c r="B3908">
        <v>29867.272819999998</v>
      </c>
      <c r="D3908">
        <v>7.8828400000000007E-2</v>
      </c>
      <c r="E3908">
        <v>29867.31725</v>
      </c>
    </row>
    <row r="3909" spans="1:5" x14ac:dyDescent="0.25">
      <c r="A3909">
        <v>7.8848399999999999E-2</v>
      </c>
      <c r="B3909">
        <v>29874.670910000001</v>
      </c>
      <c r="D3909">
        <v>7.8848399999999999E-2</v>
      </c>
      <c r="E3909">
        <v>29874.595249999998</v>
      </c>
    </row>
    <row r="3910" spans="1:5" x14ac:dyDescent="0.25">
      <c r="A3910">
        <v>7.8868400000000005E-2</v>
      </c>
      <c r="B3910">
        <v>29882.0776999999</v>
      </c>
      <c r="D3910">
        <v>7.8868400000000005E-2</v>
      </c>
      <c r="E3910">
        <v>29882.011239999902</v>
      </c>
    </row>
    <row r="3911" spans="1:5" x14ac:dyDescent="0.25">
      <c r="A3911">
        <v>7.8888399999999997E-2</v>
      </c>
      <c r="B3911">
        <v>29889.47579</v>
      </c>
      <c r="D3911">
        <v>7.8888399999999997E-2</v>
      </c>
      <c r="E3911">
        <v>29889.4191399999</v>
      </c>
    </row>
    <row r="3912" spans="1:5" x14ac:dyDescent="0.25">
      <c r="A3912">
        <v>7.8908400000000004E-2</v>
      </c>
      <c r="B3912">
        <v>29896.781589999999</v>
      </c>
      <c r="D3912">
        <v>7.8908400000000004E-2</v>
      </c>
      <c r="E3912">
        <v>29896.826130000001</v>
      </c>
    </row>
    <row r="3913" spans="1:5" x14ac:dyDescent="0.25">
      <c r="A3913">
        <v>7.8928399999999996E-2</v>
      </c>
      <c r="B3913">
        <v>29904.080580000002</v>
      </c>
      <c r="D3913">
        <v>7.8928399999999996E-2</v>
      </c>
      <c r="E3913">
        <v>29904.122129999902</v>
      </c>
    </row>
    <row r="3914" spans="1:5" x14ac:dyDescent="0.25">
      <c r="A3914">
        <v>7.8948400000000002E-2</v>
      </c>
      <c r="B3914">
        <v>29911.487580000001</v>
      </c>
      <c r="D3914">
        <v>7.8948400000000002E-2</v>
      </c>
      <c r="E3914">
        <v>29911.41993</v>
      </c>
    </row>
    <row r="3915" spans="1:5" x14ac:dyDescent="0.25">
      <c r="A3915">
        <v>7.8968399999999994E-2</v>
      </c>
      <c r="B3915">
        <v>29918.783669999899</v>
      </c>
      <c r="D3915">
        <v>7.8968399999999994E-2</v>
      </c>
      <c r="E3915">
        <v>29918.806019999902</v>
      </c>
    </row>
    <row r="3916" spans="1:5" x14ac:dyDescent="0.25">
      <c r="A3916">
        <v>7.89884E-2</v>
      </c>
      <c r="B3916">
        <v>29926.101359999899</v>
      </c>
      <c r="D3916">
        <v>7.89884E-2</v>
      </c>
      <c r="E3916">
        <v>29926.14402</v>
      </c>
    </row>
    <row r="3917" spans="1:5" x14ac:dyDescent="0.25">
      <c r="A3917">
        <v>7.9008400000000006E-2</v>
      </c>
      <c r="B3917">
        <v>29933.579580000001</v>
      </c>
      <c r="D3917">
        <v>7.9008400000000006E-2</v>
      </c>
      <c r="E3917">
        <v>29933.622029999999</v>
      </c>
    </row>
    <row r="3918" spans="1:5" x14ac:dyDescent="0.25">
      <c r="A3918">
        <v>7.9028399999999999E-2</v>
      </c>
      <c r="B3918">
        <v>29940.894469999901</v>
      </c>
      <c r="D3918">
        <v>7.9028399999999999E-2</v>
      </c>
      <c r="E3918">
        <v>29940.829019999899</v>
      </c>
    </row>
    <row r="3919" spans="1:5" x14ac:dyDescent="0.25">
      <c r="A3919">
        <v>7.9048400000000005E-2</v>
      </c>
      <c r="B3919">
        <v>29948.292469999898</v>
      </c>
      <c r="D3919">
        <v>7.9048400000000005E-2</v>
      </c>
      <c r="E3919">
        <v>29948.24812</v>
      </c>
    </row>
    <row r="3920" spans="1:5" x14ac:dyDescent="0.25">
      <c r="A3920">
        <v>7.9068399999999997E-2</v>
      </c>
      <c r="B3920">
        <v>29955.6793699999</v>
      </c>
      <c r="D3920">
        <v>7.9068399999999997E-2</v>
      </c>
      <c r="E3920">
        <v>29955.715919999901</v>
      </c>
    </row>
    <row r="3921" spans="1:5" x14ac:dyDescent="0.25">
      <c r="A3921">
        <v>7.9088400000000003E-2</v>
      </c>
      <c r="B3921">
        <v>29962.885579999998</v>
      </c>
      <c r="D3921">
        <v>7.9088400000000003E-2</v>
      </c>
      <c r="E3921">
        <v>29962.932130000001</v>
      </c>
    </row>
    <row r="3922" spans="1:5" x14ac:dyDescent="0.25">
      <c r="A3922">
        <v>7.9108399999999995E-2</v>
      </c>
      <c r="B3922">
        <v>29970.38537</v>
      </c>
      <c r="D3922">
        <v>7.9108399999999995E-2</v>
      </c>
      <c r="E3922">
        <v>29970.36204</v>
      </c>
    </row>
    <row r="3923" spans="1:5" x14ac:dyDescent="0.25">
      <c r="A3923">
        <v>7.9128400000000002E-2</v>
      </c>
      <c r="B3923">
        <v>29977.683469999902</v>
      </c>
      <c r="D3923">
        <v>7.9128400000000002E-2</v>
      </c>
      <c r="E3923">
        <v>29977.648039999902</v>
      </c>
    </row>
    <row r="3924" spans="1:5" x14ac:dyDescent="0.25">
      <c r="A3924">
        <v>7.9148399999999994E-2</v>
      </c>
      <c r="B3924">
        <v>29985.111589999899</v>
      </c>
      <c r="D3924">
        <v>7.9148399999999994E-2</v>
      </c>
      <c r="E3924">
        <v>29985.133039999899</v>
      </c>
    </row>
    <row r="3925" spans="1:5" x14ac:dyDescent="0.25">
      <c r="A3925">
        <v>7.91684E-2</v>
      </c>
      <c r="B3925">
        <v>29992.4074899999</v>
      </c>
      <c r="D3925">
        <v>7.91684E-2</v>
      </c>
      <c r="E3925">
        <v>29992.452160000001</v>
      </c>
    </row>
    <row r="3926" spans="1:5" x14ac:dyDescent="0.25">
      <c r="A3926">
        <v>7.9188400000000006E-2</v>
      </c>
      <c r="B3926">
        <v>29999.837500000001</v>
      </c>
      <c r="D3926">
        <v>7.9188400000000006E-2</v>
      </c>
      <c r="E3926">
        <v>29999.849959999901</v>
      </c>
    </row>
    <row r="3927" spans="1:5" x14ac:dyDescent="0.25">
      <c r="A3927">
        <v>7.9208399999999998E-2</v>
      </c>
      <c r="B3927">
        <v>30007.22351</v>
      </c>
      <c r="D3927">
        <v>7.9208399999999998E-2</v>
      </c>
      <c r="E3927">
        <v>30007.15598</v>
      </c>
    </row>
    <row r="3928" spans="1:5" x14ac:dyDescent="0.25">
      <c r="A3928">
        <v>7.9228400000000004E-2</v>
      </c>
      <c r="B3928">
        <v>30014.500619999999</v>
      </c>
      <c r="D3928">
        <v>7.9228400000000004E-2</v>
      </c>
      <c r="E3928">
        <v>30014.445080000001</v>
      </c>
    </row>
    <row r="3929" spans="1:5" x14ac:dyDescent="0.25">
      <c r="A3929">
        <v>7.9248399999999997E-2</v>
      </c>
      <c r="B3929">
        <v>30021.90943</v>
      </c>
      <c r="D3929">
        <v>7.9248399999999997E-2</v>
      </c>
      <c r="E3929">
        <v>30021.973099999999</v>
      </c>
    </row>
    <row r="3930" spans="1:5" x14ac:dyDescent="0.25">
      <c r="A3930">
        <v>7.9268400000000003E-2</v>
      </c>
      <c r="B3930">
        <v>30029.127639999999</v>
      </c>
      <c r="D3930">
        <v>7.9268400000000003E-2</v>
      </c>
      <c r="E3930">
        <v>30029.149000000001</v>
      </c>
    </row>
    <row r="3931" spans="1:5" x14ac:dyDescent="0.25">
      <c r="A3931">
        <v>7.9288399999999995E-2</v>
      </c>
      <c r="B3931">
        <v>30036.734549999899</v>
      </c>
      <c r="D3931">
        <v>7.9288399999999995E-2</v>
      </c>
      <c r="E3931">
        <v>30036.658329999998</v>
      </c>
    </row>
    <row r="3932" spans="1:5" x14ac:dyDescent="0.25">
      <c r="A3932">
        <v>7.9308400000000001E-2</v>
      </c>
      <c r="B3932">
        <v>30043.904669999902</v>
      </c>
      <c r="D3932">
        <v>7.9308400000000001E-2</v>
      </c>
      <c r="E3932">
        <v>30043.848239999999</v>
      </c>
    </row>
    <row r="3933" spans="1:5" x14ac:dyDescent="0.25">
      <c r="A3933">
        <v>7.9328399999999993E-2</v>
      </c>
      <c r="B3933">
        <v>30051.31078</v>
      </c>
      <c r="D3933">
        <v>7.9328399999999993E-2</v>
      </c>
      <c r="E3933">
        <v>30051.374349999998</v>
      </c>
    </row>
    <row r="3934" spans="1:5" x14ac:dyDescent="0.25">
      <c r="A3934">
        <v>7.9348399999999999E-2</v>
      </c>
      <c r="B3934">
        <v>30058.619790000001</v>
      </c>
      <c r="D3934">
        <v>7.9348399999999999E-2</v>
      </c>
      <c r="E3934">
        <v>30058.642370000001</v>
      </c>
    </row>
    <row r="3935" spans="1:5" x14ac:dyDescent="0.25">
      <c r="A3935">
        <v>7.9368400000000006E-2</v>
      </c>
      <c r="B3935">
        <v>30066.01571</v>
      </c>
      <c r="D3935">
        <v>7.9368400000000006E-2</v>
      </c>
      <c r="E3935">
        <v>30065.9824899999</v>
      </c>
    </row>
    <row r="3936" spans="1:5" x14ac:dyDescent="0.25">
      <c r="A3936">
        <v>7.9388399999999998E-2</v>
      </c>
      <c r="B3936">
        <v>30073.404829999999</v>
      </c>
      <c r="D3936">
        <v>7.9388399999999998E-2</v>
      </c>
      <c r="E3936">
        <v>30073.358509999998</v>
      </c>
    </row>
    <row r="3937" spans="1:5" x14ac:dyDescent="0.25">
      <c r="A3937">
        <v>7.9408400000000004E-2</v>
      </c>
      <c r="B3937">
        <v>30080.702949999901</v>
      </c>
      <c r="D3937">
        <v>7.9408400000000004E-2</v>
      </c>
      <c r="E3937">
        <v>30080.7764299999</v>
      </c>
    </row>
    <row r="3938" spans="1:5" x14ac:dyDescent="0.25">
      <c r="A3938">
        <v>7.9428399999999996E-2</v>
      </c>
      <c r="B3938">
        <v>30088.130959999999</v>
      </c>
      <c r="D3938">
        <v>7.9428399999999996E-2</v>
      </c>
      <c r="E3938">
        <v>30088.163649999999</v>
      </c>
    </row>
    <row r="3939" spans="1:5" x14ac:dyDescent="0.25">
      <c r="A3939">
        <v>7.9448400000000002E-2</v>
      </c>
      <c r="B3939">
        <v>30095.4300799999</v>
      </c>
      <c r="D3939">
        <v>7.9448400000000002E-2</v>
      </c>
      <c r="E3939">
        <v>30095.481659999899</v>
      </c>
    </row>
    <row r="3940" spans="1:5" x14ac:dyDescent="0.25">
      <c r="A3940">
        <v>7.9468399999999995E-2</v>
      </c>
      <c r="B3940">
        <v>30102.906009999999</v>
      </c>
      <c r="D3940">
        <v>7.9468399999999995E-2</v>
      </c>
      <c r="E3940">
        <v>30102.877589999898</v>
      </c>
    </row>
    <row r="3941" spans="1:5" x14ac:dyDescent="0.25">
      <c r="A3941">
        <v>7.9488400000000001E-2</v>
      </c>
      <c r="B3941">
        <v>30110.123029999999</v>
      </c>
      <c r="D3941">
        <v>7.9488400000000001E-2</v>
      </c>
      <c r="E3941">
        <v>30110.169709999998</v>
      </c>
    </row>
    <row r="3942" spans="1:5" x14ac:dyDescent="0.25">
      <c r="A3942">
        <v>7.9508400000000007E-2</v>
      </c>
      <c r="B3942">
        <v>30117.512149999999</v>
      </c>
      <c r="D3942">
        <v>7.9508400000000007E-2</v>
      </c>
      <c r="E3942">
        <v>30117.58684</v>
      </c>
    </row>
    <row r="3943" spans="1:5" x14ac:dyDescent="0.25">
      <c r="A3943">
        <v>7.9528399999999999E-2</v>
      </c>
      <c r="B3943">
        <v>30124.91128</v>
      </c>
      <c r="D3943">
        <v>7.9528399999999999E-2</v>
      </c>
      <c r="E3943">
        <v>30124.975959999902</v>
      </c>
    </row>
    <row r="3944" spans="1:5" x14ac:dyDescent="0.25">
      <c r="A3944">
        <v>7.9548400000000005E-2</v>
      </c>
      <c r="B3944">
        <v>30132.217399999899</v>
      </c>
      <c r="D3944">
        <v>7.9548400000000005E-2</v>
      </c>
      <c r="E3944">
        <v>30132.184889999899</v>
      </c>
    </row>
    <row r="3945" spans="1:5" x14ac:dyDescent="0.25">
      <c r="A3945">
        <v>7.9568399999999997E-2</v>
      </c>
      <c r="B3945">
        <v>30139.718529999998</v>
      </c>
      <c r="D3945">
        <v>7.9568399999999997E-2</v>
      </c>
      <c r="E3945">
        <v>30139.6511199999</v>
      </c>
    </row>
    <row r="3946" spans="1:5" x14ac:dyDescent="0.25">
      <c r="A3946">
        <v>7.9588400000000004E-2</v>
      </c>
      <c r="B3946">
        <v>30146.954450000001</v>
      </c>
      <c r="D3946">
        <v>7.9588400000000004E-2</v>
      </c>
      <c r="E3946">
        <v>30147.079249999999</v>
      </c>
    </row>
    <row r="3947" spans="1:5" x14ac:dyDescent="0.25">
      <c r="A3947">
        <v>7.9608399999999996E-2</v>
      </c>
      <c r="B3947">
        <v>30154.343580000001</v>
      </c>
      <c r="D3947">
        <v>7.9608399999999996E-2</v>
      </c>
      <c r="E3947">
        <v>30154.35728</v>
      </c>
    </row>
    <row r="3948" spans="1:5" x14ac:dyDescent="0.25">
      <c r="A3948">
        <v>7.9628400000000002E-2</v>
      </c>
      <c r="B3948">
        <v>30161.753809999998</v>
      </c>
      <c r="D3948">
        <v>7.9628400000000002E-2</v>
      </c>
      <c r="E3948">
        <v>30161.668519999999</v>
      </c>
    </row>
    <row r="3949" spans="1:5" x14ac:dyDescent="0.25">
      <c r="A3949">
        <v>7.9648399999999994E-2</v>
      </c>
      <c r="B3949">
        <v>30169.02174</v>
      </c>
      <c r="D3949">
        <v>7.9648399999999994E-2</v>
      </c>
      <c r="E3949">
        <v>30168.986540000002</v>
      </c>
    </row>
    <row r="3950" spans="1:5" x14ac:dyDescent="0.25">
      <c r="A3950">
        <v>7.96684E-2</v>
      </c>
      <c r="B3950">
        <v>30176.4408699999</v>
      </c>
      <c r="D3950">
        <v>7.96684E-2</v>
      </c>
      <c r="E3950">
        <v>30176.484769999901</v>
      </c>
    </row>
    <row r="3951" spans="1:5" x14ac:dyDescent="0.25">
      <c r="A3951">
        <v>7.9688400000000006E-2</v>
      </c>
      <c r="B3951">
        <v>30183.719109999998</v>
      </c>
      <c r="D3951">
        <v>7.9688400000000006E-2</v>
      </c>
      <c r="E3951">
        <v>30183.773710000001</v>
      </c>
    </row>
    <row r="3952" spans="1:5" x14ac:dyDescent="0.25">
      <c r="A3952">
        <v>7.9708399999999999E-2</v>
      </c>
      <c r="B3952">
        <v>30191.237129999899</v>
      </c>
      <c r="D3952">
        <v>7.9708399999999999E-2</v>
      </c>
      <c r="E3952">
        <v>30191.162839999899</v>
      </c>
    </row>
    <row r="3953" spans="1:5" x14ac:dyDescent="0.25">
      <c r="A3953">
        <v>7.9728400000000005E-2</v>
      </c>
      <c r="B3953">
        <v>30198.567359999899</v>
      </c>
      <c r="D3953">
        <v>7.9728400000000005E-2</v>
      </c>
      <c r="E3953">
        <v>30198.468980000001</v>
      </c>
    </row>
    <row r="3954" spans="1:5" x14ac:dyDescent="0.25">
      <c r="A3954">
        <v>7.9748399999999997E-2</v>
      </c>
      <c r="B3954">
        <v>30205.9243099999</v>
      </c>
      <c r="D3954">
        <v>7.9748399999999997E-2</v>
      </c>
      <c r="E3954">
        <v>30205.959219999899</v>
      </c>
    </row>
    <row r="3955" spans="1:5" x14ac:dyDescent="0.25">
      <c r="A3955">
        <v>7.9768400000000003E-2</v>
      </c>
      <c r="B3955">
        <v>30213.133529999999</v>
      </c>
      <c r="D3955">
        <v>7.9768400000000003E-2</v>
      </c>
      <c r="E3955">
        <v>30213.167249999999</v>
      </c>
    </row>
    <row r="3956" spans="1:5" x14ac:dyDescent="0.25">
      <c r="A3956">
        <v>7.9788399999999995E-2</v>
      </c>
      <c r="B3956">
        <v>30220.531569999901</v>
      </c>
      <c r="D3956">
        <v>7.9788399999999995E-2</v>
      </c>
      <c r="E3956">
        <v>30220.555279999899</v>
      </c>
    </row>
    <row r="3957" spans="1:5" x14ac:dyDescent="0.25">
      <c r="A3957">
        <v>7.9808400000000002E-2</v>
      </c>
      <c r="B3957">
        <v>30227.9387199999</v>
      </c>
      <c r="D3957">
        <v>7.9808400000000002E-2</v>
      </c>
      <c r="E3957">
        <v>30227.967429999899</v>
      </c>
    </row>
    <row r="3958" spans="1:5" x14ac:dyDescent="0.25">
      <c r="A3958">
        <v>7.9828399999999994E-2</v>
      </c>
      <c r="B3958">
        <v>30235.229950000001</v>
      </c>
      <c r="D3958">
        <v>7.9828399999999994E-2</v>
      </c>
      <c r="E3958">
        <v>30235.255669999999</v>
      </c>
    </row>
    <row r="3959" spans="1:5" x14ac:dyDescent="0.25">
      <c r="A3959">
        <v>7.98484E-2</v>
      </c>
      <c r="B3959">
        <v>30242.736099999998</v>
      </c>
      <c r="D3959">
        <v>7.98484E-2</v>
      </c>
      <c r="E3959">
        <v>30242.760709999999</v>
      </c>
    </row>
    <row r="3960" spans="1:5" x14ac:dyDescent="0.25">
      <c r="A3960">
        <v>7.9868400000000006E-2</v>
      </c>
      <c r="B3960">
        <v>30250.01613</v>
      </c>
      <c r="D3960">
        <v>7.9868400000000006E-2</v>
      </c>
      <c r="E3960">
        <v>30250.071950000001</v>
      </c>
    </row>
    <row r="3961" spans="1:5" x14ac:dyDescent="0.25">
      <c r="A3961">
        <v>7.9888399999999998E-2</v>
      </c>
      <c r="B3961">
        <v>30257.436369999901</v>
      </c>
      <c r="D3961">
        <v>7.9888399999999998E-2</v>
      </c>
      <c r="E3961">
        <v>30257.368999999999</v>
      </c>
    </row>
    <row r="3962" spans="1:5" x14ac:dyDescent="0.25">
      <c r="A3962">
        <v>7.9908400000000004E-2</v>
      </c>
      <c r="B3962">
        <v>30264.745510000001</v>
      </c>
      <c r="D3962">
        <v>7.9908400000000004E-2</v>
      </c>
      <c r="E3962">
        <v>30264.678249999899</v>
      </c>
    </row>
    <row r="3963" spans="1:5" x14ac:dyDescent="0.25">
      <c r="A3963">
        <v>7.9928399999999997E-2</v>
      </c>
      <c r="B3963">
        <v>30272.1446599999</v>
      </c>
      <c r="D3963">
        <v>7.9928399999999997E-2</v>
      </c>
      <c r="E3963">
        <v>30272.148289999899</v>
      </c>
    </row>
    <row r="3964" spans="1:5" x14ac:dyDescent="0.25">
      <c r="A3964">
        <v>7.9948400000000003E-2</v>
      </c>
      <c r="B3964">
        <v>30279.332799999898</v>
      </c>
      <c r="D3964">
        <v>7.9948400000000003E-2</v>
      </c>
      <c r="E3964">
        <v>30279.35844</v>
      </c>
    </row>
    <row r="3965" spans="1:5" x14ac:dyDescent="0.25">
      <c r="A3965">
        <v>7.9968399999999995E-2</v>
      </c>
      <c r="B3965">
        <v>30286.921849999999</v>
      </c>
      <c r="D3965">
        <v>7.9968399999999995E-2</v>
      </c>
      <c r="E3965">
        <v>30286.86479</v>
      </c>
    </row>
    <row r="3966" spans="1:5" x14ac:dyDescent="0.25">
      <c r="A3966">
        <v>7.9988400000000001E-2</v>
      </c>
      <c r="B3966">
        <v>30294.221000000001</v>
      </c>
      <c r="D3966">
        <v>7.9988400000000001E-2</v>
      </c>
      <c r="E3966">
        <v>30294.24683</v>
      </c>
    </row>
    <row r="3967" spans="1:5" x14ac:dyDescent="0.25">
      <c r="A3967">
        <v>8.0008399999999993E-2</v>
      </c>
      <c r="B3967">
        <v>30301.530139999999</v>
      </c>
      <c r="D3967">
        <v>8.0008399999999993E-2</v>
      </c>
      <c r="E3967">
        <v>30301.562880000001</v>
      </c>
    </row>
    <row r="3968" spans="1:5" x14ac:dyDescent="0.25">
      <c r="A3968">
        <v>8.00284E-2</v>
      </c>
      <c r="B3968">
        <v>30308.919389999999</v>
      </c>
      <c r="D3968">
        <v>8.00284E-2</v>
      </c>
      <c r="E3968">
        <v>30308.952130000001</v>
      </c>
    </row>
    <row r="3969" spans="1:5" x14ac:dyDescent="0.25">
      <c r="A3969">
        <v>8.0048400000000006E-2</v>
      </c>
      <c r="B3969">
        <v>30316.234540000001</v>
      </c>
      <c r="D3969">
        <v>8.0048400000000006E-2</v>
      </c>
      <c r="E3969">
        <v>30316.179279999898</v>
      </c>
    </row>
    <row r="3970" spans="1:5" x14ac:dyDescent="0.25">
      <c r="A3970">
        <v>8.0068399999999998E-2</v>
      </c>
      <c r="B3970">
        <v>30323.624679999899</v>
      </c>
      <c r="D3970">
        <v>8.0068399999999998E-2</v>
      </c>
      <c r="E3970">
        <v>30323.560519999999</v>
      </c>
    </row>
    <row r="3971" spans="1:5" x14ac:dyDescent="0.25">
      <c r="A3971">
        <v>8.0088400000000004E-2</v>
      </c>
      <c r="B3971">
        <v>30330.915840000001</v>
      </c>
      <c r="D3971">
        <v>8.0088400000000004E-2</v>
      </c>
      <c r="E3971">
        <v>30330.97177</v>
      </c>
    </row>
    <row r="3972" spans="1:5" x14ac:dyDescent="0.25">
      <c r="A3972">
        <v>8.0108399999999996E-2</v>
      </c>
      <c r="B3972">
        <v>30338.313989999999</v>
      </c>
      <c r="D3972">
        <v>8.0108399999999996E-2</v>
      </c>
      <c r="E3972">
        <v>30338.368729999998</v>
      </c>
    </row>
    <row r="3973" spans="1:5" x14ac:dyDescent="0.25">
      <c r="A3973">
        <v>8.0128400000000002E-2</v>
      </c>
      <c r="B3973">
        <v>30345.81524</v>
      </c>
      <c r="D3973">
        <v>8.0128400000000002E-2</v>
      </c>
      <c r="E3973">
        <v>30345.737089999999</v>
      </c>
    </row>
    <row r="3974" spans="1:5" x14ac:dyDescent="0.25">
      <c r="A3974">
        <v>8.0148399999999995E-2</v>
      </c>
      <c r="B3974">
        <v>30353.123390000001</v>
      </c>
      <c r="D3974">
        <v>8.0148399999999995E-2</v>
      </c>
      <c r="E3974">
        <v>30353.036339999999</v>
      </c>
    </row>
    <row r="3975" spans="1:5" x14ac:dyDescent="0.25">
      <c r="A3975">
        <v>8.0168400000000001E-2</v>
      </c>
      <c r="B3975">
        <v>30360.391559999902</v>
      </c>
      <c r="D3975">
        <v>8.0168400000000001E-2</v>
      </c>
      <c r="E3975">
        <v>30360.446499999998</v>
      </c>
    </row>
    <row r="3976" spans="1:5" x14ac:dyDescent="0.25">
      <c r="A3976">
        <v>8.0188400000000007E-2</v>
      </c>
      <c r="B3976">
        <v>30367.729909999998</v>
      </c>
      <c r="D3976">
        <v>8.0188400000000007E-2</v>
      </c>
      <c r="E3976">
        <v>30367.747859999999</v>
      </c>
    </row>
    <row r="3977" spans="1:5" x14ac:dyDescent="0.25">
      <c r="A3977">
        <v>8.0208399999999999E-2</v>
      </c>
      <c r="B3977">
        <v>30375.101159999998</v>
      </c>
      <c r="D3977">
        <v>8.0208399999999999E-2</v>
      </c>
      <c r="E3977">
        <v>30375.116909999899</v>
      </c>
    </row>
    <row r="3978" spans="1:5" x14ac:dyDescent="0.25">
      <c r="A3978">
        <v>8.0228400000000005E-2</v>
      </c>
      <c r="B3978">
        <v>30382.41012</v>
      </c>
      <c r="D3978">
        <v>8.0228400000000005E-2</v>
      </c>
      <c r="E3978">
        <v>30382.356080000001</v>
      </c>
    </row>
    <row r="3979" spans="1:5" x14ac:dyDescent="0.25">
      <c r="A3979">
        <v>8.0248399999999998E-2</v>
      </c>
      <c r="B3979">
        <v>30389.90148</v>
      </c>
      <c r="D3979">
        <v>8.0248399999999998E-2</v>
      </c>
      <c r="E3979">
        <v>30389.964329999999</v>
      </c>
    </row>
    <row r="3980" spans="1:5" x14ac:dyDescent="0.25">
      <c r="A3980">
        <v>8.0268400000000004E-2</v>
      </c>
      <c r="B3980">
        <v>30397.309740000001</v>
      </c>
      <c r="D3980">
        <v>8.0268400000000004E-2</v>
      </c>
      <c r="E3980">
        <v>30397.352599999998</v>
      </c>
    </row>
    <row r="3981" spans="1:5" x14ac:dyDescent="0.25">
      <c r="A3981">
        <v>8.0288399999999996E-2</v>
      </c>
      <c r="B3981">
        <v>30404.516800000001</v>
      </c>
      <c r="D3981">
        <v>8.0288399999999996E-2</v>
      </c>
      <c r="E3981">
        <v>30404.5147499999</v>
      </c>
    </row>
    <row r="3982" spans="1:5" x14ac:dyDescent="0.25">
      <c r="A3982">
        <v>8.0308400000000002E-2</v>
      </c>
      <c r="B3982">
        <v>30411.997060000002</v>
      </c>
      <c r="D3982">
        <v>8.0308400000000002E-2</v>
      </c>
      <c r="E3982">
        <v>30411.9348299999</v>
      </c>
    </row>
    <row r="3983" spans="1:5" x14ac:dyDescent="0.25">
      <c r="A3983">
        <v>8.0328399999999994E-2</v>
      </c>
      <c r="B3983">
        <v>30419.196319999999</v>
      </c>
      <c r="D3983">
        <v>8.0328399999999994E-2</v>
      </c>
      <c r="E3983">
        <v>30419.224179999899</v>
      </c>
    </row>
    <row r="3984" spans="1:5" x14ac:dyDescent="0.25">
      <c r="A3984">
        <v>8.03484E-2</v>
      </c>
      <c r="B3984">
        <v>30426.587380000001</v>
      </c>
      <c r="D3984">
        <v>8.03484E-2</v>
      </c>
      <c r="E3984">
        <v>30426.643349999998</v>
      </c>
    </row>
    <row r="3985" spans="1:5" x14ac:dyDescent="0.25">
      <c r="A3985">
        <v>8.0368400000000007E-2</v>
      </c>
      <c r="B3985">
        <v>30433.9777599999</v>
      </c>
      <c r="D3985">
        <v>8.0368400000000007E-2</v>
      </c>
      <c r="E3985">
        <v>30434.022709999899</v>
      </c>
    </row>
    <row r="3986" spans="1:5" x14ac:dyDescent="0.25">
      <c r="A3986">
        <v>8.0388399999999999E-2</v>
      </c>
      <c r="B3986">
        <v>30441.415009999899</v>
      </c>
      <c r="D3986">
        <v>8.0388399999999999E-2</v>
      </c>
      <c r="E3986">
        <v>30441.32199</v>
      </c>
    </row>
    <row r="3987" spans="1:5" x14ac:dyDescent="0.25">
      <c r="A3987">
        <v>8.0408400000000005E-2</v>
      </c>
      <c r="B3987">
        <v>30448.796179999899</v>
      </c>
      <c r="D3987">
        <v>8.0408400000000005E-2</v>
      </c>
      <c r="E3987">
        <v>30448.7221399999</v>
      </c>
    </row>
    <row r="3988" spans="1:5" x14ac:dyDescent="0.25">
      <c r="A3988">
        <v>8.0428399999999997E-2</v>
      </c>
      <c r="B3988">
        <v>30456.085439999901</v>
      </c>
      <c r="D3988">
        <v>8.0428399999999997E-2</v>
      </c>
      <c r="E3988">
        <v>30456.1324099999</v>
      </c>
    </row>
    <row r="3989" spans="1:5" x14ac:dyDescent="0.25">
      <c r="A3989">
        <v>8.0448400000000003E-2</v>
      </c>
      <c r="B3989">
        <v>30463.376619999901</v>
      </c>
      <c r="D3989">
        <v>8.0448400000000003E-2</v>
      </c>
      <c r="E3989">
        <v>30463.411589999901</v>
      </c>
    </row>
    <row r="3990" spans="1:5" x14ac:dyDescent="0.25">
      <c r="A3990">
        <v>8.0468399999999995E-2</v>
      </c>
      <c r="B3990">
        <v>30470.784879999999</v>
      </c>
      <c r="D3990">
        <v>8.0468399999999995E-2</v>
      </c>
      <c r="E3990">
        <v>30470.72176</v>
      </c>
    </row>
    <row r="3991" spans="1:5" x14ac:dyDescent="0.25">
      <c r="A3991">
        <v>8.0488400000000002E-2</v>
      </c>
      <c r="B3991">
        <v>30478.1662399999</v>
      </c>
      <c r="D3991">
        <v>8.0488400000000002E-2</v>
      </c>
      <c r="E3991">
        <v>30478.1131299999</v>
      </c>
    </row>
    <row r="3992" spans="1:5" x14ac:dyDescent="0.25">
      <c r="A3992">
        <v>8.0508399999999994E-2</v>
      </c>
      <c r="B3992">
        <v>30485.494419999999</v>
      </c>
      <c r="D3992">
        <v>8.0508399999999994E-2</v>
      </c>
      <c r="E3992">
        <v>30485.511500000001</v>
      </c>
    </row>
    <row r="3993" spans="1:5" x14ac:dyDescent="0.25">
      <c r="A3993">
        <v>8.05284E-2</v>
      </c>
      <c r="B3993">
        <v>30492.874689999899</v>
      </c>
      <c r="D3993">
        <v>8.05284E-2</v>
      </c>
      <c r="E3993">
        <v>30492.8996799999</v>
      </c>
    </row>
    <row r="3994" spans="1:5" x14ac:dyDescent="0.25">
      <c r="A3994">
        <v>8.0548400000000006E-2</v>
      </c>
      <c r="B3994">
        <v>30500.264069999899</v>
      </c>
      <c r="D3994">
        <v>8.0548400000000006E-2</v>
      </c>
      <c r="E3994">
        <v>30500.298849999901</v>
      </c>
    </row>
    <row r="3995" spans="1:5" x14ac:dyDescent="0.25">
      <c r="A3995">
        <v>8.0568399999999998E-2</v>
      </c>
      <c r="B3995">
        <v>30507.555129999899</v>
      </c>
      <c r="D3995">
        <v>8.0568399999999998E-2</v>
      </c>
      <c r="E3995">
        <v>30507.4911299999</v>
      </c>
    </row>
    <row r="3996" spans="1:5" x14ac:dyDescent="0.25">
      <c r="A3996">
        <v>8.0588400000000004E-2</v>
      </c>
      <c r="B3996">
        <v>30514.995510000001</v>
      </c>
      <c r="D3996">
        <v>8.0588400000000004E-2</v>
      </c>
      <c r="E3996">
        <v>30515.011490000001</v>
      </c>
    </row>
    <row r="3997" spans="1:5" x14ac:dyDescent="0.25">
      <c r="A3997">
        <v>8.0608399999999997E-2</v>
      </c>
      <c r="B3997">
        <v>30522.232680000001</v>
      </c>
      <c r="D3997">
        <v>8.0608399999999997E-2</v>
      </c>
      <c r="E3997">
        <v>30522.290570000001</v>
      </c>
    </row>
    <row r="3998" spans="1:5" x14ac:dyDescent="0.25">
      <c r="A3998">
        <v>8.0628400000000003E-2</v>
      </c>
      <c r="B3998">
        <v>30529.66217</v>
      </c>
      <c r="D3998">
        <v>8.0628400000000003E-2</v>
      </c>
      <c r="E3998">
        <v>30529.621159999999</v>
      </c>
    </row>
    <row r="3999" spans="1:5" x14ac:dyDescent="0.25">
      <c r="A3999">
        <v>8.0648399999999995E-2</v>
      </c>
      <c r="B3999">
        <v>30537.0654499999</v>
      </c>
      <c r="D3999">
        <v>8.0648399999999995E-2</v>
      </c>
      <c r="E3999">
        <v>30537.00243</v>
      </c>
    </row>
    <row r="4000" spans="1:5" x14ac:dyDescent="0.25">
      <c r="A4000">
        <v>8.0668400000000001E-2</v>
      </c>
      <c r="B4000">
        <v>30544.354619999998</v>
      </c>
      <c r="D4000">
        <v>8.0668400000000001E-2</v>
      </c>
      <c r="E4000">
        <v>30544.480609999999</v>
      </c>
    </row>
    <row r="4001" spans="1:5" x14ac:dyDescent="0.25">
      <c r="A4001">
        <v>8.0688399999999993E-2</v>
      </c>
      <c r="B4001">
        <v>30551.644899999999</v>
      </c>
      <c r="D4001">
        <v>8.0688399999999993E-2</v>
      </c>
      <c r="E4001">
        <v>30551.792889999899</v>
      </c>
    </row>
    <row r="4002" spans="1:5" x14ac:dyDescent="0.25">
      <c r="A4002">
        <v>8.07084E-2</v>
      </c>
      <c r="B4002">
        <v>30559.145189999901</v>
      </c>
      <c r="D4002">
        <v>8.07084E-2</v>
      </c>
      <c r="E4002">
        <v>30559.103169999998</v>
      </c>
    </row>
    <row r="4003" spans="1:5" x14ac:dyDescent="0.25">
      <c r="A4003">
        <v>8.0728400000000006E-2</v>
      </c>
      <c r="B4003">
        <v>30566.455460000001</v>
      </c>
      <c r="D4003">
        <v>8.0728400000000006E-2</v>
      </c>
      <c r="E4003">
        <v>30566.482650000002</v>
      </c>
    </row>
    <row r="4004" spans="1:5" x14ac:dyDescent="0.25">
      <c r="A4004">
        <v>8.0748399999999998E-2</v>
      </c>
      <c r="B4004">
        <v>30573.744640000001</v>
      </c>
      <c r="D4004">
        <v>8.0748399999999998E-2</v>
      </c>
      <c r="E4004">
        <v>30573.790840000001</v>
      </c>
    </row>
    <row r="4005" spans="1:5" x14ac:dyDescent="0.25">
      <c r="A4005">
        <v>8.0768400000000004E-2</v>
      </c>
      <c r="B4005">
        <v>30581.2561299999</v>
      </c>
      <c r="D4005">
        <v>8.0768400000000004E-2</v>
      </c>
      <c r="E4005">
        <v>30581.272130000001</v>
      </c>
    </row>
    <row r="4006" spans="1:5" x14ac:dyDescent="0.25">
      <c r="A4006">
        <v>8.0788399999999996E-2</v>
      </c>
      <c r="B4006">
        <v>30588.564409999901</v>
      </c>
      <c r="D4006">
        <v>8.0788399999999996E-2</v>
      </c>
      <c r="E4006">
        <v>30588.462419999902</v>
      </c>
    </row>
    <row r="4007" spans="1:5" x14ac:dyDescent="0.25">
      <c r="A4007">
        <v>8.0808400000000002E-2</v>
      </c>
      <c r="B4007">
        <v>30595.936699999998</v>
      </c>
      <c r="D4007">
        <v>8.0808400000000002E-2</v>
      </c>
      <c r="E4007">
        <v>30595.885600000001</v>
      </c>
    </row>
    <row r="4008" spans="1:5" x14ac:dyDescent="0.25">
      <c r="A4008">
        <v>8.0828399999999995E-2</v>
      </c>
      <c r="B4008">
        <v>30603.244770000001</v>
      </c>
      <c r="D4008">
        <v>8.0828399999999995E-2</v>
      </c>
      <c r="E4008">
        <v>30603.372989999902</v>
      </c>
    </row>
    <row r="4009" spans="1:5" x14ac:dyDescent="0.25">
      <c r="A4009">
        <v>8.0848400000000001E-2</v>
      </c>
      <c r="B4009">
        <v>30610.537260000001</v>
      </c>
      <c r="D4009">
        <v>8.0848400000000001E-2</v>
      </c>
      <c r="E4009">
        <v>30610.574270000001</v>
      </c>
    </row>
    <row r="4010" spans="1:5" x14ac:dyDescent="0.25">
      <c r="A4010">
        <v>8.0868399999999993E-2</v>
      </c>
      <c r="B4010">
        <v>30617.908739999901</v>
      </c>
      <c r="D4010">
        <v>8.0868399999999993E-2</v>
      </c>
      <c r="E4010">
        <v>30617.983670000001</v>
      </c>
    </row>
    <row r="4011" spans="1:5" x14ac:dyDescent="0.25">
      <c r="A4011">
        <v>8.0888399999999999E-2</v>
      </c>
      <c r="B4011">
        <v>30625.327939999999</v>
      </c>
      <c r="D4011">
        <v>8.0888399999999999E-2</v>
      </c>
      <c r="E4011">
        <v>30625.26496</v>
      </c>
    </row>
    <row r="4012" spans="1:5" x14ac:dyDescent="0.25">
      <c r="A4012">
        <v>8.0908400000000005E-2</v>
      </c>
      <c r="B4012">
        <v>30632.706219999902</v>
      </c>
      <c r="D4012">
        <v>8.0908400000000005E-2</v>
      </c>
      <c r="E4012">
        <v>30632.756239999901</v>
      </c>
    </row>
    <row r="4013" spans="1:5" x14ac:dyDescent="0.25">
      <c r="A4013">
        <v>8.0928399999999998E-2</v>
      </c>
      <c r="B4013">
        <v>30639.998509999899</v>
      </c>
      <c r="D4013">
        <v>8.0928399999999998E-2</v>
      </c>
      <c r="E4013">
        <v>30640.04783</v>
      </c>
    </row>
    <row r="4014" spans="1:5" x14ac:dyDescent="0.25">
      <c r="A4014">
        <v>8.0948400000000004E-2</v>
      </c>
      <c r="B4014">
        <v>30647.4189999999</v>
      </c>
      <c r="D4014">
        <v>8.0948400000000004E-2</v>
      </c>
      <c r="E4014">
        <v>30647.456029999899</v>
      </c>
    </row>
    <row r="4015" spans="1:5" x14ac:dyDescent="0.25">
      <c r="A4015">
        <v>8.0968399999999996E-2</v>
      </c>
      <c r="B4015">
        <v>30654.6993</v>
      </c>
      <c r="D4015">
        <v>8.0968399999999996E-2</v>
      </c>
      <c r="E4015">
        <v>30654.747319999999</v>
      </c>
    </row>
    <row r="4016" spans="1:5" x14ac:dyDescent="0.25">
      <c r="A4016">
        <v>8.0988400000000002E-2</v>
      </c>
      <c r="B4016">
        <v>30662.101489999899</v>
      </c>
      <c r="D4016">
        <v>8.0988400000000002E-2</v>
      </c>
      <c r="E4016">
        <v>30662.146619999901</v>
      </c>
    </row>
    <row r="4017" spans="1:5" x14ac:dyDescent="0.25">
      <c r="A4017">
        <v>8.1008399999999994E-2</v>
      </c>
      <c r="B4017">
        <v>30669.500889999999</v>
      </c>
      <c r="D4017">
        <v>8.1008399999999994E-2</v>
      </c>
      <c r="E4017">
        <v>30669.528109999999</v>
      </c>
    </row>
    <row r="4018" spans="1:5" x14ac:dyDescent="0.25">
      <c r="A4018">
        <v>8.10284E-2</v>
      </c>
      <c r="B4018">
        <v>30676.781279999901</v>
      </c>
      <c r="D4018">
        <v>8.10284E-2</v>
      </c>
      <c r="E4018">
        <v>30676.820309999901</v>
      </c>
    </row>
    <row r="4019" spans="1:5" x14ac:dyDescent="0.25">
      <c r="A4019">
        <v>8.1048400000000007E-2</v>
      </c>
      <c r="B4019">
        <v>30684.28357</v>
      </c>
      <c r="D4019">
        <v>8.1048400000000007E-2</v>
      </c>
      <c r="E4019">
        <v>30684.21961</v>
      </c>
    </row>
    <row r="4020" spans="1:5" x14ac:dyDescent="0.25">
      <c r="A4020">
        <v>8.1068399999999999E-2</v>
      </c>
      <c r="B4020">
        <v>30691.4948699999</v>
      </c>
      <c r="D4020">
        <v>8.1068399999999999E-2</v>
      </c>
      <c r="E4020">
        <v>30691.607899999999</v>
      </c>
    </row>
    <row r="4021" spans="1:5" x14ac:dyDescent="0.25">
      <c r="A4021">
        <v>8.1088400000000005E-2</v>
      </c>
      <c r="B4021">
        <v>30698.875359999998</v>
      </c>
      <c r="D4021">
        <v>8.1088400000000005E-2</v>
      </c>
      <c r="E4021">
        <v>30698.911499999998</v>
      </c>
    </row>
    <row r="4022" spans="1:5" x14ac:dyDescent="0.25">
      <c r="A4022">
        <v>8.1108399999999997E-2</v>
      </c>
      <c r="B4022">
        <v>30706.185769999898</v>
      </c>
      <c r="D4022">
        <v>8.1108399999999997E-2</v>
      </c>
      <c r="E4022">
        <v>30706.3029099999</v>
      </c>
    </row>
    <row r="4023" spans="1:5" x14ac:dyDescent="0.25">
      <c r="A4023">
        <v>8.1128400000000003E-2</v>
      </c>
      <c r="B4023">
        <v>30713.58006</v>
      </c>
      <c r="D4023">
        <v>8.1128400000000003E-2</v>
      </c>
      <c r="E4023">
        <v>30713.600199999899</v>
      </c>
    </row>
    <row r="4024" spans="1:5" x14ac:dyDescent="0.25">
      <c r="A4024">
        <v>8.1148399999999996E-2</v>
      </c>
      <c r="B4024">
        <v>30721.046359999898</v>
      </c>
      <c r="D4024">
        <v>8.1148399999999996E-2</v>
      </c>
      <c r="E4024">
        <v>30721.0016</v>
      </c>
    </row>
    <row r="4025" spans="1:5" x14ac:dyDescent="0.25">
      <c r="A4025">
        <v>8.1168400000000002E-2</v>
      </c>
      <c r="B4025">
        <v>30728.358759999999</v>
      </c>
      <c r="D4025">
        <v>8.1168400000000002E-2</v>
      </c>
      <c r="E4025">
        <v>30728.384899999899</v>
      </c>
    </row>
    <row r="4026" spans="1:5" x14ac:dyDescent="0.25">
      <c r="A4026">
        <v>8.1188399999999994E-2</v>
      </c>
      <c r="B4026">
        <v>30735.649169999899</v>
      </c>
      <c r="D4026">
        <v>8.1188399999999994E-2</v>
      </c>
      <c r="E4026">
        <v>30735.686299999899</v>
      </c>
    </row>
    <row r="4027" spans="1:5" x14ac:dyDescent="0.25">
      <c r="A4027">
        <v>8.12084E-2</v>
      </c>
      <c r="B4027">
        <v>30743.061369999999</v>
      </c>
      <c r="D4027">
        <v>8.12084E-2</v>
      </c>
      <c r="E4027">
        <v>30742.965619999999</v>
      </c>
    </row>
    <row r="4028" spans="1:5" x14ac:dyDescent="0.25">
      <c r="A4028">
        <v>8.1228400000000006E-2</v>
      </c>
      <c r="B4028">
        <v>30750.450769999901</v>
      </c>
      <c r="D4028">
        <v>8.1228400000000006E-2</v>
      </c>
      <c r="E4028">
        <v>30750.467009999898</v>
      </c>
    </row>
    <row r="4029" spans="1:5" x14ac:dyDescent="0.25">
      <c r="A4029">
        <v>8.1248399999999998E-2</v>
      </c>
      <c r="B4029">
        <v>30757.652169999899</v>
      </c>
      <c r="D4029">
        <v>8.1248399999999998E-2</v>
      </c>
      <c r="E4029">
        <v>30757.776319999899</v>
      </c>
    </row>
    <row r="4030" spans="1:5" x14ac:dyDescent="0.25">
      <c r="A4030">
        <v>8.1268400000000005E-2</v>
      </c>
      <c r="B4030">
        <v>30765.030689999901</v>
      </c>
      <c r="D4030">
        <v>8.1268400000000005E-2</v>
      </c>
      <c r="E4030">
        <v>30765.038729999898</v>
      </c>
    </row>
    <row r="4031" spans="1:5" x14ac:dyDescent="0.25">
      <c r="A4031">
        <v>8.1288399999999997E-2</v>
      </c>
      <c r="B4031">
        <v>30772.635180000001</v>
      </c>
      <c r="D4031">
        <v>8.1288399999999997E-2</v>
      </c>
      <c r="E4031">
        <v>30772.570239999899</v>
      </c>
    </row>
    <row r="4032" spans="1:5" x14ac:dyDescent="0.25">
      <c r="A4032">
        <v>8.1308400000000003E-2</v>
      </c>
      <c r="B4032">
        <v>30779.8253899999</v>
      </c>
      <c r="D4032">
        <v>8.1308400000000003E-2</v>
      </c>
      <c r="E4032">
        <v>30779.750749999901</v>
      </c>
    </row>
    <row r="4033" spans="1:5" x14ac:dyDescent="0.25">
      <c r="A4033">
        <v>8.1328399999999995E-2</v>
      </c>
      <c r="B4033">
        <v>30787.224799999902</v>
      </c>
      <c r="D4033">
        <v>8.1328399999999995E-2</v>
      </c>
      <c r="E4033">
        <v>30787.2509499999</v>
      </c>
    </row>
    <row r="4034" spans="1:5" x14ac:dyDescent="0.25">
      <c r="A4034">
        <v>8.1348400000000001E-2</v>
      </c>
      <c r="B4034">
        <v>30794.538109999899</v>
      </c>
      <c r="D4034">
        <v>8.1348400000000001E-2</v>
      </c>
      <c r="E4034">
        <v>30794.53457</v>
      </c>
    </row>
    <row r="4035" spans="1:5" x14ac:dyDescent="0.25">
      <c r="A4035">
        <v>8.1368399999999994E-2</v>
      </c>
      <c r="B4035">
        <v>30801.89963</v>
      </c>
      <c r="D4035">
        <v>8.1368399999999994E-2</v>
      </c>
      <c r="E4035">
        <v>30801.8547699999</v>
      </c>
    </row>
    <row r="4036" spans="1:5" x14ac:dyDescent="0.25">
      <c r="A4036">
        <v>8.13884E-2</v>
      </c>
      <c r="B4036">
        <v>30809.198130000001</v>
      </c>
      <c r="D4036">
        <v>8.13884E-2</v>
      </c>
      <c r="E4036">
        <v>30809.225190000001</v>
      </c>
    </row>
    <row r="4037" spans="1:5" x14ac:dyDescent="0.25">
      <c r="A4037">
        <v>8.1408400000000006E-2</v>
      </c>
      <c r="B4037">
        <v>30816.7293399999</v>
      </c>
      <c r="D4037">
        <v>8.1408400000000006E-2</v>
      </c>
      <c r="E4037">
        <v>30816.725709999999</v>
      </c>
    </row>
    <row r="4038" spans="1:5" x14ac:dyDescent="0.25">
      <c r="A4038">
        <v>8.1428399999999998E-2</v>
      </c>
      <c r="B4038">
        <v>30824.002859999899</v>
      </c>
      <c r="D4038">
        <v>8.1428399999999998E-2</v>
      </c>
      <c r="E4038">
        <v>30824.027019999899</v>
      </c>
    </row>
    <row r="4039" spans="1:5" x14ac:dyDescent="0.25">
      <c r="A4039">
        <v>8.1448400000000004E-2</v>
      </c>
      <c r="B4039">
        <v>30831.393259999899</v>
      </c>
      <c r="D4039">
        <v>8.1448400000000004E-2</v>
      </c>
      <c r="E4039">
        <v>30831.319439999901</v>
      </c>
    </row>
    <row r="4040" spans="1:5" x14ac:dyDescent="0.25">
      <c r="A4040">
        <v>8.1468399999999996E-2</v>
      </c>
      <c r="B4040">
        <v>30838.813579999998</v>
      </c>
      <c r="D4040">
        <v>8.1468399999999996E-2</v>
      </c>
      <c r="E4040">
        <v>30838.730950000001</v>
      </c>
    </row>
    <row r="4041" spans="1:5" x14ac:dyDescent="0.25">
      <c r="A4041">
        <v>8.1488400000000002E-2</v>
      </c>
      <c r="B4041">
        <v>30845.986099999998</v>
      </c>
      <c r="D4041">
        <v>8.1488400000000002E-2</v>
      </c>
      <c r="E4041">
        <v>30846.021359999999</v>
      </c>
    </row>
    <row r="4042" spans="1:5" x14ac:dyDescent="0.25">
      <c r="A4042">
        <v>8.1508399999999995E-2</v>
      </c>
      <c r="B4042">
        <v>30853.376509999998</v>
      </c>
      <c r="D4042">
        <v>8.1508399999999995E-2</v>
      </c>
      <c r="E4042">
        <v>30853.412679999899</v>
      </c>
    </row>
    <row r="4043" spans="1:5" x14ac:dyDescent="0.25">
      <c r="A4043">
        <v>8.1528400000000001E-2</v>
      </c>
      <c r="B4043">
        <v>30860.689829999999</v>
      </c>
      <c r="D4043">
        <v>8.1528400000000001E-2</v>
      </c>
      <c r="E4043">
        <v>30860.805199999999</v>
      </c>
    </row>
    <row r="4044" spans="1:5" x14ac:dyDescent="0.25">
      <c r="A4044">
        <v>8.1548399999999993E-2</v>
      </c>
      <c r="B4044">
        <v>30868.179349999999</v>
      </c>
      <c r="D4044">
        <v>8.1548399999999993E-2</v>
      </c>
      <c r="E4044">
        <v>30868.095519999999</v>
      </c>
    </row>
    <row r="4045" spans="1:5" x14ac:dyDescent="0.25">
      <c r="A4045">
        <v>8.1568399999999999E-2</v>
      </c>
      <c r="B4045">
        <v>30875.581969999901</v>
      </c>
      <c r="D4045">
        <v>8.1568399999999999E-2</v>
      </c>
      <c r="E4045">
        <v>30875.566949999898</v>
      </c>
    </row>
    <row r="4046" spans="1:5" x14ac:dyDescent="0.25">
      <c r="A4046">
        <v>8.1588400000000005E-2</v>
      </c>
      <c r="B4046">
        <v>30882.77319</v>
      </c>
      <c r="D4046">
        <v>8.1588400000000005E-2</v>
      </c>
      <c r="E4046">
        <v>30882.889669999899</v>
      </c>
    </row>
    <row r="4047" spans="1:5" x14ac:dyDescent="0.25">
      <c r="A4047">
        <v>8.1608399999999998E-2</v>
      </c>
      <c r="B4047">
        <v>30890.25461</v>
      </c>
      <c r="D4047">
        <v>8.1608399999999998E-2</v>
      </c>
      <c r="E4047">
        <v>30890.194090000001</v>
      </c>
    </row>
    <row r="4048" spans="1:5" x14ac:dyDescent="0.25">
      <c r="A4048">
        <v>8.1628400000000004E-2</v>
      </c>
      <c r="B4048">
        <v>30897.556130000001</v>
      </c>
      <c r="D4048">
        <v>8.1628400000000004E-2</v>
      </c>
      <c r="E4048">
        <v>30897.48331</v>
      </c>
    </row>
    <row r="4049" spans="1:5" x14ac:dyDescent="0.25">
      <c r="A4049">
        <v>8.1648399999999996E-2</v>
      </c>
      <c r="B4049">
        <v>30904.857550000001</v>
      </c>
      <c r="D4049">
        <v>8.1648399999999996E-2</v>
      </c>
      <c r="E4049">
        <v>30904.865839999999</v>
      </c>
    </row>
    <row r="4050" spans="1:5" x14ac:dyDescent="0.25">
      <c r="A4050">
        <v>8.1668400000000002E-2</v>
      </c>
      <c r="B4050">
        <v>30912.208969999901</v>
      </c>
      <c r="D4050">
        <v>8.1668400000000002E-2</v>
      </c>
      <c r="E4050">
        <v>30912.356259999899</v>
      </c>
    </row>
    <row r="4051" spans="1:5" x14ac:dyDescent="0.25">
      <c r="A4051">
        <v>8.1688399999999994E-2</v>
      </c>
      <c r="B4051">
        <v>30919.742609999899</v>
      </c>
      <c r="D4051">
        <v>8.1688399999999994E-2</v>
      </c>
      <c r="E4051">
        <v>30919.649679999999</v>
      </c>
    </row>
    <row r="4052" spans="1:5" x14ac:dyDescent="0.25">
      <c r="A4052">
        <v>8.17084E-2</v>
      </c>
      <c r="B4052">
        <v>30927.02203</v>
      </c>
      <c r="D4052">
        <v>8.17084E-2</v>
      </c>
      <c r="E4052">
        <v>30926.960299999901</v>
      </c>
    </row>
    <row r="4053" spans="1:5" x14ac:dyDescent="0.25">
      <c r="A4053">
        <v>8.1728400000000007E-2</v>
      </c>
      <c r="B4053">
        <v>30934.3134499999</v>
      </c>
      <c r="D4053">
        <v>8.1728400000000007E-2</v>
      </c>
      <c r="E4053">
        <v>30934.353749999998</v>
      </c>
    </row>
    <row r="4054" spans="1:5" x14ac:dyDescent="0.25">
      <c r="A4054">
        <v>8.1748399999999999E-2</v>
      </c>
      <c r="B4054">
        <v>30941.716769999999</v>
      </c>
      <c r="D4054">
        <v>8.1748399999999999E-2</v>
      </c>
      <c r="E4054">
        <v>30941.732370000002</v>
      </c>
    </row>
    <row r="4055" spans="1:5" x14ac:dyDescent="0.25">
      <c r="A4055">
        <v>8.1768400000000005E-2</v>
      </c>
      <c r="B4055">
        <v>30949.008339999898</v>
      </c>
      <c r="D4055">
        <v>8.1768400000000005E-2</v>
      </c>
      <c r="E4055">
        <v>30949.036609999901</v>
      </c>
    </row>
    <row r="4056" spans="1:5" x14ac:dyDescent="0.25">
      <c r="A4056">
        <v>8.1788399999999997E-2</v>
      </c>
      <c r="B4056">
        <v>30956.488809999999</v>
      </c>
      <c r="D4056">
        <v>8.1788399999999997E-2</v>
      </c>
      <c r="E4056">
        <v>30956.529180000001</v>
      </c>
    </row>
    <row r="4057" spans="1:5" x14ac:dyDescent="0.25">
      <c r="A4057">
        <v>8.1808400000000003E-2</v>
      </c>
      <c r="B4057">
        <v>30963.791389999999</v>
      </c>
      <c r="D4057">
        <v>8.1808400000000003E-2</v>
      </c>
      <c r="E4057">
        <v>30963.89975</v>
      </c>
    </row>
    <row r="4058" spans="1:5" x14ac:dyDescent="0.25">
      <c r="A4058">
        <v>8.1828399999999996E-2</v>
      </c>
      <c r="B4058">
        <v>30971.091850000001</v>
      </c>
      <c r="D4058">
        <v>8.1828399999999996E-2</v>
      </c>
      <c r="E4058">
        <v>30971.109120000001</v>
      </c>
    </row>
    <row r="4059" spans="1:5" x14ac:dyDescent="0.25">
      <c r="A4059">
        <v>8.1848400000000002E-2</v>
      </c>
      <c r="B4059">
        <v>30978.5742199999</v>
      </c>
      <c r="D4059">
        <v>8.1848400000000002E-2</v>
      </c>
      <c r="E4059">
        <v>30978.493689999901</v>
      </c>
    </row>
    <row r="4060" spans="1:5" x14ac:dyDescent="0.25">
      <c r="A4060">
        <v>8.1868399999999994E-2</v>
      </c>
      <c r="B4060">
        <v>30985.876789999998</v>
      </c>
      <c r="D4060">
        <v>8.1868399999999994E-2</v>
      </c>
      <c r="E4060">
        <v>30985.904070000001</v>
      </c>
    </row>
    <row r="4061" spans="1:5" x14ac:dyDescent="0.25">
      <c r="A4061">
        <v>8.18884E-2</v>
      </c>
      <c r="B4061">
        <v>30993.160259999899</v>
      </c>
      <c r="D4061">
        <v>8.18884E-2</v>
      </c>
      <c r="E4061">
        <v>30993.196550000001</v>
      </c>
    </row>
    <row r="4062" spans="1:5" x14ac:dyDescent="0.25">
      <c r="A4062">
        <v>8.1908400000000006E-2</v>
      </c>
      <c r="B4062">
        <v>31000.551739999999</v>
      </c>
      <c r="D4062">
        <v>8.1908400000000006E-2</v>
      </c>
      <c r="E4062">
        <v>31000.581119999999</v>
      </c>
    </row>
    <row r="4063" spans="1:5" x14ac:dyDescent="0.25">
      <c r="A4063">
        <v>8.1928399999999998E-2</v>
      </c>
      <c r="B4063">
        <v>31008.034119999898</v>
      </c>
      <c r="D4063">
        <v>8.1928399999999998E-2</v>
      </c>
      <c r="E4063">
        <v>31007.9737099999</v>
      </c>
    </row>
    <row r="4064" spans="1:5" x14ac:dyDescent="0.25">
      <c r="A4064">
        <v>8.1948400000000005E-2</v>
      </c>
      <c r="B4064">
        <v>31015.334599999998</v>
      </c>
      <c r="D4064">
        <v>8.1948400000000005E-2</v>
      </c>
      <c r="E4064">
        <v>31015.373169999901</v>
      </c>
    </row>
    <row r="4065" spans="1:5" x14ac:dyDescent="0.25">
      <c r="A4065">
        <v>8.1968399999999997E-2</v>
      </c>
      <c r="B4065">
        <v>31022.619180000002</v>
      </c>
      <c r="D4065">
        <v>8.1968399999999997E-2</v>
      </c>
      <c r="E4065">
        <v>31022.646659999999</v>
      </c>
    </row>
    <row r="4066" spans="1:5" x14ac:dyDescent="0.25">
      <c r="A4066">
        <v>8.1988400000000003E-2</v>
      </c>
      <c r="B4066">
        <v>31029.908549999898</v>
      </c>
      <c r="D4066">
        <v>8.1988400000000003E-2</v>
      </c>
      <c r="E4066">
        <v>31030.0481599999</v>
      </c>
    </row>
    <row r="4067" spans="1:5" x14ac:dyDescent="0.25">
      <c r="A4067">
        <v>8.2008399999999995E-2</v>
      </c>
      <c r="B4067">
        <v>31037.3101399999</v>
      </c>
      <c r="D4067">
        <v>8.2008399999999995E-2</v>
      </c>
      <c r="E4067">
        <v>31037.229819999899</v>
      </c>
    </row>
    <row r="4068" spans="1:5" x14ac:dyDescent="0.25">
      <c r="A4068">
        <v>8.2028400000000001E-2</v>
      </c>
      <c r="B4068">
        <v>31044.70362</v>
      </c>
      <c r="D4068">
        <v>8.2028400000000001E-2</v>
      </c>
      <c r="E4068">
        <v>31044.760320000001</v>
      </c>
    </row>
    <row r="4069" spans="1:5" x14ac:dyDescent="0.25">
      <c r="A4069">
        <v>8.2048399999999994E-2</v>
      </c>
      <c r="B4069">
        <v>31052.0151899999</v>
      </c>
      <c r="D4069">
        <v>8.2048399999999994E-2</v>
      </c>
      <c r="E4069">
        <v>31052.234700000001</v>
      </c>
    </row>
    <row r="4070" spans="1:5" x14ac:dyDescent="0.25">
      <c r="A4070">
        <v>8.20684E-2</v>
      </c>
      <c r="B4070">
        <v>31059.40769</v>
      </c>
      <c r="D4070">
        <v>8.20684E-2</v>
      </c>
      <c r="E4070">
        <v>31059.426099999899</v>
      </c>
    </row>
    <row r="4071" spans="1:5" x14ac:dyDescent="0.25">
      <c r="A4071">
        <v>8.2088400000000006E-2</v>
      </c>
      <c r="B4071">
        <v>31066.89028</v>
      </c>
      <c r="D4071">
        <v>8.2088400000000006E-2</v>
      </c>
      <c r="E4071">
        <v>31066.808690000002</v>
      </c>
    </row>
    <row r="4072" spans="1:5" x14ac:dyDescent="0.25">
      <c r="A4072">
        <v>8.2108399999999998E-2</v>
      </c>
      <c r="B4072">
        <v>31074.072869999902</v>
      </c>
      <c r="D4072">
        <v>8.2108399999999998E-2</v>
      </c>
      <c r="E4072">
        <v>31074.130260000002</v>
      </c>
    </row>
    <row r="4073" spans="1:5" x14ac:dyDescent="0.25">
      <c r="A4073">
        <v>8.2128400000000004E-2</v>
      </c>
      <c r="B4073">
        <v>31081.466339999999</v>
      </c>
      <c r="D4073">
        <v>8.2128400000000004E-2</v>
      </c>
      <c r="E4073">
        <v>31081.493859999999</v>
      </c>
    </row>
    <row r="4074" spans="1:5" x14ac:dyDescent="0.25">
      <c r="A4074">
        <v>8.2148399999999996E-2</v>
      </c>
      <c r="B4074">
        <v>31088.866740000001</v>
      </c>
      <c r="D4074">
        <v>8.2148399999999996E-2</v>
      </c>
      <c r="E4074">
        <v>31088.806349999901</v>
      </c>
    </row>
    <row r="4075" spans="1:5" x14ac:dyDescent="0.25">
      <c r="A4075">
        <v>8.2168400000000003E-2</v>
      </c>
      <c r="B4075">
        <v>31096.259330000001</v>
      </c>
      <c r="D4075">
        <v>8.2168400000000003E-2</v>
      </c>
      <c r="E4075">
        <v>31096.18795</v>
      </c>
    </row>
    <row r="4076" spans="1:5" x14ac:dyDescent="0.25">
      <c r="A4076">
        <v>8.2188399999999995E-2</v>
      </c>
      <c r="B4076">
        <v>31103.5627199999</v>
      </c>
      <c r="D4076">
        <v>8.2188399999999995E-2</v>
      </c>
      <c r="E4076">
        <v>31103.680439999898</v>
      </c>
    </row>
    <row r="4077" spans="1:5" x14ac:dyDescent="0.25">
      <c r="A4077">
        <v>8.2208400000000001E-2</v>
      </c>
      <c r="B4077">
        <v>31110.924419999999</v>
      </c>
      <c r="D4077">
        <v>8.2208400000000001E-2</v>
      </c>
      <c r="E4077">
        <v>31110.974129999999</v>
      </c>
    </row>
    <row r="4078" spans="1:5" x14ac:dyDescent="0.25">
      <c r="A4078">
        <v>8.2228399999999993E-2</v>
      </c>
      <c r="B4078">
        <v>31118.337019999999</v>
      </c>
      <c r="D4078">
        <v>8.2228399999999993E-2</v>
      </c>
      <c r="E4078">
        <v>31118.265429999901</v>
      </c>
    </row>
    <row r="4079" spans="1:5" x14ac:dyDescent="0.25">
      <c r="A4079">
        <v>8.2248399999999999E-2</v>
      </c>
      <c r="B4079">
        <v>31125.640609999999</v>
      </c>
      <c r="D4079">
        <v>8.2248399999999999E-2</v>
      </c>
      <c r="E4079">
        <v>31125.561040000001</v>
      </c>
    </row>
    <row r="4080" spans="1:5" x14ac:dyDescent="0.25">
      <c r="A4080">
        <v>8.2268400000000005E-2</v>
      </c>
      <c r="B4080">
        <v>31133.022199999999</v>
      </c>
      <c r="D4080">
        <v>8.2268400000000005E-2</v>
      </c>
      <c r="E4080">
        <v>31133.038540000001</v>
      </c>
    </row>
    <row r="4081" spans="1:5" x14ac:dyDescent="0.25">
      <c r="A4081">
        <v>8.2288399999999998E-2</v>
      </c>
      <c r="B4081">
        <v>31140.344700000001</v>
      </c>
      <c r="D4081">
        <v>8.2288399999999998E-2</v>
      </c>
      <c r="E4081">
        <v>31140.344239999999</v>
      </c>
    </row>
    <row r="4082" spans="1:5" x14ac:dyDescent="0.25">
      <c r="A4082">
        <v>8.2308400000000004E-2</v>
      </c>
      <c r="B4082">
        <v>31147.806309999902</v>
      </c>
      <c r="D4082">
        <v>8.2308400000000004E-2</v>
      </c>
      <c r="E4082">
        <v>31147.724839999901</v>
      </c>
    </row>
    <row r="4083" spans="1:5" x14ac:dyDescent="0.25">
      <c r="A4083">
        <v>8.2328399999999996E-2</v>
      </c>
      <c r="B4083">
        <v>31155.09981</v>
      </c>
      <c r="D4083">
        <v>8.2328399999999996E-2</v>
      </c>
      <c r="E4083">
        <v>31155.108339999901</v>
      </c>
    </row>
    <row r="4084" spans="1:5" x14ac:dyDescent="0.25">
      <c r="A4084">
        <v>8.2348400000000002E-2</v>
      </c>
      <c r="B4084">
        <v>31162.382310000001</v>
      </c>
      <c r="D4084">
        <v>8.2348400000000002E-2</v>
      </c>
      <c r="E4084">
        <v>31162.400949999999</v>
      </c>
    </row>
    <row r="4085" spans="1:5" x14ac:dyDescent="0.25">
      <c r="A4085">
        <v>8.2368399999999994E-2</v>
      </c>
      <c r="B4085">
        <v>31169.784909999998</v>
      </c>
      <c r="D4085">
        <v>8.2368399999999994E-2</v>
      </c>
      <c r="E4085">
        <v>31169.824559999899</v>
      </c>
    </row>
    <row r="4086" spans="1:5" x14ac:dyDescent="0.25">
      <c r="A4086">
        <v>8.2388400000000001E-2</v>
      </c>
      <c r="B4086">
        <v>31177.168519999901</v>
      </c>
      <c r="D4086">
        <v>8.2388400000000001E-2</v>
      </c>
      <c r="E4086">
        <v>31177.106159999901</v>
      </c>
    </row>
    <row r="4087" spans="1:5" x14ac:dyDescent="0.25">
      <c r="A4087">
        <v>8.2408400000000007E-2</v>
      </c>
      <c r="B4087">
        <v>31184.560019999899</v>
      </c>
      <c r="D4087">
        <v>8.2408400000000007E-2</v>
      </c>
      <c r="E4087">
        <v>31184.4696799999</v>
      </c>
    </row>
    <row r="4088" spans="1:5" x14ac:dyDescent="0.25">
      <c r="A4088">
        <v>8.2428399999999999E-2</v>
      </c>
      <c r="B4088">
        <v>31191.844619999902</v>
      </c>
      <c r="D4088">
        <v>8.2428399999999999E-2</v>
      </c>
      <c r="E4088">
        <v>31191.993279999999</v>
      </c>
    </row>
    <row r="4089" spans="1:5" x14ac:dyDescent="0.25">
      <c r="A4089">
        <v>8.2448400000000005E-2</v>
      </c>
      <c r="B4089">
        <v>31199.25635</v>
      </c>
      <c r="D4089">
        <v>8.2448400000000005E-2</v>
      </c>
      <c r="E4089">
        <v>31199.274689999998</v>
      </c>
    </row>
    <row r="4090" spans="1:5" x14ac:dyDescent="0.25">
      <c r="A4090">
        <v>8.2468399999999997E-2</v>
      </c>
      <c r="B4090">
        <v>31206.529849999999</v>
      </c>
      <c r="D4090">
        <v>8.2468399999999997E-2</v>
      </c>
      <c r="E4090">
        <v>31206.557199999999</v>
      </c>
    </row>
    <row r="4091" spans="1:5" x14ac:dyDescent="0.25">
      <c r="A4091">
        <v>8.2488400000000003E-2</v>
      </c>
      <c r="B4091">
        <v>31213.939460000001</v>
      </c>
      <c r="D4091">
        <v>8.2488400000000003E-2</v>
      </c>
      <c r="E4091">
        <v>31213.858830000001</v>
      </c>
    </row>
    <row r="4092" spans="1:5" x14ac:dyDescent="0.25">
      <c r="A4092">
        <v>8.2508399999999996E-2</v>
      </c>
      <c r="B4092">
        <v>31221.194070000001</v>
      </c>
      <c r="D4092">
        <v>8.2508399999999996E-2</v>
      </c>
      <c r="E4092">
        <v>31221.343429999899</v>
      </c>
    </row>
    <row r="4093" spans="1:5" x14ac:dyDescent="0.25">
      <c r="A4093">
        <v>8.2528400000000002E-2</v>
      </c>
      <c r="B4093">
        <v>31228.617699999901</v>
      </c>
      <c r="D4093">
        <v>8.2528400000000002E-2</v>
      </c>
      <c r="E4093">
        <v>31228.628049999999</v>
      </c>
    </row>
    <row r="4094" spans="1:5" x14ac:dyDescent="0.25">
      <c r="A4094">
        <v>8.2548399999999994E-2</v>
      </c>
      <c r="B4094">
        <v>31236.093299999899</v>
      </c>
      <c r="D4094">
        <v>8.2548399999999994E-2</v>
      </c>
      <c r="E4094">
        <v>31236.039669999998</v>
      </c>
    </row>
    <row r="4095" spans="1:5" x14ac:dyDescent="0.25">
      <c r="A4095">
        <v>8.25684E-2</v>
      </c>
      <c r="B4095">
        <v>31243.32171</v>
      </c>
      <c r="D4095">
        <v>8.25684E-2</v>
      </c>
      <c r="E4095">
        <v>31243.433179999902</v>
      </c>
    </row>
    <row r="4096" spans="1:5" x14ac:dyDescent="0.25">
      <c r="A4096">
        <v>8.2588400000000006E-2</v>
      </c>
      <c r="B4096">
        <v>31250.676239999899</v>
      </c>
      <c r="D4096">
        <v>8.2588400000000006E-2</v>
      </c>
      <c r="E4096">
        <v>31250.7279099999</v>
      </c>
    </row>
    <row r="4097" spans="1:5" x14ac:dyDescent="0.25">
      <c r="A4097">
        <v>8.2608399999999998E-2</v>
      </c>
      <c r="B4097">
        <v>31258.068950000001</v>
      </c>
      <c r="D4097">
        <v>8.2608399999999998E-2</v>
      </c>
      <c r="E4097">
        <v>31258.106619999999</v>
      </c>
    </row>
    <row r="4098" spans="1:5" x14ac:dyDescent="0.25">
      <c r="A4098">
        <v>8.2628400000000005E-2</v>
      </c>
      <c r="B4098">
        <v>31265.36247</v>
      </c>
      <c r="D4098">
        <v>8.2628400000000005E-2</v>
      </c>
      <c r="E4098">
        <v>31265.383159999899</v>
      </c>
    </row>
    <row r="4099" spans="1:5" x14ac:dyDescent="0.25">
      <c r="A4099">
        <v>8.2648399999999997E-2</v>
      </c>
      <c r="B4099">
        <v>31272.8760899999</v>
      </c>
      <c r="D4099">
        <v>8.2648399999999997E-2</v>
      </c>
      <c r="E4099">
        <v>31272.794759999899</v>
      </c>
    </row>
    <row r="4100" spans="1:5" x14ac:dyDescent="0.25">
      <c r="A4100">
        <v>8.2668400000000003E-2</v>
      </c>
      <c r="B4100">
        <v>31280.15971</v>
      </c>
      <c r="D4100">
        <v>8.2668400000000003E-2</v>
      </c>
      <c r="E4100">
        <v>31280.1885</v>
      </c>
    </row>
    <row r="4101" spans="1:5" x14ac:dyDescent="0.25">
      <c r="A4101">
        <v>8.2688399999999995E-2</v>
      </c>
      <c r="B4101">
        <v>31287.4413299999</v>
      </c>
      <c r="D4101">
        <v>8.2688399999999995E-2</v>
      </c>
      <c r="E4101">
        <v>31287.44802</v>
      </c>
    </row>
    <row r="4102" spans="1:5" x14ac:dyDescent="0.25">
      <c r="A4102">
        <v>8.2708400000000001E-2</v>
      </c>
      <c r="B4102">
        <v>31294.846059999902</v>
      </c>
      <c r="D4102">
        <v>8.2708400000000001E-2</v>
      </c>
      <c r="E4102">
        <v>31294.844649999999</v>
      </c>
    </row>
    <row r="4103" spans="1:5" x14ac:dyDescent="0.25">
      <c r="A4103">
        <v>8.2728399999999994E-2</v>
      </c>
      <c r="B4103">
        <v>31302.198689999899</v>
      </c>
      <c r="D4103">
        <v>8.2728399999999994E-2</v>
      </c>
      <c r="E4103">
        <v>31302.26728</v>
      </c>
    </row>
    <row r="4104" spans="1:5" x14ac:dyDescent="0.25">
      <c r="A4104">
        <v>8.27484E-2</v>
      </c>
      <c r="B4104">
        <v>31309.513309999998</v>
      </c>
      <c r="D4104">
        <v>8.27484E-2</v>
      </c>
      <c r="E4104">
        <v>31309.551009999999</v>
      </c>
    </row>
    <row r="4105" spans="1:5" x14ac:dyDescent="0.25">
      <c r="A4105">
        <v>8.2768400000000006E-2</v>
      </c>
      <c r="B4105">
        <v>31316.915939999901</v>
      </c>
      <c r="D4105">
        <v>8.2768400000000006E-2</v>
      </c>
      <c r="E4105">
        <v>31316.8245399999</v>
      </c>
    </row>
    <row r="4106" spans="1:5" x14ac:dyDescent="0.25">
      <c r="A4106">
        <v>8.2788399999999998E-2</v>
      </c>
      <c r="B4106">
        <v>31324.396580000001</v>
      </c>
      <c r="D4106">
        <v>8.2788399999999998E-2</v>
      </c>
      <c r="E4106">
        <v>31324.3380699999</v>
      </c>
    </row>
    <row r="4107" spans="1:5" x14ac:dyDescent="0.25">
      <c r="A4107">
        <v>8.2808400000000004E-2</v>
      </c>
      <c r="B4107">
        <v>31331.584200000001</v>
      </c>
      <c r="D4107">
        <v>8.2808400000000004E-2</v>
      </c>
      <c r="E4107">
        <v>31331.691800000001</v>
      </c>
    </row>
    <row r="4108" spans="1:5" x14ac:dyDescent="0.25">
      <c r="A4108">
        <v>8.2828399999999996E-2</v>
      </c>
      <c r="B4108">
        <v>31338.995929999899</v>
      </c>
      <c r="D4108">
        <v>8.2828399999999996E-2</v>
      </c>
      <c r="E4108">
        <v>31338.993339999899</v>
      </c>
    </row>
    <row r="4109" spans="1:5" x14ac:dyDescent="0.25">
      <c r="A4109">
        <v>8.2848400000000003E-2</v>
      </c>
      <c r="B4109">
        <v>31346.357550000001</v>
      </c>
      <c r="D4109">
        <v>8.2848400000000003E-2</v>
      </c>
      <c r="E4109">
        <v>31346.407080000001</v>
      </c>
    </row>
    <row r="4110" spans="1:5" x14ac:dyDescent="0.25">
      <c r="A4110">
        <v>8.2868399999999995E-2</v>
      </c>
      <c r="B4110">
        <v>31353.66419</v>
      </c>
      <c r="D4110">
        <v>8.2868399999999995E-2</v>
      </c>
      <c r="E4110">
        <v>31353.592799999999</v>
      </c>
    </row>
    <row r="4111" spans="1:5" x14ac:dyDescent="0.25">
      <c r="A4111">
        <v>8.2888400000000001E-2</v>
      </c>
      <c r="B4111">
        <v>31361.143829999899</v>
      </c>
      <c r="D4111">
        <v>8.2888400000000001E-2</v>
      </c>
      <c r="E4111">
        <v>31361.063549999999</v>
      </c>
    </row>
    <row r="4112" spans="1:5" x14ac:dyDescent="0.25">
      <c r="A4112">
        <v>8.2908399999999993E-2</v>
      </c>
      <c r="B4112">
        <v>31368.428459999999</v>
      </c>
      <c r="D4112">
        <v>8.2908399999999993E-2</v>
      </c>
      <c r="E4112">
        <v>31368.470089999999</v>
      </c>
    </row>
    <row r="4113" spans="1:5" x14ac:dyDescent="0.25">
      <c r="A4113">
        <v>8.2928399999999999E-2</v>
      </c>
      <c r="B4113">
        <v>31375.822100000001</v>
      </c>
      <c r="D4113">
        <v>8.2928399999999999E-2</v>
      </c>
      <c r="E4113">
        <v>31375.741829999999</v>
      </c>
    </row>
    <row r="4114" spans="1:5" x14ac:dyDescent="0.25">
      <c r="A4114">
        <v>8.2948400000000005E-2</v>
      </c>
      <c r="B4114">
        <v>31383.126840000001</v>
      </c>
      <c r="D4114">
        <v>8.2948400000000005E-2</v>
      </c>
      <c r="E4114">
        <v>31383.145579999898</v>
      </c>
    </row>
    <row r="4115" spans="1:5" x14ac:dyDescent="0.25">
      <c r="A4115">
        <v>8.2968399999999998E-2</v>
      </c>
      <c r="B4115">
        <v>31390.501469999999</v>
      </c>
      <c r="D4115">
        <v>8.2968399999999998E-2</v>
      </c>
      <c r="E4115">
        <v>31390.541209999999</v>
      </c>
    </row>
    <row r="4116" spans="1:5" x14ac:dyDescent="0.25">
      <c r="A4116">
        <v>8.2988400000000004E-2</v>
      </c>
      <c r="B4116">
        <v>31397.7921199999</v>
      </c>
      <c r="D4116">
        <v>8.2988400000000004E-2</v>
      </c>
      <c r="E4116">
        <v>31397.8207599999</v>
      </c>
    </row>
    <row r="4117" spans="1:5" x14ac:dyDescent="0.25">
      <c r="A4117">
        <v>8.3008399999999996E-2</v>
      </c>
      <c r="B4117">
        <v>31405.305769999999</v>
      </c>
      <c r="D4117">
        <v>8.3008399999999996E-2</v>
      </c>
      <c r="E4117">
        <v>31405.086499999899</v>
      </c>
    </row>
    <row r="4118" spans="1:5" x14ac:dyDescent="0.25">
      <c r="A4118">
        <v>8.3028400000000002E-2</v>
      </c>
      <c r="B4118">
        <v>31412.6805099999</v>
      </c>
      <c r="D4118">
        <v>8.3028400000000002E-2</v>
      </c>
      <c r="E4118">
        <v>31412.611140000001</v>
      </c>
    </row>
    <row r="4119" spans="1:5" x14ac:dyDescent="0.25">
      <c r="A4119">
        <v>8.3048399999999994E-2</v>
      </c>
      <c r="B4119">
        <v>31419.873060000002</v>
      </c>
      <c r="D4119">
        <v>8.3048399999999994E-2</v>
      </c>
      <c r="E4119">
        <v>31419.982789999998</v>
      </c>
    </row>
    <row r="4120" spans="1:5" x14ac:dyDescent="0.25">
      <c r="A4120">
        <v>8.3068400000000001E-2</v>
      </c>
      <c r="B4120">
        <v>31427.2566999999</v>
      </c>
      <c r="D4120">
        <v>8.3068400000000001E-2</v>
      </c>
      <c r="E4120">
        <v>31427.267639999998</v>
      </c>
    </row>
    <row r="4121" spans="1:5" x14ac:dyDescent="0.25">
      <c r="A4121">
        <v>8.3088400000000007E-2</v>
      </c>
      <c r="B4121">
        <v>31434.553559999898</v>
      </c>
      <c r="D4121">
        <v>8.3088400000000007E-2</v>
      </c>
      <c r="E4121">
        <v>31434.682289999899</v>
      </c>
    </row>
    <row r="4122" spans="1:5" x14ac:dyDescent="0.25">
      <c r="A4122">
        <v>8.3108399999999999E-2</v>
      </c>
      <c r="B4122">
        <v>31441.923180000002</v>
      </c>
      <c r="D4122">
        <v>8.3108399999999999E-2</v>
      </c>
      <c r="E4122">
        <v>31441.854940000001</v>
      </c>
    </row>
    <row r="4123" spans="1:5" x14ac:dyDescent="0.25">
      <c r="A4123">
        <v>8.3128400000000005E-2</v>
      </c>
      <c r="B4123">
        <v>31449.4397399999</v>
      </c>
      <c r="D4123">
        <v>8.3128400000000005E-2</v>
      </c>
      <c r="E4123">
        <v>31449.359699999899</v>
      </c>
    </row>
    <row r="4124" spans="1:5" x14ac:dyDescent="0.25">
      <c r="A4124">
        <v>8.3148399999999997E-2</v>
      </c>
      <c r="B4124">
        <v>31456.601589999998</v>
      </c>
      <c r="D4124">
        <v>8.3148399999999997E-2</v>
      </c>
      <c r="E4124">
        <v>31456.74235</v>
      </c>
    </row>
    <row r="4125" spans="1:5" x14ac:dyDescent="0.25">
      <c r="A4125">
        <v>8.3168400000000003E-2</v>
      </c>
      <c r="B4125">
        <v>31464.13524</v>
      </c>
      <c r="D4125">
        <v>8.3168400000000003E-2</v>
      </c>
      <c r="E4125">
        <v>31464.038009999898</v>
      </c>
    </row>
    <row r="4126" spans="1:5" x14ac:dyDescent="0.25">
      <c r="A4126">
        <v>8.3188399999999996E-2</v>
      </c>
      <c r="B4126">
        <v>31471.391899999999</v>
      </c>
      <c r="D4126">
        <v>8.3188399999999996E-2</v>
      </c>
      <c r="E4126">
        <v>31471.5006499999</v>
      </c>
    </row>
    <row r="4127" spans="1:5" x14ac:dyDescent="0.25">
      <c r="A4127">
        <v>8.3208400000000002E-2</v>
      </c>
      <c r="B4127">
        <v>31478.683649999999</v>
      </c>
      <c r="D4127">
        <v>8.3208400000000002E-2</v>
      </c>
      <c r="E4127">
        <v>31478.811309999899</v>
      </c>
    </row>
    <row r="4128" spans="1:5" x14ac:dyDescent="0.25">
      <c r="A4128">
        <v>8.3228399999999994E-2</v>
      </c>
      <c r="B4128">
        <v>31486.048309999998</v>
      </c>
      <c r="D4128">
        <v>8.3228399999999994E-2</v>
      </c>
      <c r="E4128">
        <v>31486.088169999999</v>
      </c>
    </row>
    <row r="4129" spans="1:5" x14ac:dyDescent="0.25">
      <c r="A4129">
        <v>8.32484E-2</v>
      </c>
      <c r="B4129">
        <v>31493.581059999899</v>
      </c>
      <c r="D4129">
        <v>8.32484E-2</v>
      </c>
      <c r="E4129">
        <v>31493.492939999898</v>
      </c>
    </row>
    <row r="4130" spans="1:5" x14ac:dyDescent="0.25">
      <c r="A4130">
        <v>8.3268400000000006E-2</v>
      </c>
      <c r="B4130">
        <v>31500.866819999999</v>
      </c>
      <c r="D4130">
        <v>8.3268400000000006E-2</v>
      </c>
      <c r="E4130">
        <v>31500.953599999899</v>
      </c>
    </row>
    <row r="4131" spans="1:5" x14ac:dyDescent="0.25">
      <c r="A4131">
        <v>8.3288399999999999E-2</v>
      </c>
      <c r="B4131">
        <v>31508.12947</v>
      </c>
      <c r="D4131">
        <v>8.3288399999999999E-2</v>
      </c>
      <c r="E4131">
        <v>31508.261259999999</v>
      </c>
    </row>
    <row r="4132" spans="1:5" x14ac:dyDescent="0.25">
      <c r="A4132">
        <v>8.3308400000000005E-2</v>
      </c>
      <c r="B4132">
        <v>31515.6341299999</v>
      </c>
      <c r="D4132">
        <v>8.3308400000000005E-2</v>
      </c>
      <c r="E4132">
        <v>31515.533909999998</v>
      </c>
    </row>
    <row r="4133" spans="1:5" x14ac:dyDescent="0.25">
      <c r="A4133">
        <v>8.3328399999999997E-2</v>
      </c>
      <c r="B4133">
        <v>31522.798989999999</v>
      </c>
      <c r="D4133">
        <v>8.3328399999999997E-2</v>
      </c>
      <c r="E4133">
        <v>31522.948680000001</v>
      </c>
    </row>
    <row r="4134" spans="1:5" x14ac:dyDescent="0.25">
      <c r="A4134">
        <v>8.3348400000000003E-2</v>
      </c>
      <c r="B4134">
        <v>31530.213660000001</v>
      </c>
      <c r="D4134">
        <v>8.3348400000000003E-2</v>
      </c>
      <c r="E4134">
        <v>31530.221440000001</v>
      </c>
    </row>
    <row r="4135" spans="1:5" x14ac:dyDescent="0.25">
      <c r="A4135">
        <v>8.3368399999999995E-2</v>
      </c>
      <c r="B4135">
        <v>31537.6753299999</v>
      </c>
      <c r="D4135">
        <v>8.3368399999999995E-2</v>
      </c>
      <c r="E4135">
        <v>31537.717199999999</v>
      </c>
    </row>
    <row r="4136" spans="1:5" x14ac:dyDescent="0.25">
      <c r="A4136">
        <v>8.3388400000000001E-2</v>
      </c>
      <c r="B4136">
        <v>31545.001079999998</v>
      </c>
      <c r="D4136">
        <v>8.3388400000000001E-2</v>
      </c>
      <c r="E4136">
        <v>31544.901979999999</v>
      </c>
    </row>
    <row r="4137" spans="1:5" x14ac:dyDescent="0.25">
      <c r="A4137">
        <v>8.3408399999999994E-2</v>
      </c>
      <c r="B4137">
        <v>31552.366750000001</v>
      </c>
      <c r="D4137">
        <v>8.3408399999999994E-2</v>
      </c>
      <c r="E4137">
        <v>31552.286649999998</v>
      </c>
    </row>
    <row r="4138" spans="1:5" x14ac:dyDescent="0.25">
      <c r="A4138">
        <v>8.34284E-2</v>
      </c>
      <c r="B4138">
        <v>31559.668420000002</v>
      </c>
      <c r="D4138">
        <v>8.34284E-2</v>
      </c>
      <c r="E4138">
        <v>31559.800419999901</v>
      </c>
    </row>
    <row r="4139" spans="1:5" x14ac:dyDescent="0.25">
      <c r="A4139">
        <v>8.3448400000000006E-2</v>
      </c>
      <c r="B4139">
        <v>31566.95218</v>
      </c>
      <c r="D4139">
        <v>8.3448400000000006E-2</v>
      </c>
      <c r="E4139">
        <v>31566.97119</v>
      </c>
    </row>
    <row r="4140" spans="1:5" x14ac:dyDescent="0.25">
      <c r="A4140">
        <v>8.3468399999999998E-2</v>
      </c>
      <c r="B4140">
        <v>31574.32705</v>
      </c>
      <c r="D4140">
        <v>8.3468399999999998E-2</v>
      </c>
      <c r="E4140">
        <v>31574.368760000001</v>
      </c>
    </row>
    <row r="4141" spans="1:5" x14ac:dyDescent="0.25">
      <c r="A4141">
        <v>8.3488400000000004E-2</v>
      </c>
      <c r="B4141">
        <v>31581.830829999999</v>
      </c>
      <c r="D4141">
        <v>8.3488400000000004E-2</v>
      </c>
      <c r="E4141">
        <v>31581.74253</v>
      </c>
    </row>
    <row r="4142" spans="1:5" x14ac:dyDescent="0.25">
      <c r="A4142">
        <v>8.3508399999999997E-2</v>
      </c>
      <c r="B4142">
        <v>31589.1175999999</v>
      </c>
      <c r="D4142">
        <v>8.3508399999999997E-2</v>
      </c>
      <c r="E4142">
        <v>31589.1553099999</v>
      </c>
    </row>
    <row r="4143" spans="1:5" x14ac:dyDescent="0.25">
      <c r="A4143">
        <v>8.3528400000000003E-2</v>
      </c>
      <c r="B4143">
        <v>31596.410169999999</v>
      </c>
      <c r="D4143">
        <v>8.3528400000000003E-2</v>
      </c>
      <c r="E4143">
        <v>31596.521189999999</v>
      </c>
    </row>
    <row r="4144" spans="1:5" x14ac:dyDescent="0.25">
      <c r="A4144">
        <v>8.3548399999999995E-2</v>
      </c>
      <c r="B4144">
        <v>31603.894039999901</v>
      </c>
      <c r="D4144">
        <v>8.3548399999999995E-2</v>
      </c>
      <c r="E4144">
        <v>31603.817060000001</v>
      </c>
    </row>
    <row r="4145" spans="1:5" x14ac:dyDescent="0.25">
      <c r="A4145">
        <v>8.3568400000000001E-2</v>
      </c>
      <c r="B4145">
        <v>31611.08972</v>
      </c>
      <c r="D4145">
        <v>8.3568400000000001E-2</v>
      </c>
      <c r="E4145">
        <v>31611.200739999898</v>
      </c>
    </row>
    <row r="4146" spans="1:5" x14ac:dyDescent="0.25">
      <c r="A4146">
        <v>8.3588399999999993E-2</v>
      </c>
      <c r="B4146">
        <v>31618.473399999999</v>
      </c>
      <c r="D4146">
        <v>8.3588399999999993E-2</v>
      </c>
      <c r="E4146">
        <v>31618.4835199999</v>
      </c>
    </row>
    <row r="4147" spans="1:5" x14ac:dyDescent="0.25">
      <c r="A4147">
        <v>8.3608399999999999E-2</v>
      </c>
      <c r="B4147">
        <v>31626.055270000001</v>
      </c>
      <c r="D4147">
        <v>8.3608399999999999E-2</v>
      </c>
      <c r="E4147">
        <v>31625.9872</v>
      </c>
    </row>
    <row r="4148" spans="1:5" x14ac:dyDescent="0.25">
      <c r="A4148">
        <v>8.3628400000000006E-2</v>
      </c>
      <c r="B4148">
        <v>31633.24206</v>
      </c>
      <c r="D4148">
        <v>8.3628400000000006E-2</v>
      </c>
      <c r="E4148">
        <v>31633.1839799999</v>
      </c>
    </row>
    <row r="4149" spans="1:5" x14ac:dyDescent="0.25">
      <c r="A4149">
        <v>8.3648399999999998E-2</v>
      </c>
      <c r="B4149">
        <v>31640.615819999999</v>
      </c>
      <c r="D4149">
        <v>8.3648399999999998E-2</v>
      </c>
      <c r="E4149">
        <v>31640.656859999999</v>
      </c>
    </row>
    <row r="4150" spans="1:5" x14ac:dyDescent="0.25">
      <c r="A4150">
        <v>8.3668400000000004E-2</v>
      </c>
      <c r="B4150">
        <v>31647.92151</v>
      </c>
      <c r="D4150">
        <v>8.3668400000000004E-2</v>
      </c>
      <c r="E4150">
        <v>31648.032549999902</v>
      </c>
    </row>
    <row r="4151" spans="1:5" x14ac:dyDescent="0.25">
      <c r="A4151">
        <v>8.3688399999999996E-2</v>
      </c>
      <c r="B4151">
        <v>31655.315200000001</v>
      </c>
      <c r="D4151">
        <v>8.3688399999999996E-2</v>
      </c>
      <c r="E4151">
        <v>31655.227419999999</v>
      </c>
    </row>
    <row r="4152" spans="1:5" x14ac:dyDescent="0.25">
      <c r="A4152">
        <v>8.3708400000000002E-2</v>
      </c>
      <c r="B4152">
        <v>31662.680169999901</v>
      </c>
      <c r="D4152">
        <v>8.3708400000000002E-2</v>
      </c>
      <c r="E4152">
        <v>31662.6111199999</v>
      </c>
    </row>
    <row r="4153" spans="1:5" x14ac:dyDescent="0.25">
      <c r="A4153">
        <v>8.3728399999999994E-2</v>
      </c>
      <c r="B4153">
        <v>31670.0749599999</v>
      </c>
      <c r="D4153">
        <v>8.3728399999999994E-2</v>
      </c>
      <c r="E4153">
        <v>31670.1249099999</v>
      </c>
    </row>
    <row r="4154" spans="1:5" x14ac:dyDescent="0.25">
      <c r="A4154">
        <v>8.3748400000000001E-2</v>
      </c>
      <c r="B4154">
        <v>31677.3906399999</v>
      </c>
      <c r="D4154">
        <v>8.3748400000000001E-2</v>
      </c>
      <c r="E4154">
        <v>31677.3796899999</v>
      </c>
    </row>
    <row r="4155" spans="1:5" x14ac:dyDescent="0.25">
      <c r="A4155">
        <v>8.3768400000000007E-2</v>
      </c>
      <c r="B4155">
        <v>31684.753430000001</v>
      </c>
      <c r="D4155">
        <v>8.3768400000000007E-2</v>
      </c>
      <c r="E4155">
        <v>31684.776580000002</v>
      </c>
    </row>
    <row r="4156" spans="1:5" x14ac:dyDescent="0.25">
      <c r="A4156">
        <v>8.3788399999999999E-2</v>
      </c>
      <c r="B4156">
        <v>31692.151310000001</v>
      </c>
      <c r="D4156">
        <v>8.3788399999999999E-2</v>
      </c>
      <c r="E4156">
        <v>31692.061369999901</v>
      </c>
    </row>
    <row r="4157" spans="1:5" x14ac:dyDescent="0.25">
      <c r="A4157">
        <v>8.3808400000000005E-2</v>
      </c>
      <c r="B4157">
        <v>31699.346099999999</v>
      </c>
      <c r="D4157">
        <v>8.3808400000000005E-2</v>
      </c>
      <c r="E4157">
        <v>31699.465059999999</v>
      </c>
    </row>
    <row r="4158" spans="1:5" x14ac:dyDescent="0.25">
      <c r="A4158">
        <v>8.3828399999999997E-2</v>
      </c>
      <c r="B4158">
        <v>31706.820899999901</v>
      </c>
      <c r="D4158">
        <v>8.3828399999999997E-2</v>
      </c>
      <c r="E4158">
        <v>31706.749849999898</v>
      </c>
    </row>
    <row r="4159" spans="1:5" x14ac:dyDescent="0.25">
      <c r="A4159">
        <v>8.3848400000000003E-2</v>
      </c>
      <c r="B4159">
        <v>31714.21269</v>
      </c>
      <c r="D4159">
        <v>8.3848400000000003E-2</v>
      </c>
      <c r="E4159">
        <v>31714.234752</v>
      </c>
    </row>
    <row r="4160" spans="1:5" x14ac:dyDescent="0.25">
      <c r="A4160">
        <v>8.3868399999999996E-2</v>
      </c>
      <c r="B4160">
        <v>31721.497585999899</v>
      </c>
      <c r="D4160">
        <v>8.3868399999999996E-2</v>
      </c>
      <c r="E4160">
        <v>31721.519551000001</v>
      </c>
    </row>
    <row r="4161" spans="1:5" x14ac:dyDescent="0.25">
      <c r="A4161">
        <v>8.3888400000000002E-2</v>
      </c>
      <c r="B4161">
        <v>31728.8742749999</v>
      </c>
      <c r="D4161">
        <v>8.3888400000000002E-2</v>
      </c>
      <c r="E4161">
        <v>31728.885550999901</v>
      </c>
    </row>
    <row r="4162" spans="1:5" x14ac:dyDescent="0.25">
      <c r="A4162">
        <v>8.3908399999999994E-2</v>
      </c>
      <c r="B4162">
        <v>31736.150163999999</v>
      </c>
      <c r="D4162">
        <v>8.3908399999999994E-2</v>
      </c>
      <c r="E4162">
        <v>31736.298240999899</v>
      </c>
    </row>
    <row r="4163" spans="1:5" x14ac:dyDescent="0.25">
      <c r="A4163">
        <v>8.39284E-2</v>
      </c>
      <c r="B4163">
        <v>31743.5728639999</v>
      </c>
      <c r="D4163">
        <v>8.39284E-2</v>
      </c>
      <c r="E4163">
        <v>31743.476940999899</v>
      </c>
    </row>
    <row r="4164" spans="1:5" x14ac:dyDescent="0.25">
      <c r="A4164">
        <v>8.3948400000000006E-2</v>
      </c>
      <c r="B4164">
        <v>31750.938663999899</v>
      </c>
      <c r="D4164">
        <v>8.3948400000000006E-2</v>
      </c>
      <c r="E4164">
        <v>31750.9688419999</v>
      </c>
    </row>
    <row r="4165" spans="1:5" x14ac:dyDescent="0.25">
      <c r="A4165">
        <v>8.3968399999999999E-2</v>
      </c>
      <c r="B4165">
        <v>31758.222563999901</v>
      </c>
      <c r="D4165">
        <v>8.3968399999999999E-2</v>
      </c>
      <c r="E4165">
        <v>31758.334642000002</v>
      </c>
    </row>
    <row r="4166" spans="1:5" x14ac:dyDescent="0.25">
      <c r="A4166">
        <v>8.3988400000000005E-2</v>
      </c>
      <c r="B4166">
        <v>31765.729264000001</v>
      </c>
      <c r="D4166">
        <v>8.3988400000000005E-2</v>
      </c>
      <c r="E4166">
        <v>31765.640443</v>
      </c>
    </row>
    <row r="4167" spans="1:5" x14ac:dyDescent="0.25">
      <c r="A4167">
        <v>8.4008399999999997E-2</v>
      </c>
      <c r="B4167">
        <v>31773.0011539999</v>
      </c>
      <c r="D4167">
        <v>8.4008399999999997E-2</v>
      </c>
      <c r="E4167">
        <v>31773.025244</v>
      </c>
    </row>
    <row r="4168" spans="1:5" x14ac:dyDescent="0.25">
      <c r="A4168">
        <v>8.4028400000000003E-2</v>
      </c>
      <c r="B4168">
        <v>31780.2979549999</v>
      </c>
      <c r="D4168">
        <v>8.4028400000000003E-2</v>
      </c>
      <c r="E4168">
        <v>31780.420045999999</v>
      </c>
    </row>
    <row r="4169" spans="1:5" x14ac:dyDescent="0.25">
      <c r="A4169">
        <v>8.4048399999999995E-2</v>
      </c>
      <c r="B4169">
        <v>31787.5819559999</v>
      </c>
      <c r="D4169">
        <v>8.4048399999999995E-2</v>
      </c>
      <c r="E4169">
        <v>31787.704847000001</v>
      </c>
    </row>
    <row r="4170" spans="1:5" x14ac:dyDescent="0.25">
      <c r="A4170">
        <v>8.4068400000000001E-2</v>
      </c>
      <c r="B4170">
        <v>31795.158657</v>
      </c>
      <c r="D4170">
        <v>8.4068400000000001E-2</v>
      </c>
      <c r="E4170">
        <v>31795.059858999899</v>
      </c>
    </row>
    <row r="4171" spans="1:5" x14ac:dyDescent="0.25">
      <c r="A4171">
        <v>8.4088399999999994E-2</v>
      </c>
      <c r="B4171">
        <v>31802.441457999899</v>
      </c>
      <c r="D4171">
        <v>8.4088399999999994E-2</v>
      </c>
      <c r="E4171">
        <v>31802.574660999999</v>
      </c>
    </row>
    <row r="4172" spans="1:5" x14ac:dyDescent="0.25">
      <c r="A4172">
        <v>8.41084E-2</v>
      </c>
      <c r="B4172">
        <v>31809.738270000002</v>
      </c>
      <c r="D4172">
        <v>8.41084E-2</v>
      </c>
      <c r="E4172">
        <v>31809.748482999999</v>
      </c>
    </row>
    <row r="4173" spans="1:5" x14ac:dyDescent="0.25">
      <c r="A4173">
        <v>8.4128400000000006E-2</v>
      </c>
      <c r="B4173">
        <v>31817.223991999901</v>
      </c>
      <c r="D4173">
        <v>8.4128400000000006E-2</v>
      </c>
      <c r="E4173">
        <v>31817.124285999998</v>
      </c>
    </row>
    <row r="4174" spans="1:5" x14ac:dyDescent="0.25">
      <c r="A4174">
        <v>8.4148399999999998E-2</v>
      </c>
      <c r="B4174">
        <v>31824.410093999901</v>
      </c>
      <c r="D4174">
        <v>8.4148399999999998E-2</v>
      </c>
      <c r="E4174">
        <v>31824.520097999899</v>
      </c>
    </row>
    <row r="4175" spans="1:5" x14ac:dyDescent="0.25">
      <c r="A4175">
        <v>8.4168400000000004E-2</v>
      </c>
      <c r="B4175">
        <v>31831.894796</v>
      </c>
      <c r="D4175">
        <v>8.4168400000000004E-2</v>
      </c>
      <c r="E4175">
        <v>31831.814101</v>
      </c>
    </row>
    <row r="4176" spans="1:5" x14ac:dyDescent="0.25">
      <c r="A4176">
        <v>8.4188399999999997E-2</v>
      </c>
      <c r="B4176">
        <v>31839.179698</v>
      </c>
      <c r="D4176">
        <v>8.4188399999999997E-2</v>
      </c>
      <c r="E4176">
        <v>31839.311824999899</v>
      </c>
    </row>
    <row r="4177" spans="1:5" x14ac:dyDescent="0.25">
      <c r="A4177">
        <v>8.4208400000000003E-2</v>
      </c>
      <c r="B4177">
        <v>31846.555421000001</v>
      </c>
      <c r="D4177">
        <v>8.4208400000000003E-2</v>
      </c>
      <c r="E4177">
        <v>31846.577637999999</v>
      </c>
    </row>
    <row r="4178" spans="1:5" x14ac:dyDescent="0.25">
      <c r="A4178">
        <v>8.4228399999999995E-2</v>
      </c>
      <c r="B4178">
        <v>31853.971233999899</v>
      </c>
      <c r="D4178">
        <v>8.4228399999999995E-2</v>
      </c>
      <c r="E4178">
        <v>31853.883551999999</v>
      </c>
    </row>
    <row r="4179" spans="1:5" x14ac:dyDescent="0.25">
      <c r="A4179">
        <v>8.4248400000000001E-2</v>
      </c>
      <c r="B4179">
        <v>31861.257437</v>
      </c>
      <c r="D4179">
        <v>8.4248400000000001E-2</v>
      </c>
      <c r="E4179">
        <v>31861.368374999998</v>
      </c>
    </row>
    <row r="4180" spans="1:5" x14ac:dyDescent="0.25">
      <c r="A4180">
        <v>8.4268399999999993E-2</v>
      </c>
      <c r="B4180">
        <v>31868.541160000001</v>
      </c>
      <c r="D4180">
        <v>8.4268399999999993E-2</v>
      </c>
      <c r="E4180">
        <v>31868.653490000001</v>
      </c>
    </row>
    <row r="4181" spans="1:5" x14ac:dyDescent="0.25">
      <c r="A4181">
        <v>8.4288399999999999E-2</v>
      </c>
      <c r="B4181">
        <v>31876.024073999899</v>
      </c>
      <c r="D4181">
        <v>8.4288399999999999E-2</v>
      </c>
      <c r="E4181">
        <v>31875.949203999899</v>
      </c>
    </row>
    <row r="4182" spans="1:5" x14ac:dyDescent="0.25">
      <c r="A4182">
        <v>8.4308400000000006E-2</v>
      </c>
      <c r="B4182">
        <v>31883.411788000001</v>
      </c>
      <c r="D4182">
        <v>8.4308400000000006E-2</v>
      </c>
      <c r="E4182">
        <v>31883.333127999998</v>
      </c>
    </row>
    <row r="4183" spans="1:5" x14ac:dyDescent="0.25">
      <c r="A4183">
        <v>8.4328399999999998E-2</v>
      </c>
      <c r="B4183">
        <v>31890.707801999899</v>
      </c>
      <c r="D4183">
        <v>8.4328399999999998E-2</v>
      </c>
      <c r="E4183">
        <v>31890.7898429999</v>
      </c>
    </row>
    <row r="4184" spans="1:5" x14ac:dyDescent="0.25">
      <c r="A4184">
        <v>8.4348400000000004E-2</v>
      </c>
      <c r="B4184">
        <v>31897.963525999901</v>
      </c>
      <c r="D4184">
        <v>8.4348400000000004E-2</v>
      </c>
      <c r="E4184">
        <v>31898.084767999899</v>
      </c>
    </row>
    <row r="4185" spans="1:5" x14ac:dyDescent="0.25">
      <c r="A4185">
        <v>8.4368399999999996E-2</v>
      </c>
      <c r="B4185">
        <v>31905.477440999999</v>
      </c>
      <c r="D4185">
        <v>8.4368399999999996E-2</v>
      </c>
      <c r="E4185">
        <v>31905.379792999898</v>
      </c>
    </row>
    <row r="4186" spans="1:5" x14ac:dyDescent="0.25">
      <c r="A4186">
        <v>8.4388400000000002E-2</v>
      </c>
      <c r="B4186">
        <v>31912.643265999999</v>
      </c>
      <c r="D4186">
        <v>8.4388400000000002E-2</v>
      </c>
      <c r="E4186">
        <v>31912.767509000001</v>
      </c>
    </row>
    <row r="4187" spans="1:5" x14ac:dyDescent="0.25">
      <c r="A4187">
        <v>8.4408399999999995E-2</v>
      </c>
      <c r="B4187">
        <v>31920.139300999999</v>
      </c>
      <c r="D4187">
        <v>8.4408399999999995E-2</v>
      </c>
      <c r="E4187">
        <v>31920.039543999999</v>
      </c>
    </row>
    <row r="4188" spans="1:5" x14ac:dyDescent="0.25">
      <c r="A4188">
        <v>8.4428400000000001E-2</v>
      </c>
      <c r="B4188">
        <v>31927.605206</v>
      </c>
      <c r="D4188">
        <v>8.4428400000000001E-2</v>
      </c>
      <c r="E4188">
        <v>31927.5363699999</v>
      </c>
    </row>
    <row r="4189" spans="1:5" x14ac:dyDescent="0.25">
      <c r="A4189">
        <v>8.4448400000000007E-2</v>
      </c>
      <c r="B4189">
        <v>31934.809941</v>
      </c>
      <c r="D4189">
        <v>8.4448400000000007E-2</v>
      </c>
      <c r="E4189">
        <v>31934.701295999901</v>
      </c>
    </row>
    <row r="4190" spans="1:5" x14ac:dyDescent="0.25">
      <c r="A4190">
        <v>8.4468399999999999E-2</v>
      </c>
      <c r="B4190">
        <v>31942.187977000001</v>
      </c>
      <c r="D4190">
        <v>8.4468399999999999E-2</v>
      </c>
      <c r="E4190">
        <v>31942.208123</v>
      </c>
    </row>
    <row r="4191" spans="1:5" x14ac:dyDescent="0.25">
      <c r="A4191">
        <v>8.4488400000000005E-2</v>
      </c>
      <c r="B4191">
        <v>31949.480782999901</v>
      </c>
      <c r="D4191">
        <v>8.4488400000000005E-2</v>
      </c>
      <c r="E4191">
        <v>31949.594148999899</v>
      </c>
    </row>
    <row r="4192" spans="1:5" x14ac:dyDescent="0.25">
      <c r="A4192">
        <v>8.4508399999999997E-2</v>
      </c>
      <c r="B4192">
        <v>31956.878719</v>
      </c>
      <c r="D4192">
        <v>8.4508399999999997E-2</v>
      </c>
      <c r="E4192">
        <v>31956.759986000001</v>
      </c>
    </row>
    <row r="4193" spans="1:5" x14ac:dyDescent="0.25">
      <c r="A4193">
        <v>8.4528400000000004E-2</v>
      </c>
      <c r="B4193">
        <v>31964.232454999899</v>
      </c>
      <c r="D4193">
        <v>8.4528400000000004E-2</v>
      </c>
      <c r="E4193">
        <v>31964.275923000001</v>
      </c>
    </row>
    <row r="4194" spans="1:5" x14ac:dyDescent="0.25">
      <c r="A4194">
        <v>8.4548399999999996E-2</v>
      </c>
      <c r="B4194">
        <v>31971.6295819999</v>
      </c>
      <c r="D4194">
        <v>8.4548399999999996E-2</v>
      </c>
      <c r="E4194">
        <v>31971.672659999898</v>
      </c>
    </row>
    <row r="4195" spans="1:5" x14ac:dyDescent="0.25">
      <c r="A4195">
        <v>8.4568400000000002E-2</v>
      </c>
      <c r="B4195">
        <v>31978.925508</v>
      </c>
      <c r="D4195">
        <v>8.4568400000000002E-2</v>
      </c>
      <c r="E4195">
        <v>31978.925797999898</v>
      </c>
    </row>
    <row r="4196" spans="1:5" x14ac:dyDescent="0.25">
      <c r="A4196">
        <v>8.4588399999999994E-2</v>
      </c>
      <c r="B4196">
        <v>31986.310444999901</v>
      </c>
      <c r="D4196">
        <v>8.4588399999999994E-2</v>
      </c>
      <c r="E4196">
        <v>31986.312625999901</v>
      </c>
    </row>
    <row r="4197" spans="1:5" x14ac:dyDescent="0.25">
      <c r="A4197">
        <v>8.46084E-2</v>
      </c>
      <c r="B4197">
        <v>31993.6861829999</v>
      </c>
      <c r="D4197">
        <v>8.46084E-2</v>
      </c>
      <c r="E4197">
        <v>31993.686664000001</v>
      </c>
    </row>
    <row r="4198" spans="1:5" x14ac:dyDescent="0.25">
      <c r="A4198">
        <v>8.4628400000000006E-2</v>
      </c>
      <c r="B4198">
        <v>32000.971109999999</v>
      </c>
      <c r="D4198">
        <v>8.4628400000000006E-2</v>
      </c>
      <c r="E4198">
        <v>32000.9834019999</v>
      </c>
    </row>
    <row r="4199" spans="1:5" x14ac:dyDescent="0.25">
      <c r="A4199">
        <v>8.4648399999999999E-2</v>
      </c>
      <c r="B4199">
        <v>32008.466047999998</v>
      </c>
      <c r="D4199">
        <v>8.4648399999999999E-2</v>
      </c>
      <c r="E4199">
        <v>32008.37054</v>
      </c>
    </row>
    <row r="4200" spans="1:5" x14ac:dyDescent="0.25">
      <c r="A4200">
        <v>8.4668400000000005E-2</v>
      </c>
      <c r="B4200">
        <v>32015.844086000001</v>
      </c>
      <c r="D4200">
        <v>8.4668400000000005E-2</v>
      </c>
      <c r="E4200">
        <v>32015.765278999901</v>
      </c>
    </row>
    <row r="4201" spans="1:5" x14ac:dyDescent="0.25">
      <c r="A4201">
        <v>8.4688399999999997E-2</v>
      </c>
      <c r="B4201">
        <v>32023.038923999899</v>
      </c>
      <c r="D4201">
        <v>8.4688399999999997E-2</v>
      </c>
      <c r="E4201">
        <v>32023.123417999999</v>
      </c>
    </row>
    <row r="4202" spans="1:5" x14ac:dyDescent="0.25">
      <c r="A4202">
        <v>8.4708400000000003E-2</v>
      </c>
      <c r="B4202">
        <v>32030.404861999901</v>
      </c>
      <c r="D4202">
        <v>8.4708400000000003E-2</v>
      </c>
      <c r="E4202">
        <v>32030.449156999901</v>
      </c>
    </row>
    <row r="4203" spans="1:5" x14ac:dyDescent="0.25">
      <c r="A4203">
        <v>8.4728399999999995E-2</v>
      </c>
      <c r="B4203">
        <v>32037.790701000002</v>
      </c>
      <c r="D4203">
        <v>8.4728399999999995E-2</v>
      </c>
      <c r="E4203">
        <v>32037.806206000001</v>
      </c>
    </row>
    <row r="4204" spans="1:5" x14ac:dyDescent="0.25">
      <c r="A4204">
        <v>8.4748400000000002E-2</v>
      </c>
      <c r="B4204">
        <v>32045.178839</v>
      </c>
      <c r="D4204">
        <v>8.4748400000000002E-2</v>
      </c>
      <c r="E4204">
        <v>32044.9710549999</v>
      </c>
    </row>
    <row r="4205" spans="1:5" x14ac:dyDescent="0.25">
      <c r="A4205">
        <v>8.4768399999999994E-2</v>
      </c>
      <c r="B4205">
        <v>32052.572587999999</v>
      </c>
      <c r="D4205">
        <v>8.4768399999999994E-2</v>
      </c>
      <c r="E4205">
        <v>32052.567094999999</v>
      </c>
    </row>
    <row r="4206" spans="1:5" x14ac:dyDescent="0.25">
      <c r="A4206">
        <v>8.47884E-2</v>
      </c>
      <c r="B4206">
        <v>32059.949438</v>
      </c>
      <c r="D4206">
        <v>8.47884E-2</v>
      </c>
      <c r="E4206">
        <v>32059.952934999899</v>
      </c>
    </row>
    <row r="4207" spans="1:5" x14ac:dyDescent="0.25">
      <c r="A4207">
        <v>8.4808400000000006E-2</v>
      </c>
      <c r="B4207">
        <v>32067.225477</v>
      </c>
      <c r="D4207">
        <v>8.4808400000000006E-2</v>
      </c>
      <c r="E4207">
        <v>32067.148984999902</v>
      </c>
    </row>
    <row r="4208" spans="1:5" x14ac:dyDescent="0.25">
      <c r="A4208">
        <v>8.4828399999999998E-2</v>
      </c>
      <c r="B4208">
        <v>32074.513516999999</v>
      </c>
      <c r="D4208">
        <v>8.4828399999999998E-2</v>
      </c>
      <c r="E4208">
        <v>32074.634934999998</v>
      </c>
    </row>
    <row r="4209" spans="1:5" x14ac:dyDescent="0.25">
      <c r="A4209">
        <v>8.4848400000000004E-2</v>
      </c>
      <c r="B4209">
        <v>32082.028376999999</v>
      </c>
      <c r="D4209">
        <v>8.4848400000000004E-2</v>
      </c>
      <c r="E4209">
        <v>32081.911886000002</v>
      </c>
    </row>
    <row r="4210" spans="1:5" x14ac:dyDescent="0.25">
      <c r="A4210">
        <v>8.4868399999999997E-2</v>
      </c>
      <c r="B4210">
        <v>32089.306316999999</v>
      </c>
      <c r="D4210">
        <v>8.4868399999999997E-2</v>
      </c>
      <c r="E4210">
        <v>32089.335836999999</v>
      </c>
    </row>
    <row r="4211" spans="1:5" x14ac:dyDescent="0.25">
      <c r="A4211">
        <v>8.4888400000000003E-2</v>
      </c>
      <c r="B4211">
        <v>32096.691256999999</v>
      </c>
      <c r="D4211">
        <v>8.4888400000000003E-2</v>
      </c>
      <c r="E4211">
        <v>32096.584687999999</v>
      </c>
    </row>
    <row r="4212" spans="1:5" x14ac:dyDescent="0.25">
      <c r="A4212">
        <v>8.4908399999999995E-2</v>
      </c>
      <c r="B4212">
        <v>32104.0363179999</v>
      </c>
      <c r="D4212">
        <v>8.4908399999999995E-2</v>
      </c>
      <c r="E4212">
        <v>32104.089748999999</v>
      </c>
    </row>
    <row r="4213" spans="1:5" x14ac:dyDescent="0.25">
      <c r="A4213">
        <v>8.4928400000000001E-2</v>
      </c>
      <c r="B4213">
        <v>32111.263257999999</v>
      </c>
      <c r="D4213">
        <v>8.4928400000000001E-2</v>
      </c>
      <c r="E4213">
        <v>32111.345790999902</v>
      </c>
    </row>
    <row r="4214" spans="1:5" x14ac:dyDescent="0.25">
      <c r="A4214">
        <v>8.4948399999999993E-2</v>
      </c>
      <c r="B4214">
        <v>32118.728208999899</v>
      </c>
      <c r="D4214">
        <v>8.4948399999999993E-2</v>
      </c>
      <c r="E4214">
        <v>32118.642651999999</v>
      </c>
    </row>
    <row r="4215" spans="1:5" x14ac:dyDescent="0.25">
      <c r="A4215">
        <v>8.4968399999999999E-2</v>
      </c>
      <c r="B4215">
        <v>32126.094170999899</v>
      </c>
      <c r="D4215">
        <v>8.4968399999999999E-2</v>
      </c>
      <c r="E4215">
        <v>32126.127614000001</v>
      </c>
    </row>
    <row r="4216" spans="1:5" x14ac:dyDescent="0.25">
      <c r="A4216">
        <v>8.4988400000000006E-2</v>
      </c>
      <c r="B4216">
        <v>32133.3902219999</v>
      </c>
      <c r="D4216">
        <v>8.4988400000000006E-2</v>
      </c>
      <c r="E4216">
        <v>32133.414565999999</v>
      </c>
    </row>
    <row r="4217" spans="1:5" x14ac:dyDescent="0.25">
      <c r="A4217">
        <v>8.5008399999999998E-2</v>
      </c>
      <c r="B4217">
        <v>32140.8660739999</v>
      </c>
      <c r="D4217">
        <v>8.5008399999999998E-2</v>
      </c>
      <c r="E4217">
        <v>32140.782628999899</v>
      </c>
    </row>
    <row r="4218" spans="1:5" x14ac:dyDescent="0.25">
      <c r="A4218">
        <v>8.5028400000000004E-2</v>
      </c>
      <c r="B4218">
        <v>32148.165136</v>
      </c>
      <c r="D4218">
        <v>8.5028400000000004E-2</v>
      </c>
      <c r="E4218">
        <v>32148.159581</v>
      </c>
    </row>
    <row r="4219" spans="1:5" x14ac:dyDescent="0.25">
      <c r="A4219">
        <v>8.5048399999999996E-2</v>
      </c>
      <c r="B4219">
        <v>32155.450987999899</v>
      </c>
      <c r="D4219">
        <v>8.5048399999999996E-2</v>
      </c>
      <c r="E4219">
        <v>32155.464543999999</v>
      </c>
    </row>
    <row r="4220" spans="1:5" x14ac:dyDescent="0.25">
      <c r="A4220">
        <v>8.5068400000000002E-2</v>
      </c>
      <c r="B4220">
        <v>32162.708049999899</v>
      </c>
      <c r="D4220">
        <v>8.5068400000000002E-2</v>
      </c>
      <c r="E4220">
        <v>32162.860606999999</v>
      </c>
    </row>
    <row r="4221" spans="1:5" x14ac:dyDescent="0.25">
      <c r="A4221">
        <v>8.5088399999999995E-2</v>
      </c>
      <c r="B4221">
        <v>32170.2940119999</v>
      </c>
      <c r="D4221">
        <v>8.5088399999999995E-2</v>
      </c>
      <c r="E4221">
        <v>32170.2264709999</v>
      </c>
    </row>
    <row r="4222" spans="1:5" x14ac:dyDescent="0.25">
      <c r="A4222">
        <v>8.5108400000000001E-2</v>
      </c>
      <c r="B4222">
        <v>32177.600974999899</v>
      </c>
      <c r="D4222">
        <v>8.5108400000000001E-2</v>
      </c>
      <c r="E4222">
        <v>32177.504334000001</v>
      </c>
    </row>
    <row r="4223" spans="1:5" x14ac:dyDescent="0.25">
      <c r="A4223">
        <v>8.5128400000000007E-2</v>
      </c>
      <c r="B4223">
        <v>32184.897927999999</v>
      </c>
      <c r="D4223">
        <v>8.5128400000000007E-2</v>
      </c>
      <c r="E4223">
        <v>32184.969597999901</v>
      </c>
    </row>
    <row r="4224" spans="1:5" x14ac:dyDescent="0.25">
      <c r="A4224">
        <v>8.5148399999999999E-2</v>
      </c>
      <c r="B4224">
        <v>32192.282991</v>
      </c>
      <c r="D4224">
        <v>8.5148399999999999E-2</v>
      </c>
      <c r="E4224">
        <v>32192.267462</v>
      </c>
    </row>
    <row r="4225" spans="1:5" x14ac:dyDescent="0.25">
      <c r="A4225">
        <v>8.5168400000000005E-2</v>
      </c>
      <c r="B4225">
        <v>32199.549964999998</v>
      </c>
      <c r="D4225">
        <v>8.5168400000000005E-2</v>
      </c>
      <c r="E4225">
        <v>32199.562536000001</v>
      </c>
    </row>
    <row r="4226" spans="1:5" x14ac:dyDescent="0.25">
      <c r="A4226">
        <v>8.5188399999999997E-2</v>
      </c>
      <c r="B4226">
        <v>32207.025917999999</v>
      </c>
      <c r="D4226">
        <v>8.5188399999999997E-2</v>
      </c>
      <c r="E4226">
        <v>32206.949400000001</v>
      </c>
    </row>
    <row r="4227" spans="1:5" x14ac:dyDescent="0.25">
      <c r="A4227">
        <v>8.5208400000000004E-2</v>
      </c>
      <c r="B4227">
        <v>32214.3030919999</v>
      </c>
      <c r="D4227">
        <v>8.5208400000000004E-2</v>
      </c>
      <c r="E4227">
        <v>32214.418574999901</v>
      </c>
    </row>
    <row r="4228" spans="1:5" x14ac:dyDescent="0.25">
      <c r="A4228">
        <v>8.5228399999999996E-2</v>
      </c>
      <c r="B4228">
        <v>32221.710756</v>
      </c>
      <c r="D4228">
        <v>8.5228399999999996E-2</v>
      </c>
      <c r="E4228">
        <v>32221.6930389999</v>
      </c>
    </row>
    <row r="4229" spans="1:5" x14ac:dyDescent="0.25">
      <c r="A4229">
        <v>8.5248400000000002E-2</v>
      </c>
      <c r="B4229">
        <v>32229.085020999999</v>
      </c>
      <c r="D4229">
        <v>8.5248400000000002E-2</v>
      </c>
      <c r="E4229">
        <v>32228.990313999999</v>
      </c>
    </row>
    <row r="4230" spans="1:5" x14ac:dyDescent="0.25">
      <c r="A4230">
        <v>8.5268399999999994E-2</v>
      </c>
      <c r="B4230">
        <v>32236.353384999999</v>
      </c>
      <c r="D4230">
        <v>8.5268399999999994E-2</v>
      </c>
      <c r="E4230">
        <v>32236.486779999999</v>
      </c>
    </row>
    <row r="4231" spans="1:5" x14ac:dyDescent="0.25">
      <c r="A4231">
        <v>8.52884E-2</v>
      </c>
      <c r="B4231">
        <v>32243.658959999899</v>
      </c>
      <c r="D4231">
        <v>8.52884E-2</v>
      </c>
      <c r="E4231">
        <v>32243.655154999899</v>
      </c>
    </row>
    <row r="4232" spans="1:5" x14ac:dyDescent="0.25">
      <c r="A4232">
        <v>8.5308400000000006E-2</v>
      </c>
      <c r="B4232">
        <v>32251.117334999901</v>
      </c>
      <c r="D4232">
        <v>8.5308400000000006E-2</v>
      </c>
      <c r="E4232">
        <v>32251.130631</v>
      </c>
    </row>
    <row r="4233" spans="1:5" x14ac:dyDescent="0.25">
      <c r="A4233">
        <v>8.5328399999999999E-2</v>
      </c>
      <c r="B4233">
        <v>32258.493809999902</v>
      </c>
      <c r="D4233">
        <v>8.5328399999999999E-2</v>
      </c>
      <c r="E4233">
        <v>32258.505997</v>
      </c>
    </row>
    <row r="4234" spans="1:5" x14ac:dyDescent="0.25">
      <c r="A4234">
        <v>8.5348400000000005E-2</v>
      </c>
      <c r="B4234">
        <v>32265.789185000001</v>
      </c>
      <c r="D4234">
        <v>8.5348400000000005E-2</v>
      </c>
      <c r="E4234">
        <v>32265.814493000002</v>
      </c>
    </row>
    <row r="4235" spans="1:5" x14ac:dyDescent="0.25">
      <c r="A4235">
        <v>8.5368399999999997E-2</v>
      </c>
      <c r="B4235">
        <v>32273.1766509999</v>
      </c>
      <c r="D4235">
        <v>8.5368399999999997E-2</v>
      </c>
      <c r="E4235">
        <v>32273.180768999999</v>
      </c>
    </row>
    <row r="4236" spans="1:5" x14ac:dyDescent="0.25">
      <c r="A4236">
        <v>8.5388400000000003E-2</v>
      </c>
      <c r="B4236">
        <v>32280.563935999999</v>
      </c>
      <c r="D4236">
        <v>8.5388400000000003E-2</v>
      </c>
      <c r="E4236">
        <v>32280.448445000002</v>
      </c>
    </row>
    <row r="4237" spans="1:5" x14ac:dyDescent="0.25">
      <c r="A4237">
        <v>8.5408399999999995E-2</v>
      </c>
      <c r="B4237">
        <v>32287.841511999999</v>
      </c>
      <c r="D4237">
        <v>8.5408399999999995E-2</v>
      </c>
      <c r="E4237">
        <v>32287.854911999901</v>
      </c>
    </row>
    <row r="4238" spans="1:5" x14ac:dyDescent="0.25">
      <c r="A4238">
        <v>8.5428400000000002E-2</v>
      </c>
      <c r="B4238">
        <v>32295.227889000002</v>
      </c>
      <c r="D4238">
        <v>8.5428400000000002E-2</v>
      </c>
      <c r="E4238">
        <v>32295.232308999901</v>
      </c>
    </row>
    <row r="4239" spans="1:5" x14ac:dyDescent="0.25">
      <c r="A4239">
        <v>8.5448399999999994E-2</v>
      </c>
      <c r="B4239">
        <v>32302.613464999999</v>
      </c>
      <c r="D4239">
        <v>8.5448399999999994E-2</v>
      </c>
      <c r="E4239">
        <v>32302.619785999901</v>
      </c>
    </row>
    <row r="4240" spans="1:5" x14ac:dyDescent="0.25">
      <c r="A4240">
        <v>8.54684E-2</v>
      </c>
      <c r="B4240">
        <v>32309.893752</v>
      </c>
      <c r="D4240">
        <v>8.54684E-2</v>
      </c>
      <c r="E4240">
        <v>32309.8961639999</v>
      </c>
    </row>
    <row r="4241" spans="1:5" x14ac:dyDescent="0.25">
      <c r="A4241">
        <v>8.5488400000000006E-2</v>
      </c>
      <c r="B4241">
        <v>32317.268429</v>
      </c>
      <c r="D4241">
        <v>8.5488400000000006E-2</v>
      </c>
      <c r="E4241">
        <v>32317.273760999899</v>
      </c>
    </row>
    <row r="4242" spans="1:5" x14ac:dyDescent="0.25">
      <c r="A4242">
        <v>8.5508399999999998E-2</v>
      </c>
      <c r="B4242">
        <v>32324.455806000002</v>
      </c>
      <c r="D4242">
        <v>8.5508399999999998E-2</v>
      </c>
      <c r="E4242">
        <v>32324.6691389999</v>
      </c>
    </row>
    <row r="4243" spans="1:5" x14ac:dyDescent="0.25">
      <c r="A4243">
        <v>8.5528400000000004E-2</v>
      </c>
      <c r="B4243">
        <v>32332.053202999901</v>
      </c>
      <c r="D4243">
        <v>8.5528400000000004E-2</v>
      </c>
      <c r="E4243">
        <v>32331.9565169999</v>
      </c>
    </row>
    <row r="4244" spans="1:5" x14ac:dyDescent="0.25">
      <c r="A4244">
        <v>8.5548399999999997E-2</v>
      </c>
      <c r="B4244">
        <v>32339.419671</v>
      </c>
      <c r="D4244">
        <v>8.5548399999999997E-2</v>
      </c>
      <c r="E4244">
        <v>32339.432004999901</v>
      </c>
    </row>
    <row r="4245" spans="1:5" x14ac:dyDescent="0.25">
      <c r="A4245">
        <v>8.5568400000000003E-2</v>
      </c>
      <c r="B4245">
        <v>32346.606157999999</v>
      </c>
      <c r="D4245">
        <v>8.5568400000000003E-2</v>
      </c>
      <c r="E4245">
        <v>32346.798593999902</v>
      </c>
    </row>
    <row r="4246" spans="1:5" x14ac:dyDescent="0.25">
      <c r="A4246">
        <v>8.5588399999999995E-2</v>
      </c>
      <c r="B4246">
        <v>32354.0747459999</v>
      </c>
      <c r="D4246">
        <v>8.5588399999999995E-2</v>
      </c>
      <c r="E4246">
        <v>32353.988083</v>
      </c>
    </row>
    <row r="4247" spans="1:5" x14ac:dyDescent="0.25">
      <c r="A4247">
        <v>8.5608400000000001E-2</v>
      </c>
      <c r="B4247">
        <v>32361.381034999999</v>
      </c>
      <c r="D4247">
        <v>8.5608400000000001E-2</v>
      </c>
      <c r="E4247">
        <v>32361.394370999999</v>
      </c>
    </row>
    <row r="4248" spans="1:5" x14ac:dyDescent="0.25">
      <c r="A4248">
        <v>8.5628399999999993E-2</v>
      </c>
      <c r="B4248">
        <v>32368.738622999899</v>
      </c>
      <c r="D4248">
        <v>8.5628399999999993E-2</v>
      </c>
      <c r="E4248">
        <v>32368.7500709999</v>
      </c>
    </row>
    <row r="4249" spans="1:5" x14ac:dyDescent="0.25">
      <c r="A4249">
        <v>8.56484E-2</v>
      </c>
      <c r="B4249">
        <v>32376.095110999999</v>
      </c>
      <c r="D4249">
        <v>8.56484E-2</v>
      </c>
      <c r="E4249">
        <v>32376.130359999999</v>
      </c>
    </row>
    <row r="4250" spans="1:5" x14ac:dyDescent="0.25">
      <c r="A4250">
        <v>8.5668400000000006E-2</v>
      </c>
      <c r="B4250">
        <v>32383.5226</v>
      </c>
      <c r="D4250">
        <v>8.5668400000000006E-2</v>
      </c>
      <c r="E4250">
        <v>32383.507159000001</v>
      </c>
    </row>
    <row r="4251" spans="1:5" x14ac:dyDescent="0.25">
      <c r="A4251">
        <v>8.5688399999999998E-2</v>
      </c>
      <c r="B4251">
        <v>32390.768099000001</v>
      </c>
      <c r="D4251">
        <v>8.5688399999999998E-2</v>
      </c>
      <c r="E4251">
        <v>32390.895458999999</v>
      </c>
    </row>
    <row r="4252" spans="1:5" x14ac:dyDescent="0.25">
      <c r="A4252">
        <v>8.5708400000000004E-2</v>
      </c>
      <c r="B4252">
        <v>32398.0884789999</v>
      </c>
      <c r="D4252">
        <v>8.5708400000000004E-2</v>
      </c>
      <c r="E4252">
        <v>32398.191948999902</v>
      </c>
    </row>
    <row r="4253" spans="1:5" x14ac:dyDescent="0.25">
      <c r="A4253">
        <v>8.5728399999999996E-2</v>
      </c>
      <c r="B4253">
        <v>32405.564077999901</v>
      </c>
      <c r="D4253">
        <v>8.5728399999999996E-2</v>
      </c>
      <c r="E4253">
        <v>32405.459538999901</v>
      </c>
    </row>
    <row r="4254" spans="1:5" x14ac:dyDescent="0.25">
      <c r="A4254">
        <v>8.5748400000000002E-2</v>
      </c>
      <c r="B4254">
        <v>32412.841778000002</v>
      </c>
      <c r="D4254">
        <v>8.5748400000000002E-2</v>
      </c>
      <c r="E4254">
        <v>32412.934039999898</v>
      </c>
    </row>
    <row r="4255" spans="1:5" x14ac:dyDescent="0.25">
      <c r="A4255">
        <v>8.5768399999999995E-2</v>
      </c>
      <c r="B4255">
        <v>32420.228966999901</v>
      </c>
      <c r="D4255">
        <v>8.5768399999999995E-2</v>
      </c>
      <c r="E4255">
        <v>32420.3124399999</v>
      </c>
    </row>
    <row r="4256" spans="1:5" x14ac:dyDescent="0.25">
      <c r="A4256">
        <v>8.5788400000000001E-2</v>
      </c>
      <c r="B4256">
        <v>32427.605557999901</v>
      </c>
      <c r="D4256">
        <v>8.5788400000000001E-2</v>
      </c>
      <c r="E4256">
        <v>32427.633140999998</v>
      </c>
    </row>
    <row r="4257" spans="1:5" x14ac:dyDescent="0.25">
      <c r="A4257">
        <v>8.5808400000000007E-2</v>
      </c>
      <c r="B4257">
        <v>32434.905168000001</v>
      </c>
      <c r="D4257">
        <v>8.5808400000000007E-2</v>
      </c>
      <c r="E4257">
        <v>32434.988551999999</v>
      </c>
    </row>
    <row r="4258" spans="1:5" x14ac:dyDescent="0.25">
      <c r="A4258">
        <v>8.5828399999999999E-2</v>
      </c>
      <c r="B4258">
        <v>32442.240567999899</v>
      </c>
      <c r="D4258">
        <v>8.5828399999999999E-2</v>
      </c>
      <c r="E4258">
        <v>32442.266052999999</v>
      </c>
    </row>
    <row r="4259" spans="1:5" x14ac:dyDescent="0.25">
      <c r="A4259">
        <v>8.5848400000000005E-2</v>
      </c>
      <c r="B4259">
        <v>32449.648368999999</v>
      </c>
      <c r="D4259">
        <v>8.5848400000000005E-2</v>
      </c>
      <c r="E4259">
        <v>32449.663554999999</v>
      </c>
    </row>
    <row r="4260" spans="1:5" x14ac:dyDescent="0.25">
      <c r="A4260">
        <v>8.5868399999999998E-2</v>
      </c>
      <c r="B4260">
        <v>32457.03656</v>
      </c>
      <c r="D4260">
        <v>8.5868399999999998E-2</v>
      </c>
      <c r="E4260">
        <v>32457.121256999999</v>
      </c>
    </row>
    <row r="4261" spans="1:5" x14ac:dyDescent="0.25">
      <c r="A4261">
        <v>8.5888400000000004E-2</v>
      </c>
      <c r="B4261">
        <v>32464.414160999899</v>
      </c>
      <c r="D4261">
        <v>8.5888400000000004E-2</v>
      </c>
      <c r="E4261">
        <v>32464.329758</v>
      </c>
    </row>
    <row r="4262" spans="1:5" x14ac:dyDescent="0.25">
      <c r="A4262">
        <v>8.5908399999999996E-2</v>
      </c>
      <c r="B4262">
        <v>32471.701872000001</v>
      </c>
      <c r="D4262">
        <v>8.5908399999999996E-2</v>
      </c>
      <c r="E4262">
        <v>32471.766161</v>
      </c>
    </row>
    <row r="4263" spans="1:5" x14ac:dyDescent="0.25">
      <c r="A4263">
        <v>8.5928400000000002E-2</v>
      </c>
      <c r="B4263">
        <v>32478.948273999998</v>
      </c>
      <c r="D4263">
        <v>8.5928400000000002E-2</v>
      </c>
      <c r="E4263">
        <v>32479.085782999999</v>
      </c>
    </row>
    <row r="4264" spans="1:5" x14ac:dyDescent="0.25">
      <c r="A4264">
        <v>8.5948399999999994E-2</v>
      </c>
      <c r="B4264">
        <v>32486.4478759999</v>
      </c>
      <c r="D4264">
        <v>8.5948399999999994E-2</v>
      </c>
      <c r="E4264">
        <v>32486.3503849999</v>
      </c>
    </row>
    <row r="4265" spans="1:5" x14ac:dyDescent="0.25">
      <c r="A4265">
        <v>8.59684E-2</v>
      </c>
      <c r="B4265">
        <v>32493.823488000002</v>
      </c>
      <c r="D4265">
        <v>8.59684E-2</v>
      </c>
      <c r="E4265">
        <v>32493.848988000002</v>
      </c>
    </row>
    <row r="4266" spans="1:5" x14ac:dyDescent="0.25">
      <c r="A4266">
        <v>8.5988400000000006E-2</v>
      </c>
      <c r="B4266">
        <v>32501.231889999999</v>
      </c>
      <c r="D4266">
        <v>8.5988400000000006E-2</v>
      </c>
      <c r="E4266">
        <v>32501.217500999999</v>
      </c>
    </row>
    <row r="4267" spans="1:5" x14ac:dyDescent="0.25">
      <c r="A4267">
        <v>8.6008399999999999E-2</v>
      </c>
      <c r="B4267">
        <v>32508.499292</v>
      </c>
      <c r="D4267">
        <v>8.6008399999999999E-2</v>
      </c>
      <c r="E4267">
        <v>32508.483014000001</v>
      </c>
    </row>
    <row r="4268" spans="1:5" x14ac:dyDescent="0.25">
      <c r="A4268">
        <v>8.6028400000000005E-2</v>
      </c>
      <c r="B4268">
        <v>32515.877105</v>
      </c>
      <c r="D4268">
        <v>8.6028400000000005E-2</v>
      </c>
      <c r="E4268">
        <v>32515.781528</v>
      </c>
    </row>
    <row r="4269" spans="1:5" x14ac:dyDescent="0.25">
      <c r="A4269">
        <v>8.6048399999999997E-2</v>
      </c>
      <c r="B4269">
        <v>32523.175517999902</v>
      </c>
      <c r="D4269">
        <v>8.6048399999999997E-2</v>
      </c>
      <c r="E4269">
        <v>32523.258031000001</v>
      </c>
    </row>
    <row r="4270" spans="1:5" x14ac:dyDescent="0.25">
      <c r="A4270">
        <v>8.6068400000000003E-2</v>
      </c>
      <c r="B4270">
        <v>32530.521140999899</v>
      </c>
      <c r="D4270">
        <v>8.6068400000000003E-2</v>
      </c>
      <c r="E4270">
        <v>32530.545764999901</v>
      </c>
    </row>
    <row r="4271" spans="1:5" x14ac:dyDescent="0.25">
      <c r="A4271">
        <v>8.6088399999999995E-2</v>
      </c>
      <c r="B4271">
        <v>32538.018744000001</v>
      </c>
      <c r="D4271">
        <v>8.6088399999999995E-2</v>
      </c>
      <c r="E4271">
        <v>32537.924368999898</v>
      </c>
    </row>
    <row r="4272" spans="1:5" x14ac:dyDescent="0.25">
      <c r="A4272">
        <v>8.6108400000000002E-2</v>
      </c>
      <c r="B4272">
        <v>32545.307257999899</v>
      </c>
      <c r="D4272">
        <v>8.6108400000000002E-2</v>
      </c>
      <c r="E4272">
        <v>32545.311983</v>
      </c>
    </row>
    <row r="4273" spans="1:5" x14ac:dyDescent="0.25">
      <c r="A4273">
        <v>8.6128399999999994E-2</v>
      </c>
      <c r="B4273">
        <v>32552.583860999999</v>
      </c>
      <c r="D4273">
        <v>8.6128399999999994E-2</v>
      </c>
      <c r="E4273">
        <v>32552.5605079999</v>
      </c>
    </row>
    <row r="4274" spans="1:5" x14ac:dyDescent="0.25">
      <c r="A4274">
        <v>8.61484E-2</v>
      </c>
      <c r="B4274">
        <v>32559.9612950999</v>
      </c>
      <c r="D4274">
        <v>8.61484E-2</v>
      </c>
      <c r="E4274">
        <v>32559.970122199898</v>
      </c>
    </row>
    <row r="4275" spans="1:5" x14ac:dyDescent="0.25">
      <c r="A4275">
        <v>8.6168400000000006E-2</v>
      </c>
      <c r="B4275">
        <v>32567.440999099999</v>
      </c>
      <c r="D4275">
        <v>8.6168400000000006E-2</v>
      </c>
      <c r="E4275">
        <v>32567.335547099901</v>
      </c>
    </row>
    <row r="4276" spans="1:5" x14ac:dyDescent="0.25">
      <c r="A4276">
        <v>8.6188399999999998E-2</v>
      </c>
      <c r="B4276">
        <v>32574.696513399998</v>
      </c>
      <c r="D4276">
        <v>8.6188399999999998E-2</v>
      </c>
      <c r="E4276">
        <v>32574.735162100002</v>
      </c>
    </row>
    <row r="4277" spans="1:5" x14ac:dyDescent="0.25">
      <c r="A4277">
        <v>8.6208400000000004E-2</v>
      </c>
      <c r="B4277">
        <v>32582.027237900002</v>
      </c>
      <c r="D4277">
        <v>8.6208400000000004E-2</v>
      </c>
      <c r="E4277">
        <v>32582.092987399999</v>
      </c>
    </row>
    <row r="4278" spans="1:5" x14ac:dyDescent="0.25">
      <c r="A4278">
        <v>8.6228399999999997E-2</v>
      </c>
      <c r="B4278">
        <v>32589.475752599999</v>
      </c>
      <c r="D4278">
        <v>8.6228399999999997E-2</v>
      </c>
      <c r="E4278">
        <v>32589.390312899999</v>
      </c>
    </row>
    <row r="4279" spans="1:5" x14ac:dyDescent="0.25">
      <c r="A4279">
        <v>8.6248400000000003E-2</v>
      </c>
      <c r="B4279">
        <v>32596.683387500001</v>
      </c>
      <c r="D4279">
        <v>8.6248400000000003E-2</v>
      </c>
      <c r="E4279">
        <v>32596.659028499998</v>
      </c>
    </row>
    <row r="4280" spans="1:5" x14ac:dyDescent="0.25">
      <c r="A4280">
        <v>8.6268399999999995E-2</v>
      </c>
      <c r="B4280">
        <v>32604.120892699899</v>
      </c>
      <c r="D4280">
        <v>8.6268399999999995E-2</v>
      </c>
      <c r="E4280">
        <v>32604.1365544</v>
      </c>
    </row>
    <row r="4281" spans="1:5" x14ac:dyDescent="0.25">
      <c r="A4281">
        <v>8.6288400000000001E-2</v>
      </c>
      <c r="B4281">
        <v>32611.639517999902</v>
      </c>
      <c r="D4281">
        <v>8.6288400000000001E-2</v>
      </c>
      <c r="E4281">
        <v>32611.513280499999</v>
      </c>
    </row>
    <row r="4282" spans="1:5" x14ac:dyDescent="0.25">
      <c r="A4282">
        <v>8.6308399999999993E-2</v>
      </c>
      <c r="B4282">
        <v>32618.837143500001</v>
      </c>
      <c r="D4282">
        <v>8.6308399999999993E-2</v>
      </c>
      <c r="E4282">
        <v>32618.820916799999</v>
      </c>
    </row>
    <row r="4283" spans="1:5" x14ac:dyDescent="0.25">
      <c r="A4283">
        <v>8.63284E-2</v>
      </c>
      <c r="B4283">
        <v>32626.183559299901</v>
      </c>
      <c r="D4283">
        <v>8.63284E-2</v>
      </c>
      <c r="E4283">
        <v>32626.200423299899</v>
      </c>
    </row>
    <row r="4284" spans="1:5" x14ac:dyDescent="0.25">
      <c r="A4284">
        <v>8.6348400000000006E-2</v>
      </c>
      <c r="B4284">
        <v>32633.473295200001</v>
      </c>
      <c r="D4284">
        <v>8.6348400000000006E-2</v>
      </c>
      <c r="E4284">
        <v>32633.548060000001</v>
      </c>
    </row>
    <row r="4285" spans="1:5" x14ac:dyDescent="0.25">
      <c r="A4285">
        <v>8.6368399999999998E-2</v>
      </c>
      <c r="B4285">
        <v>32640.828021379999</v>
      </c>
      <c r="D4285">
        <v>8.6368399999999998E-2</v>
      </c>
      <c r="E4285">
        <v>32640.746696969902</v>
      </c>
    </row>
    <row r="4286" spans="1:5" x14ac:dyDescent="0.25">
      <c r="A4286">
        <v>8.6388400000000004E-2</v>
      </c>
      <c r="B4286">
        <v>32648.318447743</v>
      </c>
      <c r="D4286">
        <v>8.6388400000000004E-2</v>
      </c>
      <c r="E4286">
        <v>32648.114324099901</v>
      </c>
    </row>
    <row r="4287" spans="1:5" x14ac:dyDescent="0.25">
      <c r="A4287">
        <v>8.6408399999999996E-2</v>
      </c>
      <c r="B4287">
        <v>32655.575274319999</v>
      </c>
      <c r="D4287">
        <v>8.6408399999999996E-2</v>
      </c>
      <c r="E4287">
        <v>32655.7029614399</v>
      </c>
    </row>
    <row r="4288" spans="1:5" x14ac:dyDescent="0.25">
      <c r="A4288">
        <v>8.6428400000000002E-2</v>
      </c>
      <c r="B4288">
        <v>32662.974011099999</v>
      </c>
      <c r="D4288">
        <v>8.6428400000000002E-2</v>
      </c>
      <c r="E4288">
        <v>32662.891588999999</v>
      </c>
    </row>
    <row r="4289" spans="1:5" x14ac:dyDescent="0.25">
      <c r="A4289">
        <v>8.6448399999999995E-2</v>
      </c>
      <c r="B4289">
        <v>32670.264428099901</v>
      </c>
      <c r="D4289">
        <v>8.6448399999999995E-2</v>
      </c>
      <c r="E4289">
        <v>32670.249126800001</v>
      </c>
    </row>
    <row r="4290" spans="1:5" x14ac:dyDescent="0.25">
      <c r="A4290">
        <v>8.6468400000000001E-2</v>
      </c>
      <c r="B4290">
        <v>32677.6420652999</v>
      </c>
      <c r="D4290">
        <v>8.6468400000000001E-2</v>
      </c>
      <c r="E4290">
        <v>32677.628864699898</v>
      </c>
    </row>
    <row r="4291" spans="1:5" x14ac:dyDescent="0.25">
      <c r="A4291">
        <v>8.6488399999999993E-2</v>
      </c>
      <c r="B4291">
        <v>32685.0098026999</v>
      </c>
      <c r="D4291">
        <v>8.6488399999999993E-2</v>
      </c>
      <c r="E4291">
        <v>32684.926392900001</v>
      </c>
    </row>
    <row r="4292" spans="1:5" x14ac:dyDescent="0.25">
      <c r="A4292">
        <v>8.6508399999999999E-2</v>
      </c>
      <c r="B4292">
        <v>32692.3973402999</v>
      </c>
      <c r="D4292">
        <v>8.6508399999999999E-2</v>
      </c>
      <c r="E4292">
        <v>32692.395131299902</v>
      </c>
    </row>
    <row r="4293" spans="1:5" x14ac:dyDescent="0.25">
      <c r="A4293">
        <v>8.6528400000000005E-2</v>
      </c>
      <c r="B4293">
        <v>32699.7870680999</v>
      </c>
      <c r="D4293">
        <v>8.6528400000000005E-2</v>
      </c>
      <c r="E4293">
        <v>32699.681869799999</v>
      </c>
    </row>
    <row r="4294" spans="1:5" x14ac:dyDescent="0.25">
      <c r="A4294">
        <v>8.6548399999999998E-2</v>
      </c>
      <c r="B4294">
        <v>32706.974806099999</v>
      </c>
      <c r="D4294">
        <v>8.6548399999999998E-2</v>
      </c>
      <c r="E4294">
        <v>32707.0594085999</v>
      </c>
    </row>
    <row r="4295" spans="1:5" x14ac:dyDescent="0.25">
      <c r="A4295">
        <v>8.6568400000000004E-2</v>
      </c>
      <c r="B4295">
        <v>32714.453244299901</v>
      </c>
      <c r="D4295">
        <v>8.6568400000000004E-2</v>
      </c>
      <c r="E4295">
        <v>32714.358147599902</v>
      </c>
    </row>
    <row r="4296" spans="1:5" x14ac:dyDescent="0.25">
      <c r="A4296">
        <v>8.6588399999999996E-2</v>
      </c>
      <c r="B4296">
        <v>32721.9209827999</v>
      </c>
      <c r="D4296">
        <v>8.6588399999999996E-2</v>
      </c>
      <c r="E4296">
        <v>32721.7297867999</v>
      </c>
    </row>
    <row r="4297" spans="1:5" x14ac:dyDescent="0.25">
      <c r="A4297">
        <v>8.6608400000000002E-2</v>
      </c>
      <c r="B4297">
        <v>32729.089621399999</v>
      </c>
      <c r="D4297">
        <v>8.6608400000000002E-2</v>
      </c>
      <c r="E4297">
        <v>32729.197536200001</v>
      </c>
    </row>
    <row r="4298" spans="1:5" x14ac:dyDescent="0.25">
      <c r="A4298">
        <v>8.6628399999999994E-2</v>
      </c>
      <c r="B4298">
        <v>32736.489160199901</v>
      </c>
      <c r="D4298">
        <v>8.6628399999999994E-2</v>
      </c>
      <c r="E4298">
        <v>32736.474075900001</v>
      </c>
    </row>
    <row r="4299" spans="1:5" x14ac:dyDescent="0.25">
      <c r="A4299">
        <v>8.66484E-2</v>
      </c>
      <c r="B4299">
        <v>32743.855898999998</v>
      </c>
      <c r="D4299">
        <v>8.66484E-2</v>
      </c>
      <c r="E4299">
        <v>32743.852716000001</v>
      </c>
    </row>
    <row r="4300" spans="1:5" x14ac:dyDescent="0.25">
      <c r="A4300">
        <v>8.6668400000000007E-2</v>
      </c>
      <c r="B4300">
        <v>32751.135639</v>
      </c>
      <c r="D4300">
        <v>8.6668400000000007E-2</v>
      </c>
      <c r="E4300">
        <v>32751.022555999902</v>
      </c>
    </row>
    <row r="4301" spans="1:5" x14ac:dyDescent="0.25">
      <c r="A4301">
        <v>8.6688399999999999E-2</v>
      </c>
      <c r="B4301">
        <v>32758.494078</v>
      </c>
      <c r="D4301">
        <v>8.6688399999999999E-2</v>
      </c>
      <c r="E4301">
        <v>32758.518016000002</v>
      </c>
    </row>
    <row r="4302" spans="1:5" x14ac:dyDescent="0.25">
      <c r="A4302">
        <v>8.6708400000000005E-2</v>
      </c>
      <c r="B4302">
        <v>32766.001818000001</v>
      </c>
      <c r="D4302">
        <v>8.6708400000000005E-2</v>
      </c>
      <c r="E4302">
        <v>32765.887766</v>
      </c>
    </row>
    <row r="4303" spans="1:5" x14ac:dyDescent="0.25">
      <c r="A4303">
        <v>8.6728399999999997E-2</v>
      </c>
      <c r="B4303">
        <v>32773.269656999997</v>
      </c>
      <c r="D4303">
        <v>8.6728399999999997E-2</v>
      </c>
      <c r="E4303">
        <v>32773.278507000003</v>
      </c>
    </row>
    <row r="4304" spans="1:5" x14ac:dyDescent="0.25">
      <c r="A4304">
        <v>8.6748400000000003E-2</v>
      </c>
      <c r="B4304">
        <v>32780.548207999898</v>
      </c>
      <c r="D4304">
        <v>8.6748400000000003E-2</v>
      </c>
      <c r="E4304">
        <v>32780.634248000002</v>
      </c>
    </row>
    <row r="4305" spans="1:5" x14ac:dyDescent="0.25">
      <c r="A4305">
        <v>8.6768399999999996E-2</v>
      </c>
      <c r="B4305">
        <v>32787.916967999998</v>
      </c>
      <c r="D4305">
        <v>8.6768399999999996E-2</v>
      </c>
      <c r="E4305">
        <v>32788.014798999997</v>
      </c>
    </row>
    <row r="4306" spans="1:5" x14ac:dyDescent="0.25">
      <c r="A4306">
        <v>8.6788400000000002E-2</v>
      </c>
      <c r="B4306">
        <v>32795.324607999901</v>
      </c>
      <c r="D4306">
        <v>8.6788400000000002E-2</v>
      </c>
      <c r="E4306">
        <v>32795.31366</v>
      </c>
    </row>
    <row r="4307" spans="1:5" x14ac:dyDescent="0.25">
      <c r="A4307">
        <v>8.6808399999999994E-2</v>
      </c>
      <c r="B4307">
        <v>32802.684358999897</v>
      </c>
      <c r="D4307">
        <v>8.6808399999999994E-2</v>
      </c>
      <c r="E4307">
        <v>32802.702311999899</v>
      </c>
    </row>
    <row r="4308" spans="1:5" x14ac:dyDescent="0.25">
      <c r="A4308">
        <v>8.68284E-2</v>
      </c>
      <c r="B4308">
        <v>32810.072899999999</v>
      </c>
      <c r="D4308">
        <v>8.68284E-2</v>
      </c>
      <c r="E4308">
        <v>32810.078052999997</v>
      </c>
    </row>
    <row r="4309" spans="1:5" x14ac:dyDescent="0.25">
      <c r="A4309">
        <v>8.6848400000000006E-2</v>
      </c>
      <c r="B4309">
        <v>32817.331761000001</v>
      </c>
      <c r="D4309">
        <v>8.6848400000000006E-2</v>
      </c>
      <c r="E4309">
        <v>32817.449614999998</v>
      </c>
    </row>
    <row r="4310" spans="1:5" x14ac:dyDescent="0.25">
      <c r="A4310">
        <v>8.6868399999999998E-2</v>
      </c>
      <c r="B4310">
        <v>32824.730611999999</v>
      </c>
      <c r="D4310">
        <v>8.6868399999999998E-2</v>
      </c>
      <c r="E4310">
        <v>32824.708366999999</v>
      </c>
    </row>
    <row r="4311" spans="1:5" x14ac:dyDescent="0.25">
      <c r="A4311">
        <v>8.6888400000000005E-2</v>
      </c>
      <c r="B4311">
        <v>32832.098153999999</v>
      </c>
      <c r="D4311">
        <v>8.6888400000000005E-2</v>
      </c>
      <c r="E4311">
        <v>32832.096139000001</v>
      </c>
    </row>
    <row r="4312" spans="1:5" x14ac:dyDescent="0.25">
      <c r="A4312">
        <v>8.6908399999999997E-2</v>
      </c>
      <c r="B4312">
        <v>32839.358824999901</v>
      </c>
      <c r="D4312">
        <v>8.6908399999999997E-2</v>
      </c>
      <c r="E4312">
        <v>32839.465781999897</v>
      </c>
    </row>
    <row r="4313" spans="1:5" x14ac:dyDescent="0.25">
      <c r="A4313">
        <v>8.6928400000000003E-2</v>
      </c>
      <c r="B4313">
        <v>32846.846567000001</v>
      </c>
      <c r="D4313">
        <v>8.6928400000000003E-2</v>
      </c>
      <c r="E4313">
        <v>32846.754444999897</v>
      </c>
    </row>
    <row r="4314" spans="1:5" x14ac:dyDescent="0.25">
      <c r="A4314">
        <v>8.6948399999999995E-2</v>
      </c>
      <c r="B4314">
        <v>32854.165319</v>
      </c>
      <c r="D4314">
        <v>8.6948399999999995E-2</v>
      </c>
      <c r="E4314">
        <v>32854.224096999998</v>
      </c>
    </row>
    <row r="4315" spans="1:5" x14ac:dyDescent="0.25">
      <c r="A4315">
        <v>8.6968400000000001E-2</v>
      </c>
      <c r="B4315">
        <v>32861.384982000003</v>
      </c>
      <c r="D4315">
        <v>8.6968400000000001E-2</v>
      </c>
      <c r="E4315">
        <v>32861.611061000003</v>
      </c>
    </row>
    <row r="4316" spans="1:5" x14ac:dyDescent="0.25">
      <c r="A4316">
        <v>8.6988399999999994E-2</v>
      </c>
      <c r="B4316">
        <v>32868.890833999998</v>
      </c>
      <c r="D4316">
        <v>8.6988399999999994E-2</v>
      </c>
      <c r="E4316">
        <v>32868.772724000002</v>
      </c>
    </row>
    <row r="4317" spans="1:5" x14ac:dyDescent="0.25">
      <c r="A4317">
        <v>8.70084E-2</v>
      </c>
      <c r="B4317">
        <v>32876.252396999997</v>
      </c>
      <c r="D4317">
        <v>8.70084E-2</v>
      </c>
      <c r="E4317">
        <v>32876.181677</v>
      </c>
    </row>
    <row r="4318" spans="1:5" x14ac:dyDescent="0.25">
      <c r="A4318">
        <v>8.7028400000000006E-2</v>
      </c>
      <c r="B4318">
        <v>32883.550249999898</v>
      </c>
      <c r="D4318">
        <v>8.7028400000000006E-2</v>
      </c>
      <c r="E4318">
        <v>32883.548041000002</v>
      </c>
    </row>
    <row r="4319" spans="1:5" x14ac:dyDescent="0.25">
      <c r="A4319">
        <v>8.7048399999999998E-2</v>
      </c>
      <c r="B4319">
        <v>32890.850922999998</v>
      </c>
      <c r="D4319">
        <v>8.7048399999999998E-2</v>
      </c>
      <c r="E4319">
        <v>32890.907014999997</v>
      </c>
    </row>
    <row r="4320" spans="1:5" x14ac:dyDescent="0.25">
      <c r="A4320">
        <v>8.7068400000000004E-2</v>
      </c>
      <c r="B4320">
        <v>32898.289775999998</v>
      </c>
      <c r="D4320">
        <v>8.7068400000000004E-2</v>
      </c>
      <c r="E4320">
        <v>32898.295679000003</v>
      </c>
    </row>
    <row r="4321" spans="1:5" x14ac:dyDescent="0.25">
      <c r="A4321">
        <v>8.7088399999999996E-2</v>
      </c>
      <c r="B4321">
        <v>32905.579239999999</v>
      </c>
      <c r="D4321">
        <v>8.7088399999999996E-2</v>
      </c>
      <c r="E4321">
        <v>32905.686442999999</v>
      </c>
    </row>
    <row r="4322" spans="1:5" x14ac:dyDescent="0.25">
      <c r="A4322">
        <v>8.7108400000000002E-2</v>
      </c>
      <c r="B4322">
        <v>32912.858102999999</v>
      </c>
      <c r="D4322">
        <v>8.7108400000000002E-2</v>
      </c>
      <c r="E4322">
        <v>32912.965197999998</v>
      </c>
    </row>
    <row r="4323" spans="1:5" x14ac:dyDescent="0.25">
      <c r="A4323">
        <v>8.7128399999999995E-2</v>
      </c>
      <c r="B4323">
        <v>32920.444776999997</v>
      </c>
      <c r="D4323">
        <v>8.7128399999999995E-2</v>
      </c>
      <c r="E4323">
        <v>32920.256971999901</v>
      </c>
    </row>
    <row r="4324" spans="1:5" x14ac:dyDescent="0.25">
      <c r="A4324">
        <v>8.7148400000000001E-2</v>
      </c>
      <c r="B4324">
        <v>32927.594620999997</v>
      </c>
      <c r="D4324">
        <v>8.7148400000000001E-2</v>
      </c>
      <c r="E4324">
        <v>32927.713646999997</v>
      </c>
    </row>
    <row r="4325" spans="1:5" x14ac:dyDescent="0.25">
      <c r="A4325">
        <v>8.7168399999999993E-2</v>
      </c>
      <c r="B4325">
        <v>32934.983396000003</v>
      </c>
      <c r="D4325">
        <v>8.7168399999999993E-2</v>
      </c>
      <c r="E4325">
        <v>32935.080411999901</v>
      </c>
    </row>
    <row r="4326" spans="1:5" x14ac:dyDescent="0.25">
      <c r="A4326">
        <v>8.7188399999999999E-2</v>
      </c>
      <c r="B4326">
        <v>32942.482069999998</v>
      </c>
      <c r="D4326">
        <v>8.7188399999999999E-2</v>
      </c>
      <c r="E4326">
        <v>32942.371178000001</v>
      </c>
    </row>
    <row r="4327" spans="1:5" x14ac:dyDescent="0.25">
      <c r="A4327">
        <v>8.7208400000000005E-2</v>
      </c>
      <c r="B4327">
        <v>32949.651834999997</v>
      </c>
      <c r="D4327">
        <v>8.7208400000000005E-2</v>
      </c>
      <c r="E4327">
        <v>32949.7391529999</v>
      </c>
    </row>
    <row r="4328" spans="1:5" x14ac:dyDescent="0.25">
      <c r="A4328">
        <v>8.7228399999999998E-2</v>
      </c>
      <c r="B4328">
        <v>32957.113400000002</v>
      </c>
      <c r="D4328">
        <v>8.7228399999999998E-2</v>
      </c>
      <c r="E4328">
        <v>32956.988829000002</v>
      </c>
    </row>
    <row r="4329" spans="1:5" x14ac:dyDescent="0.25">
      <c r="A4329">
        <v>8.7248400000000004E-2</v>
      </c>
      <c r="B4329">
        <v>32964.342375</v>
      </c>
      <c r="D4329">
        <v>8.7248400000000004E-2</v>
      </c>
      <c r="E4329">
        <v>32964.538594999998</v>
      </c>
    </row>
    <row r="4330" spans="1:5" x14ac:dyDescent="0.25">
      <c r="A4330">
        <v>8.7268399999999996E-2</v>
      </c>
      <c r="B4330">
        <v>32971.799039999998</v>
      </c>
      <c r="D4330">
        <v>8.7268399999999996E-2</v>
      </c>
      <c r="E4330">
        <v>32971.868270999999</v>
      </c>
    </row>
    <row r="4331" spans="1:5" x14ac:dyDescent="0.25">
      <c r="A4331">
        <v>8.7288400000000002E-2</v>
      </c>
      <c r="B4331">
        <v>32979.140015999903</v>
      </c>
      <c r="D4331">
        <v>8.7288400000000002E-2</v>
      </c>
      <c r="E4331">
        <v>32979.008156999997</v>
      </c>
    </row>
    <row r="4332" spans="1:5" x14ac:dyDescent="0.25">
      <c r="A4332">
        <v>8.7308399999999994E-2</v>
      </c>
      <c r="B4332">
        <v>32986.478590999999</v>
      </c>
      <c r="D4332">
        <v>8.7308399999999994E-2</v>
      </c>
      <c r="E4332">
        <v>32986.555833999999</v>
      </c>
    </row>
    <row r="4333" spans="1:5" x14ac:dyDescent="0.25">
      <c r="A4333">
        <v>8.73284E-2</v>
      </c>
      <c r="B4333">
        <v>32993.896466999999</v>
      </c>
      <c r="D4333">
        <v>8.73284E-2</v>
      </c>
      <c r="E4333">
        <v>32993.785609999999</v>
      </c>
    </row>
    <row r="4334" spans="1:5" x14ac:dyDescent="0.25">
      <c r="A4334">
        <v>8.7348400000000007E-2</v>
      </c>
      <c r="B4334">
        <v>33001.147233000003</v>
      </c>
      <c r="D4334">
        <v>8.7348400000000007E-2</v>
      </c>
      <c r="E4334">
        <v>33001.223487000003</v>
      </c>
    </row>
    <row r="4335" spans="1:5" x14ac:dyDescent="0.25">
      <c r="A4335">
        <v>8.7368399999999999E-2</v>
      </c>
      <c r="B4335">
        <v>33008.586109999997</v>
      </c>
      <c r="D4335">
        <v>8.7368399999999999E-2</v>
      </c>
      <c r="E4335">
        <v>33008.674354000002</v>
      </c>
    </row>
    <row r="4336" spans="1:5" x14ac:dyDescent="0.25">
      <c r="A4336">
        <v>8.7388400000000005E-2</v>
      </c>
      <c r="B4336">
        <v>33015.823686000003</v>
      </c>
      <c r="D4336">
        <v>8.7388400000000005E-2</v>
      </c>
      <c r="E4336">
        <v>33015.885141999999</v>
      </c>
    </row>
    <row r="4337" spans="1:5" x14ac:dyDescent="0.25">
      <c r="A4337">
        <v>8.7408399999999997E-2</v>
      </c>
      <c r="B4337">
        <v>33023.263572999902</v>
      </c>
      <c r="D4337">
        <v>8.7408399999999997E-2</v>
      </c>
      <c r="E4337">
        <v>33023.233828999997</v>
      </c>
    </row>
    <row r="4338" spans="1:5" x14ac:dyDescent="0.25">
      <c r="A4338">
        <v>8.7428400000000003E-2</v>
      </c>
      <c r="B4338">
        <v>33030.703350000003</v>
      </c>
      <c r="D4338">
        <v>8.7428400000000003E-2</v>
      </c>
      <c r="E4338">
        <v>33030.582506999999</v>
      </c>
    </row>
    <row r="4339" spans="1:5" x14ac:dyDescent="0.25">
      <c r="A4339">
        <v>8.7448399999999996E-2</v>
      </c>
      <c r="B4339">
        <v>33037.842227000001</v>
      </c>
      <c r="D4339">
        <v>8.7448399999999996E-2</v>
      </c>
      <c r="E4339">
        <v>33038.102494999999</v>
      </c>
    </row>
    <row r="4340" spans="1:5" x14ac:dyDescent="0.25">
      <c r="A4340">
        <v>8.7468400000000002E-2</v>
      </c>
      <c r="B4340">
        <v>33045.370903999901</v>
      </c>
      <c r="D4340">
        <v>8.7468400000000002E-2</v>
      </c>
      <c r="E4340">
        <v>33045.343272999999</v>
      </c>
    </row>
    <row r="4341" spans="1:5" x14ac:dyDescent="0.25">
      <c r="A4341">
        <v>8.7488399999999994E-2</v>
      </c>
      <c r="B4341">
        <v>33052.723801</v>
      </c>
      <c r="D4341">
        <v>8.7488399999999994E-2</v>
      </c>
      <c r="E4341">
        <v>33052.570150999898</v>
      </c>
    </row>
    <row r="4342" spans="1:5" x14ac:dyDescent="0.25">
      <c r="A4342">
        <v>8.75084E-2</v>
      </c>
      <c r="B4342">
        <v>33059.950569000001</v>
      </c>
      <c r="D4342">
        <v>8.75084E-2</v>
      </c>
      <c r="E4342">
        <v>33060.120849999999</v>
      </c>
    </row>
    <row r="4343" spans="1:5" x14ac:dyDescent="0.25">
      <c r="A4343">
        <v>8.7528400000000006E-2</v>
      </c>
      <c r="B4343">
        <v>33067.481446999896</v>
      </c>
      <c r="D4343">
        <v>8.7528400000000006E-2</v>
      </c>
      <c r="E4343">
        <v>33067.270827999899</v>
      </c>
    </row>
    <row r="4344" spans="1:5" x14ac:dyDescent="0.25">
      <c r="A4344">
        <v>8.7548399999999998E-2</v>
      </c>
      <c r="B4344">
        <v>33074.710134999899</v>
      </c>
      <c r="D4344">
        <v>8.7548399999999998E-2</v>
      </c>
      <c r="E4344">
        <v>33074.600527000002</v>
      </c>
    </row>
    <row r="4345" spans="1:5" x14ac:dyDescent="0.25">
      <c r="A4345">
        <v>8.7568400000000005E-2</v>
      </c>
      <c r="B4345">
        <v>33082.171112999997</v>
      </c>
      <c r="D4345">
        <v>8.7568400000000005E-2</v>
      </c>
      <c r="E4345">
        <v>33082.239415999997</v>
      </c>
    </row>
    <row r="4346" spans="1:5" x14ac:dyDescent="0.25">
      <c r="A4346">
        <v>8.7588399999999997E-2</v>
      </c>
      <c r="B4346">
        <v>33089.389012</v>
      </c>
      <c r="D4346">
        <v>8.7588399999999997E-2</v>
      </c>
      <c r="E4346">
        <v>33089.367306</v>
      </c>
    </row>
    <row r="4347" spans="1:5" x14ac:dyDescent="0.25">
      <c r="A4347">
        <v>8.7608400000000003E-2</v>
      </c>
      <c r="B4347">
        <v>33096.749699999898</v>
      </c>
      <c r="D4347">
        <v>8.7608400000000003E-2</v>
      </c>
      <c r="E4347">
        <v>33096.828094999997</v>
      </c>
    </row>
    <row r="4348" spans="1:5" x14ac:dyDescent="0.25">
      <c r="A4348">
        <v>8.7628399999999995E-2</v>
      </c>
      <c r="B4348">
        <v>33104.289589</v>
      </c>
      <c r="D4348">
        <v>8.7628399999999995E-2</v>
      </c>
      <c r="E4348">
        <v>33104.047885</v>
      </c>
    </row>
    <row r="4349" spans="1:5" x14ac:dyDescent="0.25">
      <c r="A4349">
        <v>8.7648400000000001E-2</v>
      </c>
      <c r="B4349">
        <v>33111.398278000001</v>
      </c>
      <c r="D4349">
        <v>8.7648400000000001E-2</v>
      </c>
      <c r="E4349">
        <v>33111.477585000001</v>
      </c>
    </row>
    <row r="4350" spans="1:5" x14ac:dyDescent="0.25">
      <c r="A4350">
        <v>8.7668399999999994E-2</v>
      </c>
      <c r="B4350">
        <v>33118.978258000003</v>
      </c>
      <c r="D4350">
        <v>8.7668399999999994E-2</v>
      </c>
      <c r="E4350">
        <v>33118.946564999897</v>
      </c>
    </row>
    <row r="4351" spans="1:5" x14ac:dyDescent="0.25">
      <c r="A4351">
        <v>8.76884E-2</v>
      </c>
      <c r="B4351">
        <v>33126.286956999997</v>
      </c>
      <c r="D4351">
        <v>8.76884E-2</v>
      </c>
      <c r="E4351">
        <v>33126.168375000001</v>
      </c>
    </row>
    <row r="4352" spans="1:5" x14ac:dyDescent="0.25">
      <c r="A4352">
        <v>8.7708400000000006E-2</v>
      </c>
      <c r="B4352">
        <v>33133.416846999899</v>
      </c>
      <c r="D4352">
        <v>8.7708400000000006E-2</v>
      </c>
      <c r="E4352">
        <v>33133.687265</v>
      </c>
    </row>
    <row r="4353" spans="1:5" x14ac:dyDescent="0.25">
      <c r="A4353">
        <v>8.7728399999999998E-2</v>
      </c>
      <c r="B4353">
        <v>33140.878536999997</v>
      </c>
      <c r="D4353">
        <v>8.7728399999999998E-2</v>
      </c>
      <c r="E4353">
        <v>33140.955055999999</v>
      </c>
    </row>
    <row r="4354" spans="1:5" x14ac:dyDescent="0.25">
      <c r="A4354">
        <v>8.7748400000000004E-2</v>
      </c>
      <c r="B4354">
        <v>33148.297437000001</v>
      </c>
      <c r="D4354">
        <v>8.7748400000000004E-2</v>
      </c>
      <c r="E4354">
        <v>33148.155946999897</v>
      </c>
    </row>
    <row r="4355" spans="1:5" x14ac:dyDescent="0.25">
      <c r="A4355">
        <v>8.7768399999999996E-2</v>
      </c>
      <c r="B4355">
        <v>33155.627437000003</v>
      </c>
      <c r="D4355">
        <v>8.7768399999999996E-2</v>
      </c>
      <c r="E4355">
        <v>33155.794758000004</v>
      </c>
    </row>
    <row r="4356" spans="1:5" x14ac:dyDescent="0.25">
      <c r="A4356">
        <v>8.7788400000000003E-2</v>
      </c>
      <c r="B4356">
        <v>33162.967317000002</v>
      </c>
      <c r="D4356">
        <v>8.7788400000000003E-2</v>
      </c>
      <c r="E4356">
        <v>33162.955758999997</v>
      </c>
    </row>
    <row r="4357" spans="1:5" x14ac:dyDescent="0.25">
      <c r="A4357">
        <v>8.7808399999999995E-2</v>
      </c>
      <c r="B4357">
        <v>33170.298117999999</v>
      </c>
      <c r="D4357">
        <v>8.7808399999999995E-2</v>
      </c>
      <c r="E4357">
        <v>33170.365651</v>
      </c>
    </row>
    <row r="4358" spans="1:5" x14ac:dyDescent="0.25">
      <c r="A4358">
        <v>8.7828400000000001E-2</v>
      </c>
      <c r="B4358">
        <v>33177.636929</v>
      </c>
      <c r="D4358">
        <v>8.7828400000000001E-2</v>
      </c>
      <c r="E4358">
        <v>33177.716461999997</v>
      </c>
    </row>
    <row r="4359" spans="1:5" x14ac:dyDescent="0.25">
      <c r="A4359">
        <v>8.7848399999999993E-2</v>
      </c>
      <c r="B4359">
        <v>33184.967019999996</v>
      </c>
      <c r="D4359">
        <v>8.7848399999999993E-2</v>
      </c>
      <c r="E4359">
        <v>33184.955364000001</v>
      </c>
    </row>
    <row r="4360" spans="1:5" x14ac:dyDescent="0.25">
      <c r="A4360">
        <v>8.7868399999999999E-2</v>
      </c>
      <c r="B4360">
        <v>33192.526710999999</v>
      </c>
      <c r="D4360">
        <v>8.7868399999999999E-2</v>
      </c>
      <c r="E4360">
        <v>33192.475176</v>
      </c>
    </row>
    <row r="4361" spans="1:5" x14ac:dyDescent="0.25">
      <c r="A4361">
        <v>8.7888400000000005E-2</v>
      </c>
      <c r="B4361">
        <v>33199.745722</v>
      </c>
      <c r="D4361">
        <v>8.7888400000000005E-2</v>
      </c>
      <c r="E4361">
        <v>33199.716068000002</v>
      </c>
    </row>
    <row r="4362" spans="1:5" x14ac:dyDescent="0.25">
      <c r="A4362">
        <v>8.7908399999999998E-2</v>
      </c>
      <c r="B4362">
        <v>33206.986323999998</v>
      </c>
      <c r="D4362">
        <v>8.7908399999999998E-2</v>
      </c>
      <c r="E4362">
        <v>33207.144960999998</v>
      </c>
    </row>
    <row r="4363" spans="1:5" x14ac:dyDescent="0.25">
      <c r="A4363">
        <v>8.7928400000000004E-2</v>
      </c>
      <c r="B4363">
        <v>33214.424416000002</v>
      </c>
      <c r="D4363">
        <v>8.7928400000000004E-2</v>
      </c>
      <c r="E4363">
        <v>33214.495782999998</v>
      </c>
    </row>
    <row r="4364" spans="1:5" x14ac:dyDescent="0.25">
      <c r="A4364">
        <v>8.7948399999999996E-2</v>
      </c>
      <c r="B4364">
        <v>33221.756128000001</v>
      </c>
      <c r="D4364">
        <v>8.7948399999999996E-2</v>
      </c>
      <c r="E4364">
        <v>33221.725685999903</v>
      </c>
    </row>
    <row r="4365" spans="1:5" x14ac:dyDescent="0.25">
      <c r="A4365">
        <v>8.7968400000000002E-2</v>
      </c>
      <c r="B4365">
        <v>33229.1962299999</v>
      </c>
      <c r="D4365">
        <v>8.7968400000000002E-2</v>
      </c>
      <c r="E4365">
        <v>33229.265698999901</v>
      </c>
    </row>
    <row r="4366" spans="1:5" x14ac:dyDescent="0.25">
      <c r="A4366">
        <v>8.7988399999999994E-2</v>
      </c>
      <c r="B4366">
        <v>33236.525942</v>
      </c>
      <c r="D4366">
        <v>8.7988399999999994E-2</v>
      </c>
      <c r="E4366">
        <v>33236.506602000001</v>
      </c>
    </row>
    <row r="4367" spans="1:5" x14ac:dyDescent="0.25">
      <c r="A4367">
        <v>8.8008400000000001E-2</v>
      </c>
      <c r="B4367">
        <v>33243.756844999902</v>
      </c>
      <c r="D4367">
        <v>8.8008400000000001E-2</v>
      </c>
      <c r="E4367">
        <v>33243.917516000001</v>
      </c>
    </row>
    <row r="4368" spans="1:5" x14ac:dyDescent="0.25">
      <c r="A4368">
        <v>8.8028400000000007E-2</v>
      </c>
      <c r="B4368">
        <v>33251.196857000003</v>
      </c>
      <c r="D4368">
        <v>8.8028400000000007E-2</v>
      </c>
      <c r="E4368">
        <v>33251.166229000002</v>
      </c>
    </row>
    <row r="4369" spans="1:5" x14ac:dyDescent="0.25">
      <c r="A4369">
        <v>8.8048399999999999E-2</v>
      </c>
      <c r="B4369">
        <v>33258.625559999899</v>
      </c>
      <c r="D4369">
        <v>8.8048399999999999E-2</v>
      </c>
      <c r="E4369">
        <v>33258.5041329999</v>
      </c>
    </row>
    <row r="4370" spans="1:5" x14ac:dyDescent="0.25">
      <c r="A4370">
        <v>8.8068400000000005E-2</v>
      </c>
      <c r="B4370">
        <v>33265.967672999999</v>
      </c>
      <c r="D4370">
        <v>8.8068400000000005E-2</v>
      </c>
      <c r="E4370">
        <v>33266.014147000002</v>
      </c>
    </row>
    <row r="4371" spans="1:5" x14ac:dyDescent="0.25">
      <c r="A4371">
        <v>8.8088399999999997E-2</v>
      </c>
      <c r="B4371">
        <v>33273.297366999999</v>
      </c>
      <c r="D4371">
        <v>8.8088399999999997E-2</v>
      </c>
      <c r="E4371">
        <v>33273.154961</v>
      </c>
    </row>
    <row r="4372" spans="1:5" x14ac:dyDescent="0.25">
      <c r="A4372">
        <v>8.8108400000000003E-2</v>
      </c>
      <c r="B4372">
        <v>33280.527399999897</v>
      </c>
      <c r="D4372">
        <v>8.8108400000000003E-2</v>
      </c>
      <c r="E4372">
        <v>33280.688074999998</v>
      </c>
    </row>
    <row r="4373" spans="1:5" x14ac:dyDescent="0.25">
      <c r="A4373">
        <v>8.8128399999999996E-2</v>
      </c>
      <c r="B4373">
        <v>33287.886204000002</v>
      </c>
      <c r="D4373">
        <v>8.8128399999999996E-2</v>
      </c>
      <c r="E4373">
        <v>33288.035790000002</v>
      </c>
    </row>
    <row r="4374" spans="1:5" x14ac:dyDescent="0.25">
      <c r="A4374">
        <v>8.8148400000000002E-2</v>
      </c>
      <c r="B4374">
        <v>33295.387218000003</v>
      </c>
      <c r="D4374">
        <v>8.8148400000000002E-2</v>
      </c>
      <c r="E4374">
        <v>33295.156714999997</v>
      </c>
    </row>
    <row r="4375" spans="1:5" x14ac:dyDescent="0.25">
      <c r="A4375">
        <v>8.8168399999999994E-2</v>
      </c>
      <c r="B4375">
        <v>33302.727121999902</v>
      </c>
      <c r="D4375">
        <v>8.8168399999999994E-2</v>
      </c>
      <c r="E4375">
        <v>33302.706729999998</v>
      </c>
    </row>
    <row r="4376" spans="1:5" x14ac:dyDescent="0.25">
      <c r="A4376">
        <v>8.81884E-2</v>
      </c>
      <c r="B4376">
        <v>33310.078135999996</v>
      </c>
      <c r="D4376">
        <v>8.81884E-2</v>
      </c>
      <c r="E4376">
        <v>33310.137644999901</v>
      </c>
    </row>
    <row r="4377" spans="1:5" x14ac:dyDescent="0.25">
      <c r="A4377">
        <v>8.8208400000000006E-2</v>
      </c>
      <c r="B4377">
        <v>33317.299960999902</v>
      </c>
      <c r="D4377">
        <v>8.8208400000000006E-2</v>
      </c>
      <c r="E4377">
        <v>33317.378570000001</v>
      </c>
    </row>
    <row r="4378" spans="1:5" x14ac:dyDescent="0.25">
      <c r="A4378">
        <v>8.8228399999999998E-2</v>
      </c>
      <c r="B4378">
        <v>33324.737764999998</v>
      </c>
      <c r="D4378">
        <v>8.8228399999999998E-2</v>
      </c>
      <c r="E4378">
        <v>33324.698584999998</v>
      </c>
    </row>
    <row r="4379" spans="1:5" x14ac:dyDescent="0.25">
      <c r="A4379">
        <v>8.8248400000000005E-2</v>
      </c>
      <c r="B4379">
        <v>33332.157780000001</v>
      </c>
      <c r="D4379">
        <v>8.8248400000000005E-2</v>
      </c>
      <c r="E4379">
        <v>33332.037511000002</v>
      </c>
    </row>
    <row r="4380" spans="1:5" x14ac:dyDescent="0.25">
      <c r="A4380">
        <v>8.8268399999999997E-2</v>
      </c>
      <c r="B4380">
        <v>33339.379715000003</v>
      </c>
      <c r="D4380">
        <v>8.8268399999999997E-2</v>
      </c>
      <c r="E4380">
        <v>33339.558427000004</v>
      </c>
    </row>
    <row r="4381" spans="1:5" x14ac:dyDescent="0.25">
      <c r="A4381">
        <v>8.8288400000000003E-2</v>
      </c>
      <c r="B4381">
        <v>33346.849629999997</v>
      </c>
      <c r="D4381">
        <v>8.8288400000000003E-2</v>
      </c>
      <c r="E4381">
        <v>33346.7993529999</v>
      </c>
    </row>
    <row r="4382" spans="1:5" x14ac:dyDescent="0.25">
      <c r="A4382">
        <v>8.8308399999999995E-2</v>
      </c>
      <c r="B4382">
        <v>33354.060645999998</v>
      </c>
      <c r="D4382">
        <v>8.8308399999999995E-2</v>
      </c>
      <c r="E4382">
        <v>33354.237378999998</v>
      </c>
    </row>
    <row r="4383" spans="1:5" x14ac:dyDescent="0.25">
      <c r="A4383">
        <v>8.8328400000000001E-2</v>
      </c>
      <c r="B4383">
        <v>33361.420461000002</v>
      </c>
      <c r="D4383">
        <v>8.8328400000000001E-2</v>
      </c>
      <c r="E4383">
        <v>33361.560195999999</v>
      </c>
    </row>
    <row r="4384" spans="1:5" x14ac:dyDescent="0.25">
      <c r="A4384">
        <v>8.8348399999999994E-2</v>
      </c>
      <c r="B4384">
        <v>33368.950597000003</v>
      </c>
      <c r="D4384">
        <v>8.8348399999999994E-2</v>
      </c>
      <c r="E4384">
        <v>33368.710321999897</v>
      </c>
    </row>
    <row r="4385" spans="1:5" x14ac:dyDescent="0.25">
      <c r="A4385">
        <v>8.83684E-2</v>
      </c>
      <c r="B4385">
        <v>33376.2524129999</v>
      </c>
      <c r="D4385">
        <v>8.83684E-2</v>
      </c>
      <c r="E4385">
        <v>33376.239048999902</v>
      </c>
    </row>
    <row r="4386" spans="1:5" x14ac:dyDescent="0.25">
      <c r="A4386">
        <v>8.8388400000000006E-2</v>
      </c>
      <c r="B4386">
        <v>33383.532448999998</v>
      </c>
      <c r="D4386">
        <v>8.8388400000000006E-2</v>
      </c>
      <c r="E4386">
        <v>33383.682086000001</v>
      </c>
    </row>
    <row r="4387" spans="1:5" x14ac:dyDescent="0.25">
      <c r="A4387">
        <v>8.8408399999999998E-2</v>
      </c>
      <c r="B4387">
        <v>33390.811455999901</v>
      </c>
      <c r="D4387">
        <v>8.8408399999999998E-2</v>
      </c>
      <c r="E4387">
        <v>33390.899002999999</v>
      </c>
    </row>
    <row r="4388" spans="1:5" x14ac:dyDescent="0.25">
      <c r="A4388">
        <v>8.8428400000000004E-2</v>
      </c>
      <c r="B4388">
        <v>33398.283281999997</v>
      </c>
      <c r="D4388">
        <v>8.8428400000000004E-2</v>
      </c>
      <c r="E4388">
        <v>33398.242940999997</v>
      </c>
    </row>
    <row r="4389" spans="1:5" x14ac:dyDescent="0.25">
      <c r="A4389">
        <v>8.8448399999999996E-2</v>
      </c>
      <c r="B4389">
        <v>33405.613209000003</v>
      </c>
      <c r="D4389">
        <v>8.8448399999999996E-2</v>
      </c>
      <c r="E4389">
        <v>33405.574167999999</v>
      </c>
    </row>
    <row r="4390" spans="1:5" x14ac:dyDescent="0.25">
      <c r="A4390">
        <v>8.8468400000000003E-2</v>
      </c>
      <c r="B4390">
        <v>33412.912135999999</v>
      </c>
      <c r="D4390">
        <v>8.8468400000000003E-2</v>
      </c>
      <c r="E4390">
        <v>33412.994105999998</v>
      </c>
    </row>
    <row r="4391" spans="1:5" x14ac:dyDescent="0.25">
      <c r="A4391">
        <v>8.8488399999999995E-2</v>
      </c>
      <c r="B4391">
        <v>33420.364173000002</v>
      </c>
      <c r="D4391">
        <v>8.8488399999999995E-2</v>
      </c>
      <c r="E4391">
        <v>33420.324823999901</v>
      </c>
    </row>
    <row r="4392" spans="1:5" x14ac:dyDescent="0.25">
      <c r="A4392">
        <v>8.8508400000000001E-2</v>
      </c>
      <c r="B4392">
        <v>33427.714189999897</v>
      </c>
      <c r="D4392">
        <v>8.8508400000000001E-2</v>
      </c>
      <c r="E4392">
        <v>33427.765061999999</v>
      </c>
    </row>
    <row r="4393" spans="1:5" x14ac:dyDescent="0.25">
      <c r="A4393">
        <v>8.8528399999999993E-2</v>
      </c>
      <c r="B4393">
        <v>33434.936127999899</v>
      </c>
      <c r="D4393">
        <v>8.8528399999999993E-2</v>
      </c>
      <c r="E4393">
        <v>33435.005800999999</v>
      </c>
    </row>
    <row r="4394" spans="1:5" x14ac:dyDescent="0.25">
      <c r="A4394">
        <v>8.8548399999999999E-2</v>
      </c>
      <c r="B4394">
        <v>33442.478264999998</v>
      </c>
      <c r="D4394">
        <v>8.8548399999999999E-2</v>
      </c>
      <c r="E4394">
        <v>33442.416928999999</v>
      </c>
    </row>
    <row r="4395" spans="1:5" x14ac:dyDescent="0.25">
      <c r="A4395">
        <v>8.8568400000000005E-2</v>
      </c>
      <c r="B4395">
        <v>33449.695892999996</v>
      </c>
      <c r="D4395">
        <v>8.8568400000000005E-2</v>
      </c>
      <c r="E4395">
        <v>33449.787967999997</v>
      </c>
    </row>
    <row r="4396" spans="1:5" x14ac:dyDescent="0.25">
      <c r="A4396">
        <v>8.8588399999999998E-2</v>
      </c>
      <c r="B4396">
        <v>33457.025120999999</v>
      </c>
      <c r="D4396">
        <v>8.8588399999999998E-2</v>
      </c>
      <c r="E4396">
        <v>33457.087807000004</v>
      </c>
    </row>
    <row r="4397" spans="1:5" x14ac:dyDescent="0.25">
      <c r="A4397">
        <v>8.8608400000000004E-2</v>
      </c>
      <c r="B4397">
        <v>33464.566059999997</v>
      </c>
      <c r="D4397">
        <v>8.8608400000000004E-2</v>
      </c>
      <c r="E4397">
        <v>33464.429155999896</v>
      </c>
    </row>
    <row r="4398" spans="1:5" x14ac:dyDescent="0.25">
      <c r="A4398">
        <v>8.8628399999999996E-2</v>
      </c>
      <c r="B4398">
        <v>33471.678088000001</v>
      </c>
      <c r="D4398">
        <v>8.8628399999999996E-2</v>
      </c>
      <c r="E4398">
        <v>33471.778785000002</v>
      </c>
    </row>
    <row r="4399" spans="1:5" x14ac:dyDescent="0.25">
      <c r="A4399">
        <v>8.8648400000000002E-2</v>
      </c>
      <c r="B4399">
        <v>33479.110026999901</v>
      </c>
      <c r="D4399">
        <v>8.8648400000000002E-2</v>
      </c>
      <c r="E4399">
        <v>33479.199924999899</v>
      </c>
    </row>
    <row r="4400" spans="1:5" x14ac:dyDescent="0.25">
      <c r="A4400">
        <v>8.8668399999999994E-2</v>
      </c>
      <c r="B4400">
        <v>33486.551066</v>
      </c>
      <c r="D4400">
        <v>8.8668399999999994E-2</v>
      </c>
      <c r="E4400">
        <v>33486.520963999901</v>
      </c>
    </row>
    <row r="4401" spans="1:5" x14ac:dyDescent="0.25">
      <c r="A4401">
        <v>8.8688400000000001E-2</v>
      </c>
      <c r="B4401">
        <v>33493.790004000002</v>
      </c>
      <c r="D4401">
        <v>8.8688400000000001E-2</v>
      </c>
      <c r="E4401">
        <v>33493.8629039999</v>
      </c>
    </row>
    <row r="4402" spans="1:5" x14ac:dyDescent="0.25">
      <c r="A4402">
        <v>8.8708400000000007E-2</v>
      </c>
      <c r="B4402">
        <v>33501.213033999898</v>
      </c>
      <c r="D4402">
        <v>8.8708400000000007E-2</v>
      </c>
      <c r="E4402">
        <v>33501.171953999998</v>
      </c>
    </row>
    <row r="4403" spans="1:5" x14ac:dyDescent="0.25">
      <c r="A4403">
        <v>8.8728399999999999E-2</v>
      </c>
      <c r="B4403">
        <v>33508.483082999999</v>
      </c>
      <c r="D4403">
        <v>8.8728399999999999E-2</v>
      </c>
      <c r="E4403">
        <v>33508.514993999997</v>
      </c>
    </row>
    <row r="4404" spans="1:5" x14ac:dyDescent="0.25">
      <c r="A4404">
        <v>8.8748400000000005E-2</v>
      </c>
      <c r="B4404">
        <v>33516.095023000002</v>
      </c>
      <c r="D4404">
        <v>8.8748400000000005E-2</v>
      </c>
      <c r="E4404">
        <v>33515.957034999898</v>
      </c>
    </row>
    <row r="4405" spans="1:5" x14ac:dyDescent="0.25">
      <c r="A4405">
        <v>8.8768399999999997E-2</v>
      </c>
      <c r="B4405">
        <v>33523.215061999901</v>
      </c>
      <c r="D4405">
        <v>8.8768399999999997E-2</v>
      </c>
      <c r="E4405">
        <v>33523.366974999997</v>
      </c>
    </row>
    <row r="4406" spans="1:5" x14ac:dyDescent="0.25">
      <c r="A4406">
        <v>8.8788400000000003E-2</v>
      </c>
      <c r="B4406">
        <v>33530.544001999901</v>
      </c>
      <c r="D4406">
        <v>8.8788400000000003E-2</v>
      </c>
      <c r="E4406">
        <v>33530.7278259999</v>
      </c>
    </row>
    <row r="4407" spans="1:5" x14ac:dyDescent="0.25">
      <c r="A4407">
        <v>8.8808399999999996E-2</v>
      </c>
      <c r="B4407">
        <v>33538.085142000004</v>
      </c>
      <c r="D4407">
        <v>8.8808399999999996E-2</v>
      </c>
      <c r="E4407">
        <v>33537.937977000001</v>
      </c>
    </row>
    <row r="4408" spans="1:5" x14ac:dyDescent="0.25">
      <c r="A4408">
        <v>8.8828400000000002E-2</v>
      </c>
      <c r="B4408">
        <v>33545.207193000002</v>
      </c>
      <c r="D4408">
        <v>8.8828400000000002E-2</v>
      </c>
      <c r="E4408">
        <v>33545.269217999899</v>
      </c>
    </row>
    <row r="4409" spans="1:5" x14ac:dyDescent="0.25">
      <c r="A4409">
        <v>8.8848399999999994E-2</v>
      </c>
      <c r="B4409">
        <v>33552.740132999999</v>
      </c>
      <c r="D4409">
        <v>8.8848399999999994E-2</v>
      </c>
      <c r="E4409">
        <v>33552.699069999901</v>
      </c>
    </row>
    <row r="4410" spans="1:5" x14ac:dyDescent="0.25">
      <c r="A4410">
        <v>8.88684E-2</v>
      </c>
      <c r="B4410">
        <v>33560.180183999903</v>
      </c>
      <c r="D4410">
        <v>8.88684E-2</v>
      </c>
      <c r="E4410">
        <v>33560.021220999901</v>
      </c>
    </row>
    <row r="4411" spans="1:5" x14ac:dyDescent="0.25">
      <c r="A4411">
        <v>8.8888400000000006E-2</v>
      </c>
      <c r="B4411">
        <v>33567.301135000002</v>
      </c>
      <c r="D4411">
        <v>8.8888400000000006E-2</v>
      </c>
      <c r="E4411">
        <v>33567.463262999998</v>
      </c>
    </row>
    <row r="4412" spans="1:5" x14ac:dyDescent="0.25">
      <c r="A4412">
        <v>8.8908399999999999E-2</v>
      </c>
      <c r="B4412">
        <v>33574.711175999902</v>
      </c>
      <c r="D4412">
        <v>8.8908399999999999E-2</v>
      </c>
      <c r="E4412">
        <v>33574.794215000002</v>
      </c>
    </row>
    <row r="4413" spans="1:5" x14ac:dyDescent="0.25">
      <c r="A4413">
        <v>8.8928400000000005E-2</v>
      </c>
      <c r="B4413">
        <v>33581.962319999999</v>
      </c>
      <c r="D4413">
        <v>8.8928400000000005E-2</v>
      </c>
      <c r="E4413">
        <v>33582.093379999897</v>
      </c>
    </row>
    <row r="4414" spans="1:5" x14ac:dyDescent="0.25">
      <c r="A4414">
        <v>8.8948399999999997E-2</v>
      </c>
      <c r="B4414">
        <v>33589.494469999998</v>
      </c>
      <c r="D4414">
        <v>8.8948399999999997E-2</v>
      </c>
      <c r="E4414">
        <v>33589.444230000001</v>
      </c>
    </row>
    <row r="4415" spans="1:5" x14ac:dyDescent="0.25">
      <c r="A4415">
        <v>8.8968400000000003E-2</v>
      </c>
      <c r="B4415">
        <v>33596.814720000002</v>
      </c>
      <c r="D4415">
        <v>8.8968400000000003E-2</v>
      </c>
      <c r="E4415">
        <v>33596.765469999998</v>
      </c>
    </row>
    <row r="4416" spans="1:5" x14ac:dyDescent="0.25">
      <c r="A4416">
        <v>8.8988399999999995E-2</v>
      </c>
      <c r="B4416">
        <v>33604.157259999898</v>
      </c>
      <c r="D4416">
        <v>8.8988399999999995E-2</v>
      </c>
      <c r="E4416">
        <v>33604.217929999999</v>
      </c>
    </row>
    <row r="4417" spans="1:5" x14ac:dyDescent="0.25">
      <c r="A4417">
        <v>8.9008400000000001E-2</v>
      </c>
      <c r="B4417">
        <v>33611.466419999997</v>
      </c>
      <c r="D4417">
        <v>8.9008400000000001E-2</v>
      </c>
      <c r="E4417">
        <v>33611.540489999999</v>
      </c>
    </row>
    <row r="4418" spans="1:5" x14ac:dyDescent="0.25">
      <c r="A4418">
        <v>8.9028399999999994E-2</v>
      </c>
      <c r="B4418">
        <v>33618.698179999898</v>
      </c>
      <c r="D4418">
        <v>8.9028399999999994E-2</v>
      </c>
      <c r="E4418">
        <v>33618.771849999997</v>
      </c>
    </row>
    <row r="4419" spans="1:5" x14ac:dyDescent="0.25">
      <c r="A4419">
        <v>8.90484E-2</v>
      </c>
      <c r="B4419">
        <v>33626.230329999999</v>
      </c>
      <c r="D4419">
        <v>8.90484E-2</v>
      </c>
      <c r="E4419">
        <v>33626.202389999999</v>
      </c>
    </row>
    <row r="4420" spans="1:5" x14ac:dyDescent="0.25">
      <c r="A4420">
        <v>8.9068400000000006E-2</v>
      </c>
      <c r="B4420">
        <v>33633.539879999997</v>
      </c>
      <c r="D4420">
        <v>8.9068400000000006E-2</v>
      </c>
      <c r="E4420">
        <v>33633.513870000002</v>
      </c>
    </row>
    <row r="4421" spans="1:5" x14ac:dyDescent="0.25">
      <c r="A4421">
        <v>8.9088399999999998E-2</v>
      </c>
      <c r="B4421">
        <v>33640.892240000001</v>
      </c>
      <c r="D4421">
        <v>8.9088399999999998E-2</v>
      </c>
      <c r="E4421">
        <v>33640.83511</v>
      </c>
    </row>
    <row r="4422" spans="1:5" x14ac:dyDescent="0.25">
      <c r="A4422">
        <v>8.9108400000000004E-2</v>
      </c>
      <c r="B4422">
        <v>33648.223899999997</v>
      </c>
      <c r="D4422">
        <v>8.9108400000000004E-2</v>
      </c>
      <c r="E4422">
        <v>33648.284769999998</v>
      </c>
    </row>
    <row r="4423" spans="1:5" x14ac:dyDescent="0.25">
      <c r="A4423">
        <v>8.9128399999999997E-2</v>
      </c>
      <c r="B4423">
        <v>33655.453148000001</v>
      </c>
      <c r="D4423">
        <v>8.9128399999999997E-2</v>
      </c>
      <c r="E4423">
        <v>33655.617047</v>
      </c>
    </row>
    <row r="4424" spans="1:5" x14ac:dyDescent="0.25">
      <c r="A4424">
        <v>8.9148400000000003E-2</v>
      </c>
      <c r="B4424">
        <v>33662.9667129999</v>
      </c>
      <c r="D4424">
        <v>8.9148400000000003E-2</v>
      </c>
      <c r="E4424">
        <v>33662.819493000003</v>
      </c>
    </row>
    <row r="4425" spans="1:5" x14ac:dyDescent="0.25">
      <c r="A4425">
        <v>8.9168399999999995E-2</v>
      </c>
      <c r="B4425">
        <v>33670.3171689999</v>
      </c>
      <c r="D4425">
        <v>8.9168399999999995E-2</v>
      </c>
      <c r="E4425">
        <v>33670.459969999902</v>
      </c>
    </row>
    <row r="4426" spans="1:5" x14ac:dyDescent="0.25">
      <c r="A4426">
        <v>8.9188400000000001E-2</v>
      </c>
      <c r="B4426">
        <v>33677.647635000001</v>
      </c>
      <c r="D4426">
        <v>8.9188400000000001E-2</v>
      </c>
      <c r="E4426">
        <v>33677.702626999999</v>
      </c>
    </row>
    <row r="4427" spans="1:5" x14ac:dyDescent="0.25">
      <c r="A4427">
        <v>8.9208399999999993E-2</v>
      </c>
      <c r="B4427">
        <v>33684.970080999898</v>
      </c>
      <c r="D4427">
        <v>8.9208399999999993E-2</v>
      </c>
      <c r="E4427">
        <v>33685.020903999997</v>
      </c>
    </row>
    <row r="4428" spans="1:5" x14ac:dyDescent="0.25">
      <c r="A4428">
        <v>8.9228399999999999E-2</v>
      </c>
      <c r="B4428">
        <v>33692.381447</v>
      </c>
      <c r="D4428">
        <v>8.9228399999999999E-2</v>
      </c>
      <c r="E4428">
        <v>33692.354461000003</v>
      </c>
    </row>
    <row r="4429" spans="1:5" x14ac:dyDescent="0.25">
      <c r="A4429">
        <v>8.9248400000000006E-2</v>
      </c>
      <c r="B4429">
        <v>33699.712013999997</v>
      </c>
      <c r="D4429">
        <v>8.9248400000000006E-2</v>
      </c>
      <c r="E4429">
        <v>33699.693928000001</v>
      </c>
    </row>
    <row r="4430" spans="1:5" x14ac:dyDescent="0.25">
      <c r="A4430">
        <v>8.9268399999999998E-2</v>
      </c>
      <c r="B4430">
        <v>33707.133470000001</v>
      </c>
      <c r="D4430">
        <v>8.9268399999999998E-2</v>
      </c>
      <c r="E4430">
        <v>33707.196395999898</v>
      </c>
    </row>
    <row r="4431" spans="1:5" x14ac:dyDescent="0.25">
      <c r="A4431">
        <v>8.9288400000000004E-2</v>
      </c>
      <c r="B4431">
        <v>33714.375936999902</v>
      </c>
      <c r="D4431">
        <v>8.9288400000000004E-2</v>
      </c>
      <c r="E4431">
        <v>33714.329063999998</v>
      </c>
    </row>
    <row r="4432" spans="1:5" x14ac:dyDescent="0.25">
      <c r="A4432">
        <v>8.9308399999999996E-2</v>
      </c>
      <c r="B4432">
        <v>33721.715514000003</v>
      </c>
      <c r="D4432">
        <v>8.9308399999999996E-2</v>
      </c>
      <c r="E4432">
        <v>33721.880431999904</v>
      </c>
    </row>
    <row r="4433" spans="1:5" x14ac:dyDescent="0.25">
      <c r="A4433">
        <v>8.9328400000000002E-2</v>
      </c>
      <c r="B4433">
        <v>33729.1498709999</v>
      </c>
      <c r="D4433">
        <v>8.9328400000000002E-2</v>
      </c>
      <c r="E4433">
        <v>33729.082009999998</v>
      </c>
    </row>
    <row r="4434" spans="1:5" x14ac:dyDescent="0.25">
      <c r="A4434">
        <v>8.9348399999999994E-2</v>
      </c>
      <c r="B4434">
        <v>33736.460439000002</v>
      </c>
      <c r="D4434">
        <v>8.9348399999999994E-2</v>
      </c>
      <c r="E4434">
        <v>33736.312358000003</v>
      </c>
    </row>
    <row r="4435" spans="1:5" x14ac:dyDescent="0.25">
      <c r="A4435">
        <v>8.9368400000000001E-2</v>
      </c>
      <c r="B4435">
        <v>33743.894006000002</v>
      </c>
      <c r="D4435">
        <v>8.9368400000000001E-2</v>
      </c>
      <c r="E4435">
        <v>33743.943835999999</v>
      </c>
    </row>
    <row r="4436" spans="1:5" x14ac:dyDescent="0.25">
      <c r="A4436">
        <v>8.9388400000000007E-2</v>
      </c>
      <c r="B4436">
        <v>33751.034273999998</v>
      </c>
      <c r="D4436">
        <v>8.9388400000000007E-2</v>
      </c>
      <c r="E4436">
        <v>33751.187214999998</v>
      </c>
    </row>
    <row r="4437" spans="1:5" x14ac:dyDescent="0.25">
      <c r="A4437">
        <v>8.9408399999999999E-2</v>
      </c>
      <c r="B4437">
        <v>33758.5359419999</v>
      </c>
      <c r="D4437">
        <v>8.9408399999999999E-2</v>
      </c>
      <c r="E4437">
        <v>33758.497883999997</v>
      </c>
    </row>
    <row r="4438" spans="1:5" x14ac:dyDescent="0.25">
      <c r="A4438">
        <v>8.9428400000000005E-2</v>
      </c>
      <c r="B4438">
        <v>33765.977519999899</v>
      </c>
      <c r="D4438">
        <v>8.9428400000000005E-2</v>
      </c>
      <c r="E4438">
        <v>33765.9305629999</v>
      </c>
    </row>
    <row r="4439" spans="1:5" x14ac:dyDescent="0.25">
      <c r="A4439">
        <v>8.9448399999999997E-2</v>
      </c>
      <c r="B4439">
        <v>33773.088777999998</v>
      </c>
      <c r="D4439">
        <v>8.9448399999999997E-2</v>
      </c>
      <c r="E4439">
        <v>33773.259941999997</v>
      </c>
    </row>
    <row r="4440" spans="1:5" x14ac:dyDescent="0.25">
      <c r="A4440">
        <v>8.9468400000000003E-2</v>
      </c>
      <c r="B4440">
        <v>33780.640256999999</v>
      </c>
      <c r="D4440">
        <v>8.9468400000000003E-2</v>
      </c>
      <c r="E4440">
        <v>33780.572501999901</v>
      </c>
    </row>
    <row r="4441" spans="1:5" x14ac:dyDescent="0.25">
      <c r="A4441">
        <v>8.9488399999999996E-2</v>
      </c>
      <c r="B4441">
        <v>33787.963935</v>
      </c>
      <c r="D4441">
        <v>8.9488399999999996E-2</v>
      </c>
      <c r="E4441">
        <v>33787.905991</v>
      </c>
    </row>
    <row r="4442" spans="1:5" x14ac:dyDescent="0.25">
      <c r="A4442">
        <v>8.9508400000000002E-2</v>
      </c>
      <c r="B4442">
        <v>33795.195403999998</v>
      </c>
      <c r="D4442">
        <v>8.9508400000000002E-2</v>
      </c>
      <c r="E4442">
        <v>33795.346571000002</v>
      </c>
    </row>
    <row r="4443" spans="1:5" x14ac:dyDescent="0.25">
      <c r="A4443">
        <v>8.9528399999999994E-2</v>
      </c>
      <c r="B4443">
        <v>33802.715882999997</v>
      </c>
      <c r="D4443">
        <v>8.9528399999999994E-2</v>
      </c>
      <c r="E4443">
        <v>33802.560150999998</v>
      </c>
    </row>
    <row r="4444" spans="1:5" x14ac:dyDescent="0.25">
      <c r="A4444">
        <v>8.95484E-2</v>
      </c>
      <c r="B4444">
        <v>33810.047562</v>
      </c>
      <c r="D4444">
        <v>8.95484E-2</v>
      </c>
      <c r="E4444">
        <v>33809.891621000002</v>
      </c>
    </row>
    <row r="4445" spans="1:5" x14ac:dyDescent="0.25">
      <c r="A4445">
        <v>8.9568400000000006E-2</v>
      </c>
      <c r="B4445">
        <v>33817.359122000002</v>
      </c>
      <c r="D4445">
        <v>8.9568400000000006E-2</v>
      </c>
      <c r="E4445">
        <v>33817.413301000001</v>
      </c>
    </row>
    <row r="4446" spans="1:5" x14ac:dyDescent="0.25">
      <c r="A4446">
        <v>8.9588399999999999E-2</v>
      </c>
      <c r="B4446">
        <v>33824.691400999902</v>
      </c>
      <c r="D4446">
        <v>8.9588399999999999E-2</v>
      </c>
      <c r="E4446">
        <v>33824.845582000002</v>
      </c>
    </row>
    <row r="4447" spans="1:5" x14ac:dyDescent="0.25">
      <c r="A4447">
        <v>8.9608400000000005E-2</v>
      </c>
      <c r="B4447">
        <v>33832.033180999999</v>
      </c>
      <c r="D4447">
        <v>8.9608400000000005E-2</v>
      </c>
      <c r="E4447">
        <v>33831.976272</v>
      </c>
    </row>
    <row r="4448" spans="1:5" x14ac:dyDescent="0.25">
      <c r="A4448">
        <v>8.9628399999999997E-2</v>
      </c>
      <c r="B4448">
        <v>33839.434751000001</v>
      </c>
      <c r="D4448">
        <v>8.9628399999999997E-2</v>
      </c>
      <c r="E4448">
        <v>33839.498953000002</v>
      </c>
    </row>
    <row r="4449" spans="1:5" x14ac:dyDescent="0.25">
      <c r="A4449">
        <v>8.9648400000000003E-2</v>
      </c>
      <c r="B4449">
        <v>33846.667931000004</v>
      </c>
      <c r="D4449">
        <v>8.9648400000000003E-2</v>
      </c>
      <c r="E4449">
        <v>33846.719423999901</v>
      </c>
    </row>
    <row r="4450" spans="1:5" x14ac:dyDescent="0.25">
      <c r="A4450">
        <v>8.9668399999999995E-2</v>
      </c>
      <c r="B4450">
        <v>33854.097621000001</v>
      </c>
      <c r="D4450">
        <v>8.9668399999999995E-2</v>
      </c>
      <c r="E4450">
        <v>33854.052824999897</v>
      </c>
    </row>
    <row r="4451" spans="1:5" x14ac:dyDescent="0.25">
      <c r="A4451">
        <v>8.9688400000000001E-2</v>
      </c>
      <c r="B4451">
        <v>33861.531301999901</v>
      </c>
      <c r="D4451">
        <v>8.9688400000000001E-2</v>
      </c>
      <c r="E4451">
        <v>33861.565606999902</v>
      </c>
    </row>
    <row r="4452" spans="1:5" x14ac:dyDescent="0.25">
      <c r="A4452">
        <v>8.9708399999999994E-2</v>
      </c>
      <c r="B4452">
        <v>33868.650882000002</v>
      </c>
      <c r="D4452">
        <v>8.9708399999999994E-2</v>
      </c>
      <c r="E4452">
        <v>33868.7969879999</v>
      </c>
    </row>
    <row r="4453" spans="1:5" x14ac:dyDescent="0.25">
      <c r="A4453">
        <v>8.97284E-2</v>
      </c>
      <c r="B4453">
        <v>33876.284272999997</v>
      </c>
      <c r="D4453">
        <v>8.97284E-2</v>
      </c>
      <c r="E4453">
        <v>33876.127779999901</v>
      </c>
    </row>
    <row r="4454" spans="1:5" x14ac:dyDescent="0.25">
      <c r="A4454">
        <v>8.9748400000000006E-2</v>
      </c>
      <c r="B4454">
        <v>33883.605853999899</v>
      </c>
      <c r="D4454">
        <v>8.9748400000000006E-2</v>
      </c>
      <c r="E4454">
        <v>33883.471162000002</v>
      </c>
    </row>
    <row r="4455" spans="1:5" x14ac:dyDescent="0.25">
      <c r="A4455">
        <v>8.9768399999999998E-2</v>
      </c>
      <c r="B4455">
        <v>33890.728434999997</v>
      </c>
      <c r="D4455">
        <v>8.9768399999999998E-2</v>
      </c>
      <c r="E4455">
        <v>33890.981663999999</v>
      </c>
    </row>
    <row r="4456" spans="1:5" x14ac:dyDescent="0.25">
      <c r="A4456">
        <v>8.9788400000000004E-2</v>
      </c>
      <c r="B4456">
        <v>33898.258916999999</v>
      </c>
      <c r="D4456">
        <v>8.9788400000000004E-2</v>
      </c>
      <c r="E4456">
        <v>33898.223445999902</v>
      </c>
    </row>
    <row r="4457" spans="1:5" x14ac:dyDescent="0.25">
      <c r="A4457">
        <v>8.9808399999999997E-2</v>
      </c>
      <c r="B4457">
        <v>33905.473607999898</v>
      </c>
      <c r="D4457">
        <v>8.9808399999999997E-2</v>
      </c>
      <c r="E4457">
        <v>33905.525938999999</v>
      </c>
    </row>
    <row r="4458" spans="1:5" x14ac:dyDescent="0.25">
      <c r="A4458">
        <v>8.9828400000000003E-2</v>
      </c>
      <c r="B4458">
        <v>33912.904190000001</v>
      </c>
      <c r="D4458">
        <v>8.9828400000000003E-2</v>
      </c>
      <c r="E4458">
        <v>33912.958420999901</v>
      </c>
    </row>
    <row r="4459" spans="1:5" x14ac:dyDescent="0.25">
      <c r="A4459">
        <v>8.9848399999999995E-2</v>
      </c>
      <c r="B4459">
        <v>33920.327781999898</v>
      </c>
      <c r="D4459">
        <v>8.9848399999999995E-2</v>
      </c>
      <c r="E4459">
        <v>33920.281223999998</v>
      </c>
    </row>
    <row r="4460" spans="1:5" x14ac:dyDescent="0.25">
      <c r="A4460">
        <v>8.9868400000000001E-2</v>
      </c>
      <c r="B4460">
        <v>33927.647173999903</v>
      </c>
      <c r="D4460">
        <v>8.9868400000000001E-2</v>
      </c>
      <c r="E4460">
        <v>33927.581706999903</v>
      </c>
    </row>
    <row r="4461" spans="1:5" x14ac:dyDescent="0.25">
      <c r="A4461">
        <v>8.9888399999999993E-2</v>
      </c>
      <c r="B4461">
        <v>33934.871956000003</v>
      </c>
      <c r="D4461">
        <v>8.9888399999999993E-2</v>
      </c>
      <c r="E4461">
        <v>33935.016309999999</v>
      </c>
    </row>
    <row r="4462" spans="1:5" x14ac:dyDescent="0.25">
      <c r="A4462">
        <v>8.9908399999999999E-2</v>
      </c>
      <c r="B4462">
        <v>33942.403658000003</v>
      </c>
      <c r="D4462">
        <v>8.9908399999999999E-2</v>
      </c>
      <c r="E4462">
        <v>33942.365793999903</v>
      </c>
    </row>
    <row r="4463" spans="1:5" x14ac:dyDescent="0.25">
      <c r="A4463">
        <v>8.9928400000000006E-2</v>
      </c>
      <c r="B4463">
        <v>33949.726140999999</v>
      </c>
      <c r="D4463">
        <v>8.9928400000000006E-2</v>
      </c>
      <c r="E4463">
        <v>33949.578587000004</v>
      </c>
    </row>
    <row r="4464" spans="1:5" x14ac:dyDescent="0.25">
      <c r="A4464">
        <v>8.9948399999999998E-2</v>
      </c>
      <c r="B4464">
        <v>33957.058634000001</v>
      </c>
      <c r="D4464">
        <v>8.9948399999999998E-2</v>
      </c>
      <c r="E4464">
        <v>33957.193300999999</v>
      </c>
    </row>
    <row r="4465" spans="1:5" x14ac:dyDescent="0.25">
      <c r="A4465">
        <v>8.9968400000000004E-2</v>
      </c>
      <c r="B4465">
        <v>33964.280336999902</v>
      </c>
      <c r="D4465">
        <v>8.9968400000000004E-2</v>
      </c>
      <c r="E4465">
        <v>33964.434784999903</v>
      </c>
    </row>
    <row r="4466" spans="1:5" x14ac:dyDescent="0.25">
      <c r="A4466">
        <v>8.9988399999999996E-2</v>
      </c>
      <c r="B4466">
        <v>33971.709819999996</v>
      </c>
      <c r="D4466">
        <v>8.9988399999999996E-2</v>
      </c>
      <c r="E4466">
        <v>33971.765388999898</v>
      </c>
    </row>
    <row r="4467" spans="1:5" x14ac:dyDescent="0.25">
      <c r="A4467">
        <v>9.0008400000000002E-2</v>
      </c>
      <c r="B4467">
        <v>33979.213522999999</v>
      </c>
      <c r="D4467">
        <v>9.0008400000000002E-2</v>
      </c>
      <c r="E4467">
        <v>33979.167993000003</v>
      </c>
    </row>
    <row r="4468" spans="1:5" x14ac:dyDescent="0.25">
      <c r="A4468">
        <v>9.0028399999999995E-2</v>
      </c>
      <c r="B4468">
        <v>33986.325207000002</v>
      </c>
      <c r="D4468">
        <v>9.0028399999999995E-2</v>
      </c>
      <c r="E4468">
        <v>33986.389688000003</v>
      </c>
    </row>
    <row r="4469" spans="1:5" x14ac:dyDescent="0.25">
      <c r="A4469">
        <v>9.0048400000000001E-2</v>
      </c>
      <c r="B4469">
        <v>33993.878819999998</v>
      </c>
      <c r="D4469">
        <v>9.0048400000000001E-2</v>
      </c>
      <c r="E4469">
        <v>33993.813181999903</v>
      </c>
    </row>
    <row r="4470" spans="1:5" x14ac:dyDescent="0.25">
      <c r="A4470">
        <v>9.0068400000000007E-2</v>
      </c>
      <c r="B4470">
        <v>34001.110413999901</v>
      </c>
      <c r="D4470">
        <v>9.0068400000000007E-2</v>
      </c>
      <c r="E4470">
        <v>34001.036986999999</v>
      </c>
    </row>
    <row r="4471" spans="1:5" x14ac:dyDescent="0.25">
      <c r="A4471">
        <v>9.0088399999999999E-2</v>
      </c>
      <c r="B4471">
        <v>34008.413008000003</v>
      </c>
      <c r="D4471">
        <v>9.0088399999999999E-2</v>
      </c>
      <c r="E4471">
        <v>34008.577491999997</v>
      </c>
    </row>
    <row r="4472" spans="1:5" x14ac:dyDescent="0.25">
      <c r="A4472">
        <v>9.0108400000000005E-2</v>
      </c>
      <c r="B4472">
        <v>34015.9556019999</v>
      </c>
      <c r="D4472">
        <v>9.0108400000000005E-2</v>
      </c>
      <c r="E4472">
        <v>34015.809297</v>
      </c>
    </row>
    <row r="4473" spans="1:5" x14ac:dyDescent="0.25">
      <c r="A4473">
        <v>9.0128399999999997E-2</v>
      </c>
      <c r="B4473">
        <v>34023.188206999897</v>
      </c>
      <c r="D4473">
        <v>9.0128399999999997E-2</v>
      </c>
      <c r="E4473">
        <v>34023.131901999899</v>
      </c>
    </row>
    <row r="4474" spans="1:5" x14ac:dyDescent="0.25">
      <c r="A4474">
        <v>9.0148400000000004E-2</v>
      </c>
      <c r="B4474">
        <v>34030.502801000002</v>
      </c>
      <c r="D4474">
        <v>9.0148400000000004E-2</v>
      </c>
      <c r="E4474">
        <v>34030.625408</v>
      </c>
    </row>
    <row r="4475" spans="1:5" x14ac:dyDescent="0.25">
      <c r="A4475">
        <v>9.0168399999999996E-2</v>
      </c>
      <c r="B4475">
        <v>34037.9126159999</v>
      </c>
      <c r="D4475">
        <v>9.0168399999999996E-2</v>
      </c>
      <c r="E4475">
        <v>34037.987213999899</v>
      </c>
    </row>
    <row r="4476" spans="1:5" x14ac:dyDescent="0.25">
      <c r="A4476">
        <v>9.0188400000000002E-2</v>
      </c>
      <c r="B4476">
        <v>34045.245210999899</v>
      </c>
      <c r="D4476">
        <v>9.0188400000000002E-2</v>
      </c>
      <c r="E4476">
        <v>34045.191829000003</v>
      </c>
    </row>
    <row r="4477" spans="1:5" x14ac:dyDescent="0.25">
      <c r="A4477">
        <v>9.0208399999999994E-2</v>
      </c>
      <c r="B4477">
        <v>34052.557706</v>
      </c>
      <c r="D4477">
        <v>9.0208399999999994E-2</v>
      </c>
      <c r="E4477">
        <v>34052.694425000002</v>
      </c>
    </row>
    <row r="4478" spans="1:5" x14ac:dyDescent="0.25">
      <c r="A4478">
        <v>9.02284E-2</v>
      </c>
      <c r="B4478">
        <v>34059.978511000001</v>
      </c>
      <c r="D4478">
        <v>9.02284E-2</v>
      </c>
      <c r="E4478">
        <v>34059.926031000003</v>
      </c>
    </row>
    <row r="4479" spans="1:5" x14ac:dyDescent="0.25">
      <c r="A4479">
        <v>9.0248400000000006E-2</v>
      </c>
      <c r="B4479">
        <v>34067.304325999903</v>
      </c>
      <c r="D4479">
        <v>9.0248400000000006E-2</v>
      </c>
      <c r="E4479">
        <v>34067.269747999999</v>
      </c>
    </row>
    <row r="4480" spans="1:5" x14ac:dyDescent="0.25">
      <c r="A4480">
        <v>9.0268399999999999E-2</v>
      </c>
      <c r="B4480">
        <v>34074.755731999903</v>
      </c>
      <c r="D4480">
        <v>9.0268399999999999E-2</v>
      </c>
      <c r="E4480">
        <v>34074.782454</v>
      </c>
    </row>
    <row r="4481" spans="1:5" x14ac:dyDescent="0.25">
      <c r="A4481">
        <v>9.0288400000000005E-2</v>
      </c>
      <c r="B4481">
        <v>34081.848337999902</v>
      </c>
      <c r="D4481">
        <v>9.0288400000000005E-2</v>
      </c>
      <c r="E4481">
        <v>34082.003170999997</v>
      </c>
    </row>
    <row r="4482" spans="1:5" x14ac:dyDescent="0.25">
      <c r="A4482">
        <v>9.0308399999999997E-2</v>
      </c>
      <c r="B4482">
        <v>34089.459144</v>
      </c>
      <c r="D4482">
        <v>9.0308399999999997E-2</v>
      </c>
      <c r="E4482">
        <v>34089.355678</v>
      </c>
    </row>
    <row r="4483" spans="1:5" x14ac:dyDescent="0.25">
      <c r="A4483">
        <v>9.0328400000000003E-2</v>
      </c>
      <c r="B4483">
        <v>34096.8128499999</v>
      </c>
      <c r="D4483">
        <v>9.0328400000000003E-2</v>
      </c>
      <c r="E4483">
        <v>34096.746485000003</v>
      </c>
    </row>
    <row r="4484" spans="1:5" x14ac:dyDescent="0.25">
      <c r="A4484">
        <v>9.0348399999999995E-2</v>
      </c>
      <c r="B4484">
        <v>34103.913565999901</v>
      </c>
      <c r="D4484">
        <v>9.0348399999999995E-2</v>
      </c>
      <c r="E4484">
        <v>34104.161201999901</v>
      </c>
    </row>
    <row r="4485" spans="1:5" x14ac:dyDescent="0.25">
      <c r="A4485">
        <v>9.0368400000000002E-2</v>
      </c>
      <c r="B4485">
        <v>34111.438071999997</v>
      </c>
      <c r="D4485">
        <v>9.0368400000000002E-2</v>
      </c>
      <c r="E4485">
        <v>34111.382819999999</v>
      </c>
    </row>
    <row r="4486" spans="1:5" x14ac:dyDescent="0.25">
      <c r="A4486">
        <v>9.0388399999999994E-2</v>
      </c>
      <c r="B4486">
        <v>34118.660778999903</v>
      </c>
      <c r="D4486">
        <v>9.0388399999999994E-2</v>
      </c>
      <c r="E4486">
        <v>34118.723536999903</v>
      </c>
    </row>
    <row r="4487" spans="1:5" x14ac:dyDescent="0.25">
      <c r="A4487">
        <v>9.04084E-2</v>
      </c>
      <c r="B4487">
        <v>34126.103496000003</v>
      </c>
      <c r="D4487">
        <v>9.04084E-2</v>
      </c>
      <c r="E4487">
        <v>34126.138245000002</v>
      </c>
    </row>
    <row r="4488" spans="1:5" x14ac:dyDescent="0.25">
      <c r="A4488">
        <v>9.0428400000000006E-2</v>
      </c>
      <c r="B4488">
        <v>34133.507403000003</v>
      </c>
      <c r="D4488">
        <v>9.0428400000000006E-2</v>
      </c>
      <c r="E4488">
        <v>34133.560862999999</v>
      </c>
    </row>
    <row r="4489" spans="1:5" x14ac:dyDescent="0.25">
      <c r="A4489">
        <v>9.0448399999999998E-2</v>
      </c>
      <c r="B4489">
        <v>34140.848720000002</v>
      </c>
      <c r="D4489">
        <v>9.0448399999999998E-2</v>
      </c>
      <c r="E4489">
        <v>34140.774591000001</v>
      </c>
    </row>
    <row r="4490" spans="1:5" x14ac:dyDescent="0.25">
      <c r="A4490">
        <v>9.0468400000000004E-2</v>
      </c>
      <c r="B4490">
        <v>34148.072536999898</v>
      </c>
      <c r="D4490">
        <v>9.0468400000000004E-2</v>
      </c>
      <c r="E4490">
        <v>34148.207398999897</v>
      </c>
    </row>
    <row r="4491" spans="1:5" x14ac:dyDescent="0.25">
      <c r="A4491">
        <v>9.0488399999999997E-2</v>
      </c>
      <c r="B4491">
        <v>34155.664254000003</v>
      </c>
      <c r="D4491">
        <v>9.0488399999999997E-2</v>
      </c>
      <c r="E4491">
        <v>34155.629917999999</v>
      </c>
    </row>
    <row r="4492" spans="1:5" x14ac:dyDescent="0.25">
      <c r="A4492">
        <v>9.0508400000000003E-2</v>
      </c>
      <c r="B4492">
        <v>34162.899061999997</v>
      </c>
      <c r="D4492">
        <v>9.0508400000000003E-2</v>
      </c>
      <c r="E4492">
        <v>34162.764635999898</v>
      </c>
    </row>
    <row r="4493" spans="1:5" x14ac:dyDescent="0.25">
      <c r="A4493">
        <v>9.0528399999999995E-2</v>
      </c>
      <c r="B4493">
        <v>34170.321579999902</v>
      </c>
      <c r="D4493">
        <v>9.0528399999999995E-2</v>
      </c>
      <c r="E4493">
        <v>34170.375354999902</v>
      </c>
    </row>
    <row r="4494" spans="1:5" x14ac:dyDescent="0.25">
      <c r="A4494">
        <v>9.0548400000000001E-2</v>
      </c>
      <c r="B4494">
        <v>34177.553297999897</v>
      </c>
      <c r="D4494">
        <v>9.0548400000000001E-2</v>
      </c>
      <c r="E4494">
        <v>34177.599284000004</v>
      </c>
    </row>
    <row r="4495" spans="1:5" x14ac:dyDescent="0.25">
      <c r="A4495">
        <v>9.0568399999999993E-2</v>
      </c>
      <c r="B4495">
        <v>34184.974915999999</v>
      </c>
      <c r="D4495">
        <v>9.0568399999999993E-2</v>
      </c>
      <c r="E4495">
        <v>34184.923002999902</v>
      </c>
    </row>
    <row r="4496" spans="1:5" x14ac:dyDescent="0.25">
      <c r="A4496">
        <v>9.0588399999999999E-2</v>
      </c>
      <c r="B4496">
        <v>34192.398833999898</v>
      </c>
      <c r="D4496">
        <v>9.0588399999999999E-2</v>
      </c>
      <c r="E4496">
        <v>34192.345622000001</v>
      </c>
    </row>
    <row r="4497" spans="1:5" x14ac:dyDescent="0.25">
      <c r="A4497">
        <v>9.0608400000000006E-2</v>
      </c>
      <c r="B4497">
        <v>34199.512553</v>
      </c>
      <c r="D4497">
        <v>9.0608400000000006E-2</v>
      </c>
      <c r="E4497">
        <v>34199.658351999999</v>
      </c>
    </row>
    <row r="4498" spans="1:5" x14ac:dyDescent="0.25">
      <c r="A4498">
        <v>9.0628399999999998E-2</v>
      </c>
      <c r="B4498">
        <v>34207.044081</v>
      </c>
      <c r="D4498">
        <v>9.0628399999999998E-2</v>
      </c>
      <c r="E4498">
        <v>34206.951080999999</v>
      </c>
    </row>
    <row r="4499" spans="1:5" x14ac:dyDescent="0.25">
      <c r="A4499">
        <v>9.0648400000000004E-2</v>
      </c>
      <c r="B4499">
        <v>34214.256899999898</v>
      </c>
      <c r="D4499">
        <v>9.0648400000000004E-2</v>
      </c>
      <c r="E4499">
        <v>34214.503800999897</v>
      </c>
    </row>
    <row r="4500" spans="1:5" x14ac:dyDescent="0.25">
      <c r="A4500">
        <v>9.0668399999999996E-2</v>
      </c>
      <c r="B4500">
        <v>34221.581618999997</v>
      </c>
      <c r="D4500">
        <v>9.0668399999999996E-2</v>
      </c>
      <c r="E4500">
        <v>34221.729721000003</v>
      </c>
    </row>
    <row r="4501" spans="1:5" x14ac:dyDescent="0.25">
      <c r="A4501">
        <v>9.0688400000000002E-2</v>
      </c>
      <c r="B4501">
        <v>34229.083237999999</v>
      </c>
      <c r="D4501">
        <v>9.0688400000000002E-2</v>
      </c>
      <c r="E4501">
        <v>34229.037260999903</v>
      </c>
    </row>
    <row r="4502" spans="1:5" x14ac:dyDescent="0.25">
      <c r="A4502">
        <v>9.0708399999999995E-2</v>
      </c>
      <c r="B4502">
        <v>34236.415077999998</v>
      </c>
      <c r="D4502">
        <v>9.0708399999999995E-2</v>
      </c>
      <c r="E4502">
        <v>34236.350981000003</v>
      </c>
    </row>
    <row r="4503" spans="1:5" x14ac:dyDescent="0.25">
      <c r="A4503">
        <v>9.0728400000000001E-2</v>
      </c>
      <c r="B4503">
        <v>34243.619886999899</v>
      </c>
      <c r="D4503">
        <v>9.0728400000000001E-2</v>
      </c>
      <c r="E4503">
        <v>34243.774711999999</v>
      </c>
    </row>
    <row r="4504" spans="1:5" x14ac:dyDescent="0.25">
      <c r="A4504">
        <v>9.0748400000000007E-2</v>
      </c>
      <c r="B4504">
        <v>34251.161417000003</v>
      </c>
      <c r="D4504">
        <v>9.0748400000000007E-2</v>
      </c>
      <c r="E4504">
        <v>34251.087442999997</v>
      </c>
    </row>
    <row r="4505" spans="1:5" x14ac:dyDescent="0.25">
      <c r="A4505">
        <v>9.0768399999999999E-2</v>
      </c>
      <c r="B4505">
        <v>34258.364346999901</v>
      </c>
      <c r="D4505">
        <v>9.0768399999999999E-2</v>
      </c>
      <c r="E4505">
        <v>34258.321463</v>
      </c>
    </row>
    <row r="4506" spans="1:5" x14ac:dyDescent="0.25">
      <c r="A4506">
        <v>9.0788400000000005E-2</v>
      </c>
      <c r="B4506">
        <v>34265.787977</v>
      </c>
      <c r="D4506">
        <v>9.0788400000000005E-2</v>
      </c>
      <c r="E4506">
        <v>34265.835103999998</v>
      </c>
    </row>
    <row r="4507" spans="1:5" x14ac:dyDescent="0.25">
      <c r="A4507">
        <v>9.0808399999999997E-2</v>
      </c>
      <c r="B4507">
        <v>34273.120787</v>
      </c>
      <c r="D4507">
        <v>9.0808399999999997E-2</v>
      </c>
      <c r="E4507">
        <v>34273.257834999997</v>
      </c>
    </row>
    <row r="4508" spans="1:5" x14ac:dyDescent="0.25">
      <c r="A4508">
        <v>9.0828400000000004E-2</v>
      </c>
      <c r="B4508">
        <v>34280.544626999901</v>
      </c>
      <c r="D4508">
        <v>9.0828400000000004E-2</v>
      </c>
      <c r="E4508">
        <v>34280.480566999999</v>
      </c>
    </row>
    <row r="4509" spans="1:5" x14ac:dyDescent="0.25">
      <c r="A4509">
        <v>9.0848399999999996E-2</v>
      </c>
      <c r="B4509">
        <v>34287.858247999997</v>
      </c>
      <c r="D4509">
        <v>9.0848399999999996E-2</v>
      </c>
      <c r="E4509">
        <v>34287.892308000002</v>
      </c>
    </row>
    <row r="4510" spans="1:5" x14ac:dyDescent="0.25">
      <c r="A4510">
        <v>9.0868400000000002E-2</v>
      </c>
      <c r="B4510">
        <v>34295.161988</v>
      </c>
      <c r="D4510">
        <v>9.0868400000000002E-2</v>
      </c>
      <c r="E4510">
        <v>34295.226239999902</v>
      </c>
    </row>
    <row r="4511" spans="1:5" x14ac:dyDescent="0.25">
      <c r="A4511">
        <v>9.0888399999999994E-2</v>
      </c>
      <c r="B4511">
        <v>34302.605619000002</v>
      </c>
      <c r="D4511">
        <v>9.0888399999999994E-2</v>
      </c>
      <c r="E4511">
        <v>34302.428871999997</v>
      </c>
    </row>
    <row r="4512" spans="1:5" x14ac:dyDescent="0.25">
      <c r="A4512">
        <v>9.09084E-2</v>
      </c>
      <c r="B4512">
        <v>34309.90754</v>
      </c>
      <c r="D4512">
        <v>9.09084E-2</v>
      </c>
      <c r="E4512">
        <v>34310.053703999998</v>
      </c>
    </row>
    <row r="4513" spans="1:5" x14ac:dyDescent="0.25">
      <c r="A4513">
        <v>9.0928400000000006E-2</v>
      </c>
      <c r="B4513">
        <v>34317.240470999997</v>
      </c>
      <c r="D4513">
        <v>9.0928400000000006E-2</v>
      </c>
      <c r="E4513">
        <v>34317.287536000003</v>
      </c>
    </row>
    <row r="4514" spans="1:5" x14ac:dyDescent="0.25">
      <c r="A4514">
        <v>9.0948399999999999E-2</v>
      </c>
      <c r="B4514">
        <v>34324.573213000003</v>
      </c>
      <c r="D4514">
        <v>9.0948399999999999E-2</v>
      </c>
      <c r="E4514">
        <v>34324.612377999998</v>
      </c>
    </row>
    <row r="4515" spans="1:5" x14ac:dyDescent="0.25">
      <c r="A4515">
        <v>9.0968400000000005E-2</v>
      </c>
      <c r="B4515">
        <v>34331.956853999996</v>
      </c>
      <c r="D4515">
        <v>9.0968400000000005E-2</v>
      </c>
      <c r="E4515">
        <v>34331.994210999997</v>
      </c>
    </row>
    <row r="4516" spans="1:5" x14ac:dyDescent="0.25">
      <c r="A4516">
        <v>9.0988399999999997E-2</v>
      </c>
      <c r="B4516">
        <v>34339.180675999902</v>
      </c>
      <c r="D4516">
        <v>9.0988399999999997E-2</v>
      </c>
      <c r="E4516">
        <v>34339.337852999997</v>
      </c>
    </row>
    <row r="4517" spans="1:5" x14ac:dyDescent="0.25">
      <c r="A4517">
        <v>9.1008400000000003E-2</v>
      </c>
      <c r="B4517">
        <v>34346.723517999897</v>
      </c>
      <c r="D4517">
        <v>9.1008400000000003E-2</v>
      </c>
      <c r="E4517">
        <v>34346.671906000003</v>
      </c>
    </row>
    <row r="4518" spans="1:5" x14ac:dyDescent="0.25">
      <c r="A4518">
        <v>9.1028399999999995E-2</v>
      </c>
      <c r="B4518">
        <v>34353.937459999899</v>
      </c>
      <c r="D4518">
        <v>9.1028399999999995E-2</v>
      </c>
      <c r="E4518">
        <v>34353.975349</v>
      </c>
    </row>
    <row r="4519" spans="1:5" x14ac:dyDescent="0.25">
      <c r="A4519">
        <v>9.1048400000000002E-2</v>
      </c>
      <c r="B4519">
        <v>34361.2500919999</v>
      </c>
      <c r="D4519">
        <v>9.1048400000000002E-2</v>
      </c>
      <c r="E4519">
        <v>34361.397281999998</v>
      </c>
    </row>
    <row r="4520" spans="1:5" x14ac:dyDescent="0.25">
      <c r="A4520">
        <v>9.1068399999999994E-2</v>
      </c>
      <c r="B4520">
        <v>34368.773933999997</v>
      </c>
      <c r="D4520">
        <v>9.1068399999999994E-2</v>
      </c>
      <c r="E4520">
        <v>34368.700126000003</v>
      </c>
    </row>
    <row r="4521" spans="1:5" x14ac:dyDescent="0.25">
      <c r="A4521">
        <v>9.10884E-2</v>
      </c>
      <c r="B4521">
        <v>34376.089476999899</v>
      </c>
      <c r="D4521">
        <v>9.10884E-2</v>
      </c>
      <c r="E4521">
        <v>34376.124868999897</v>
      </c>
    </row>
    <row r="4522" spans="1:5" x14ac:dyDescent="0.25">
      <c r="A4522">
        <v>9.1108400000000006E-2</v>
      </c>
      <c r="B4522">
        <v>34383.411508999998</v>
      </c>
      <c r="D4522">
        <v>9.1108400000000006E-2</v>
      </c>
      <c r="E4522">
        <v>34383.457713000003</v>
      </c>
    </row>
    <row r="4523" spans="1:5" x14ac:dyDescent="0.25">
      <c r="A4523">
        <v>9.1128399999999998E-2</v>
      </c>
      <c r="B4523">
        <v>34390.745351999998</v>
      </c>
      <c r="D4523">
        <v>9.1128399999999998E-2</v>
      </c>
      <c r="E4523">
        <v>34390.871556999999</v>
      </c>
    </row>
    <row r="4524" spans="1:5" x14ac:dyDescent="0.25">
      <c r="A4524">
        <v>9.1148400000000004E-2</v>
      </c>
      <c r="B4524">
        <v>34398.148094999997</v>
      </c>
      <c r="D4524">
        <v>9.1148400000000004E-2</v>
      </c>
      <c r="E4524">
        <v>34397.984401000002</v>
      </c>
    </row>
    <row r="4525" spans="1:5" x14ac:dyDescent="0.25">
      <c r="A4525">
        <v>9.1168399999999997E-2</v>
      </c>
      <c r="B4525">
        <v>34405.551837999999</v>
      </c>
      <c r="D4525">
        <v>9.1168399999999997E-2</v>
      </c>
      <c r="E4525">
        <v>34405.498155000001</v>
      </c>
    </row>
    <row r="4526" spans="1:5" x14ac:dyDescent="0.25">
      <c r="A4526">
        <v>9.1188400000000003E-2</v>
      </c>
      <c r="B4526">
        <v>34412.776781</v>
      </c>
      <c r="D4526">
        <v>9.1188400000000003E-2</v>
      </c>
      <c r="E4526">
        <v>34412.822108999899</v>
      </c>
    </row>
    <row r="4527" spans="1:5" x14ac:dyDescent="0.25">
      <c r="A4527">
        <v>9.1208399999999995E-2</v>
      </c>
      <c r="B4527">
        <v>34420.198535000003</v>
      </c>
      <c r="D4527">
        <v>9.1208399999999995E-2</v>
      </c>
      <c r="E4527">
        <v>34420.154952999997</v>
      </c>
    </row>
    <row r="4528" spans="1:5" x14ac:dyDescent="0.25">
      <c r="A4528">
        <v>9.1228400000000001E-2</v>
      </c>
      <c r="B4528">
        <v>34427.532278999999</v>
      </c>
      <c r="D4528">
        <v>9.1228400000000001E-2</v>
      </c>
      <c r="E4528">
        <v>34427.568798</v>
      </c>
    </row>
    <row r="4529" spans="1:5" x14ac:dyDescent="0.25">
      <c r="A4529">
        <v>9.1248399999999993E-2</v>
      </c>
      <c r="B4529">
        <v>34434.834111999997</v>
      </c>
      <c r="D4529">
        <v>9.1248399999999993E-2</v>
      </c>
      <c r="E4529">
        <v>34434.8637429999</v>
      </c>
    </row>
    <row r="4530" spans="1:5" x14ac:dyDescent="0.25">
      <c r="A4530">
        <v>9.12684E-2</v>
      </c>
      <c r="B4530">
        <v>34442.256855999898</v>
      </c>
      <c r="D4530">
        <v>9.12684E-2</v>
      </c>
      <c r="E4530">
        <v>34442.1654979999</v>
      </c>
    </row>
    <row r="4531" spans="1:5" x14ac:dyDescent="0.25">
      <c r="A4531">
        <v>9.1288400000000006E-2</v>
      </c>
      <c r="B4531">
        <v>34449.571899999901</v>
      </c>
      <c r="D4531">
        <v>9.1288400000000006E-2</v>
      </c>
      <c r="E4531">
        <v>34449.7103529999</v>
      </c>
    </row>
    <row r="4532" spans="1:5" x14ac:dyDescent="0.25">
      <c r="A4532">
        <v>9.1308399999999998E-2</v>
      </c>
      <c r="B4532">
        <v>34456.896545000003</v>
      </c>
      <c r="D4532">
        <v>9.1308399999999998E-2</v>
      </c>
      <c r="E4532">
        <v>34456.941998000002</v>
      </c>
    </row>
    <row r="4533" spans="1:5" x14ac:dyDescent="0.25">
      <c r="A4533">
        <v>9.1328400000000004E-2</v>
      </c>
      <c r="B4533">
        <v>34464.207498999996</v>
      </c>
      <c r="D4533">
        <v>9.1328400000000004E-2</v>
      </c>
      <c r="E4533">
        <v>34464.364853999999</v>
      </c>
    </row>
    <row r="4534" spans="1:5" x14ac:dyDescent="0.25">
      <c r="A4534">
        <v>9.1348399999999996E-2</v>
      </c>
      <c r="B4534">
        <v>34471.623344</v>
      </c>
      <c r="D4534">
        <v>9.1348399999999996E-2</v>
      </c>
      <c r="E4534">
        <v>34471.670708999998</v>
      </c>
    </row>
    <row r="4535" spans="1:5" x14ac:dyDescent="0.25">
      <c r="A4535">
        <v>9.1368400000000002E-2</v>
      </c>
      <c r="B4535">
        <v>34479.065198999902</v>
      </c>
      <c r="D4535">
        <v>9.1368400000000002E-2</v>
      </c>
      <c r="E4535">
        <v>34479.064655000002</v>
      </c>
    </row>
    <row r="4536" spans="1:5" x14ac:dyDescent="0.25">
      <c r="A4536">
        <v>9.1388399999999995E-2</v>
      </c>
      <c r="B4536">
        <v>34486.337953000002</v>
      </c>
      <c r="D4536">
        <v>9.1388399999999995E-2</v>
      </c>
      <c r="E4536">
        <v>34486.398520999901</v>
      </c>
    </row>
    <row r="4537" spans="1:5" x14ac:dyDescent="0.25">
      <c r="A4537">
        <v>9.1408400000000001E-2</v>
      </c>
      <c r="B4537">
        <v>34493.552908999998</v>
      </c>
      <c r="D4537">
        <v>9.1408400000000001E-2</v>
      </c>
      <c r="E4537">
        <v>34493.712377000003</v>
      </c>
    </row>
    <row r="4538" spans="1:5" x14ac:dyDescent="0.25">
      <c r="A4538">
        <v>9.1428400000000007E-2</v>
      </c>
      <c r="B4538">
        <v>34501.195753999898</v>
      </c>
      <c r="D4538">
        <v>9.1428400000000007E-2</v>
      </c>
      <c r="E4538">
        <v>34501.025222999997</v>
      </c>
    </row>
    <row r="4539" spans="1:5" x14ac:dyDescent="0.25">
      <c r="A4539">
        <v>9.1448399999999999E-2</v>
      </c>
      <c r="B4539">
        <v>34508.398609000003</v>
      </c>
      <c r="D4539">
        <v>9.1448399999999999E-2</v>
      </c>
      <c r="E4539">
        <v>34508.430189999999</v>
      </c>
    </row>
    <row r="4540" spans="1:5" x14ac:dyDescent="0.25">
      <c r="A4540">
        <v>9.1468400000000005E-2</v>
      </c>
      <c r="B4540">
        <v>34515.714565000002</v>
      </c>
      <c r="D4540">
        <v>9.1468400000000005E-2</v>
      </c>
      <c r="E4540">
        <v>34515.752046000001</v>
      </c>
    </row>
    <row r="4541" spans="1:5" x14ac:dyDescent="0.25">
      <c r="A4541">
        <v>9.1488399999999998E-2</v>
      </c>
      <c r="B4541">
        <v>34523.038310999997</v>
      </c>
      <c r="D4541">
        <v>9.1488399999999998E-2</v>
      </c>
      <c r="E4541">
        <v>34523.106812999999</v>
      </c>
    </row>
    <row r="4542" spans="1:5" x14ac:dyDescent="0.25">
      <c r="A4542">
        <v>9.1508400000000004E-2</v>
      </c>
      <c r="B4542">
        <v>34530.3631763999</v>
      </c>
      <c r="D4542">
        <v>9.1508400000000004E-2</v>
      </c>
      <c r="E4542">
        <v>34530.5108599999</v>
      </c>
    </row>
    <row r="4543" spans="1:5" x14ac:dyDescent="0.25">
      <c r="A4543">
        <v>9.1528399999999996E-2</v>
      </c>
      <c r="B4543">
        <v>34537.7762324</v>
      </c>
      <c r="D4543">
        <v>9.1528399999999996E-2</v>
      </c>
      <c r="E4543">
        <v>34537.793737100001</v>
      </c>
    </row>
    <row r="4544" spans="1:5" x14ac:dyDescent="0.25">
      <c r="A4544">
        <v>9.1548400000000002E-2</v>
      </c>
      <c r="B4544">
        <v>34545.179988700002</v>
      </c>
      <c r="D4544">
        <v>9.1548400000000002E-2</v>
      </c>
      <c r="E4544">
        <v>34545.129584299902</v>
      </c>
    </row>
    <row r="4545" spans="1:5" x14ac:dyDescent="0.25">
      <c r="A4545">
        <v>9.1568399999999994E-2</v>
      </c>
      <c r="B4545">
        <v>34552.515845000002</v>
      </c>
      <c r="D4545">
        <v>9.1568399999999994E-2</v>
      </c>
      <c r="E4545">
        <v>34552.454451699901</v>
      </c>
    </row>
    <row r="4546" spans="1:5" x14ac:dyDescent="0.25">
      <c r="A4546">
        <v>9.15884E-2</v>
      </c>
      <c r="B4546">
        <v>34559.817811599904</v>
      </c>
      <c r="D4546">
        <v>9.15884E-2</v>
      </c>
      <c r="E4546">
        <v>34559.958409199899</v>
      </c>
    </row>
    <row r="4547" spans="1:5" x14ac:dyDescent="0.25">
      <c r="A4547">
        <v>9.1608400000000006E-2</v>
      </c>
      <c r="B4547">
        <v>34567.241658200001</v>
      </c>
      <c r="D4547">
        <v>9.1608400000000006E-2</v>
      </c>
      <c r="E4547">
        <v>34567.179276999901</v>
      </c>
    </row>
    <row r="4548" spans="1:5" x14ac:dyDescent="0.25">
      <c r="A4548">
        <v>9.1628399999999999E-2</v>
      </c>
      <c r="B4548">
        <v>34574.666525099899</v>
      </c>
      <c r="D4548">
        <v>9.1628399999999999E-2</v>
      </c>
      <c r="E4548">
        <v>34574.494144800003</v>
      </c>
    </row>
    <row r="4549" spans="1:5" x14ac:dyDescent="0.25">
      <c r="A4549">
        <v>9.1648400000000005E-2</v>
      </c>
      <c r="B4549">
        <v>34581.880382099996</v>
      </c>
      <c r="D4549">
        <v>9.1648400000000005E-2</v>
      </c>
      <c r="E4549">
        <v>34581.9982028999</v>
      </c>
    </row>
    <row r="4550" spans="1:5" x14ac:dyDescent="0.25">
      <c r="A4550">
        <v>9.1668399999999997E-2</v>
      </c>
      <c r="B4550">
        <v>34589.173249300002</v>
      </c>
      <c r="D4550">
        <v>9.1668399999999997E-2</v>
      </c>
      <c r="E4550">
        <v>34589.342070999999</v>
      </c>
    </row>
    <row r="4551" spans="1:5" x14ac:dyDescent="0.25">
      <c r="A4551">
        <v>9.1688400000000003E-2</v>
      </c>
      <c r="B4551">
        <v>34596.618306600001</v>
      </c>
      <c r="D4551">
        <v>9.1688400000000003E-2</v>
      </c>
      <c r="E4551">
        <v>34596.555839399902</v>
      </c>
    </row>
    <row r="4552" spans="1:5" x14ac:dyDescent="0.25">
      <c r="A4552">
        <v>9.1708399999999995E-2</v>
      </c>
      <c r="B4552">
        <v>34604.031074099898</v>
      </c>
      <c r="D4552">
        <v>9.1708399999999995E-2</v>
      </c>
      <c r="E4552">
        <v>34603.951907900002</v>
      </c>
    </row>
    <row r="4553" spans="1:5" x14ac:dyDescent="0.25">
      <c r="A4553">
        <v>9.1728400000000002E-2</v>
      </c>
      <c r="B4553">
        <v>34611.226131700001</v>
      </c>
      <c r="D4553">
        <v>9.1728400000000002E-2</v>
      </c>
      <c r="E4553">
        <v>34611.345666599897</v>
      </c>
    </row>
    <row r="4554" spans="1:5" x14ac:dyDescent="0.25">
      <c r="A4554">
        <v>9.1748399999999994E-2</v>
      </c>
      <c r="B4554">
        <v>34618.748899489998</v>
      </c>
      <c r="D4554">
        <v>9.1748399999999994E-2</v>
      </c>
      <c r="E4554">
        <v>34618.708745370001</v>
      </c>
    </row>
    <row r="4555" spans="1:5" x14ac:dyDescent="0.25">
      <c r="A4555">
        <v>9.17684E-2</v>
      </c>
      <c r="B4555">
        <v>34625.974877444001</v>
      </c>
      <c r="D4555">
        <v>9.17684E-2</v>
      </c>
      <c r="E4555">
        <v>34626.002624350003</v>
      </c>
    </row>
    <row r="4556" spans="1:5" x14ac:dyDescent="0.25">
      <c r="A4556">
        <v>9.1788400000000006E-2</v>
      </c>
      <c r="B4556">
        <v>34633.279725549997</v>
      </c>
      <c r="D4556">
        <v>9.1788400000000006E-2</v>
      </c>
      <c r="E4556">
        <v>34633.406583489901</v>
      </c>
    </row>
    <row r="4557" spans="1:5" x14ac:dyDescent="0.25">
      <c r="A4557">
        <v>9.1808399999999998E-2</v>
      </c>
      <c r="B4557">
        <v>34640.792603799899</v>
      </c>
      <c r="D4557">
        <v>9.1808399999999998E-2</v>
      </c>
      <c r="E4557">
        <v>34640.640452799998</v>
      </c>
    </row>
    <row r="4558" spans="1:5" x14ac:dyDescent="0.25">
      <c r="A4558">
        <v>9.1828400000000004E-2</v>
      </c>
      <c r="B4558">
        <v>34648.226662200002</v>
      </c>
      <c r="D4558">
        <v>9.1828400000000004E-2</v>
      </c>
      <c r="E4558">
        <v>34648.045432199899</v>
      </c>
    </row>
    <row r="4559" spans="1:5" x14ac:dyDescent="0.25">
      <c r="A4559">
        <v>9.1848399999999997E-2</v>
      </c>
      <c r="B4559">
        <v>34655.332540800002</v>
      </c>
      <c r="D4559">
        <v>9.1848399999999997E-2</v>
      </c>
      <c r="E4559">
        <v>34655.468201900003</v>
      </c>
    </row>
    <row r="4560" spans="1:5" x14ac:dyDescent="0.25">
      <c r="A4560">
        <v>9.1868400000000003E-2</v>
      </c>
      <c r="B4560">
        <v>34662.723299600002</v>
      </c>
      <c r="D4560">
        <v>9.1868400000000003E-2</v>
      </c>
      <c r="E4560">
        <v>34662.7643715999</v>
      </c>
    </row>
    <row r="4561" spans="1:5" x14ac:dyDescent="0.25">
      <c r="A4561">
        <v>9.1888399999999995E-2</v>
      </c>
      <c r="B4561">
        <v>34670.128268399902</v>
      </c>
      <c r="D4561">
        <v>9.1888399999999995E-2</v>
      </c>
      <c r="E4561">
        <v>34670.090351500003</v>
      </c>
    </row>
    <row r="4562" spans="1:5" x14ac:dyDescent="0.25">
      <c r="A4562">
        <v>9.1908400000000001E-2</v>
      </c>
      <c r="B4562">
        <v>34677.372347500001</v>
      </c>
      <c r="D4562">
        <v>9.1908400000000001E-2</v>
      </c>
      <c r="E4562">
        <v>34677.493231599998</v>
      </c>
    </row>
    <row r="4563" spans="1:5" x14ac:dyDescent="0.25">
      <c r="A4563">
        <v>9.1928399999999993E-2</v>
      </c>
      <c r="B4563">
        <v>34684.907316700002</v>
      </c>
      <c r="D4563">
        <v>9.1928399999999993E-2</v>
      </c>
      <c r="E4563">
        <v>34684.8462019</v>
      </c>
    </row>
    <row r="4564" spans="1:5" x14ac:dyDescent="0.25">
      <c r="A4564">
        <v>9.19484E-2</v>
      </c>
      <c r="B4564">
        <v>34692.071186100002</v>
      </c>
      <c r="D4564">
        <v>9.19484E-2</v>
      </c>
      <c r="E4564">
        <v>34692.131072299999</v>
      </c>
    </row>
    <row r="4565" spans="1:5" x14ac:dyDescent="0.25">
      <c r="A4565">
        <v>9.1968400000000006E-2</v>
      </c>
      <c r="B4565">
        <v>34699.356065599997</v>
      </c>
      <c r="D4565">
        <v>9.1968400000000006E-2</v>
      </c>
      <c r="E4565">
        <v>34699.524152799997</v>
      </c>
    </row>
    <row r="4566" spans="1:5" x14ac:dyDescent="0.25">
      <c r="A4566">
        <v>9.1988399999999998E-2</v>
      </c>
      <c r="B4566">
        <v>34706.960135199901</v>
      </c>
      <c r="D4566">
        <v>9.1988399999999998E-2</v>
      </c>
      <c r="E4566">
        <v>34706.919233499902</v>
      </c>
    </row>
    <row r="4567" spans="1:5" x14ac:dyDescent="0.25">
      <c r="A4567">
        <v>9.2008400000000004E-2</v>
      </c>
      <c r="B4567">
        <v>34714.245105099901</v>
      </c>
      <c r="D4567">
        <v>9.2008400000000004E-2</v>
      </c>
      <c r="E4567">
        <v>34714.092014399997</v>
      </c>
    </row>
    <row r="4568" spans="1:5" x14ac:dyDescent="0.25">
      <c r="A4568">
        <v>9.2028399999999996E-2</v>
      </c>
      <c r="B4568">
        <v>34721.538084999898</v>
      </c>
      <c r="D4568">
        <v>9.2028399999999996E-2</v>
      </c>
      <c r="E4568">
        <v>34721.707995399898</v>
      </c>
    </row>
    <row r="4569" spans="1:5" x14ac:dyDescent="0.25">
      <c r="A4569">
        <v>9.2048400000000002E-2</v>
      </c>
      <c r="B4569">
        <v>34728.914955</v>
      </c>
      <c r="D4569">
        <v>9.2048400000000002E-2</v>
      </c>
      <c r="E4569">
        <v>34728.9828769999</v>
      </c>
    </row>
    <row r="4570" spans="1:5" x14ac:dyDescent="0.25">
      <c r="A4570">
        <v>9.2068399999999995E-2</v>
      </c>
      <c r="B4570">
        <v>34736.307934999997</v>
      </c>
      <c r="D4570">
        <v>9.2068399999999995E-2</v>
      </c>
      <c r="E4570">
        <v>34736.235957999903</v>
      </c>
    </row>
    <row r="4571" spans="1:5" x14ac:dyDescent="0.25">
      <c r="A4571">
        <v>9.2088400000000001E-2</v>
      </c>
      <c r="B4571">
        <v>34743.661915999997</v>
      </c>
      <c r="D4571">
        <v>9.2088400000000001E-2</v>
      </c>
      <c r="E4571">
        <v>34743.651948999999</v>
      </c>
    </row>
    <row r="4572" spans="1:5" x14ac:dyDescent="0.25">
      <c r="A4572">
        <v>9.2108400000000007E-2</v>
      </c>
      <c r="B4572">
        <v>34750.876896000002</v>
      </c>
      <c r="D4572">
        <v>9.2108400000000007E-2</v>
      </c>
      <c r="E4572">
        <v>34751.127931000003</v>
      </c>
    </row>
    <row r="4573" spans="1:5" x14ac:dyDescent="0.25">
      <c r="A4573">
        <v>9.2128399999999999E-2</v>
      </c>
      <c r="B4573">
        <v>34758.360876999999</v>
      </c>
      <c r="D4573">
        <v>9.2128399999999999E-2</v>
      </c>
      <c r="E4573">
        <v>34758.229912999901</v>
      </c>
    </row>
    <row r="4574" spans="1:5" x14ac:dyDescent="0.25">
      <c r="A4574">
        <v>9.2148400000000005E-2</v>
      </c>
      <c r="B4574">
        <v>34765.635768</v>
      </c>
      <c r="D4574">
        <v>9.2148400000000005E-2</v>
      </c>
      <c r="E4574">
        <v>34765.813894999999</v>
      </c>
    </row>
    <row r="4575" spans="1:5" x14ac:dyDescent="0.25">
      <c r="A4575">
        <v>9.2168399999999998E-2</v>
      </c>
      <c r="B4575">
        <v>34772.939638999997</v>
      </c>
      <c r="D4575">
        <v>9.2168399999999998E-2</v>
      </c>
      <c r="E4575">
        <v>34772.986877000003</v>
      </c>
    </row>
    <row r="4576" spans="1:5" x14ac:dyDescent="0.25">
      <c r="A4576">
        <v>9.2188400000000004E-2</v>
      </c>
      <c r="B4576">
        <v>34780.313719999998</v>
      </c>
      <c r="D4576">
        <v>9.2188400000000004E-2</v>
      </c>
      <c r="E4576">
        <v>34780.372968999996</v>
      </c>
    </row>
    <row r="4577" spans="1:5" x14ac:dyDescent="0.25">
      <c r="A4577">
        <v>9.2208399999999996E-2</v>
      </c>
      <c r="B4577">
        <v>34787.787801999999</v>
      </c>
      <c r="D4577">
        <v>9.2208399999999996E-2</v>
      </c>
      <c r="E4577">
        <v>34787.757951999898</v>
      </c>
    </row>
    <row r="4578" spans="1:5" x14ac:dyDescent="0.25">
      <c r="A4578">
        <v>9.2228400000000002E-2</v>
      </c>
      <c r="B4578">
        <v>34794.981782999901</v>
      </c>
      <c r="D4578">
        <v>9.2228400000000002E-2</v>
      </c>
      <c r="E4578">
        <v>34795.161833999999</v>
      </c>
    </row>
    <row r="4579" spans="1:5" x14ac:dyDescent="0.25">
      <c r="A4579">
        <v>9.2248399999999994E-2</v>
      </c>
      <c r="B4579">
        <v>34802.486864999999</v>
      </c>
      <c r="D4579">
        <v>9.2248399999999994E-2</v>
      </c>
      <c r="E4579">
        <v>34802.426026999899</v>
      </c>
    </row>
    <row r="4580" spans="1:5" x14ac:dyDescent="0.25">
      <c r="A4580">
        <v>9.22684E-2</v>
      </c>
      <c r="B4580">
        <v>34809.752746999999</v>
      </c>
      <c r="D4580">
        <v>9.22684E-2</v>
      </c>
      <c r="E4580">
        <v>34809.800020000002</v>
      </c>
    </row>
    <row r="4581" spans="1:5" x14ac:dyDescent="0.25">
      <c r="A4581">
        <v>9.2288400000000007E-2</v>
      </c>
      <c r="B4581">
        <v>34817.146839000001</v>
      </c>
      <c r="D4581">
        <v>9.2288400000000007E-2</v>
      </c>
      <c r="E4581">
        <v>34817.185002999999</v>
      </c>
    </row>
    <row r="4582" spans="1:5" x14ac:dyDescent="0.25">
      <c r="A4582">
        <v>9.2308399999999999E-2</v>
      </c>
      <c r="B4582">
        <v>34824.431721000001</v>
      </c>
      <c r="D4582">
        <v>9.2308399999999999E-2</v>
      </c>
      <c r="E4582">
        <v>34824.578995999997</v>
      </c>
    </row>
    <row r="4583" spans="1:5" x14ac:dyDescent="0.25">
      <c r="A4583">
        <v>9.2328400000000005E-2</v>
      </c>
      <c r="B4583">
        <v>34831.685902999998</v>
      </c>
      <c r="D4583">
        <v>9.2328400000000005E-2</v>
      </c>
      <c r="E4583">
        <v>34831.865878999903</v>
      </c>
    </row>
    <row r="4584" spans="1:5" x14ac:dyDescent="0.25">
      <c r="A4584">
        <v>9.2348399999999997E-2</v>
      </c>
      <c r="B4584">
        <v>34839.180686</v>
      </c>
      <c r="D4584">
        <v>9.2348399999999997E-2</v>
      </c>
      <c r="E4584">
        <v>34839.148972999901</v>
      </c>
    </row>
    <row r="4585" spans="1:5" x14ac:dyDescent="0.25">
      <c r="A4585">
        <v>9.2368400000000003E-2</v>
      </c>
      <c r="B4585">
        <v>34846.574677999997</v>
      </c>
      <c r="D4585">
        <v>9.2368400000000003E-2</v>
      </c>
      <c r="E4585">
        <v>34846.535965999901</v>
      </c>
    </row>
    <row r="4586" spans="1:5" x14ac:dyDescent="0.25">
      <c r="A4586">
        <v>9.2388399999999996E-2</v>
      </c>
      <c r="B4586">
        <v>34853.759671</v>
      </c>
      <c r="D4586">
        <v>9.2388399999999996E-2</v>
      </c>
      <c r="E4586">
        <v>34854.018069999998</v>
      </c>
    </row>
    <row r="4587" spans="1:5" x14ac:dyDescent="0.25">
      <c r="A4587">
        <v>9.2408400000000002E-2</v>
      </c>
      <c r="B4587">
        <v>34861.242852999902</v>
      </c>
      <c r="D4587">
        <v>9.2408400000000002E-2</v>
      </c>
      <c r="E4587">
        <v>34861.195057999998</v>
      </c>
    </row>
    <row r="4588" spans="1:5" x14ac:dyDescent="0.25">
      <c r="A4588">
        <v>9.2428399999999994E-2</v>
      </c>
      <c r="B4588">
        <v>34868.628757999999</v>
      </c>
      <c r="D4588">
        <v>9.2428399999999994E-2</v>
      </c>
      <c r="E4588">
        <v>34868.5799559999</v>
      </c>
    </row>
    <row r="4589" spans="1:5" x14ac:dyDescent="0.25">
      <c r="A4589">
        <v>9.24484E-2</v>
      </c>
      <c r="B4589">
        <v>34875.932843999901</v>
      </c>
      <c r="D4589">
        <v>9.24484E-2</v>
      </c>
      <c r="E4589">
        <v>34875.983143999998</v>
      </c>
    </row>
    <row r="4590" spans="1:5" x14ac:dyDescent="0.25">
      <c r="A4590">
        <v>9.2468400000000006E-2</v>
      </c>
      <c r="B4590">
        <v>34883.198839999997</v>
      </c>
      <c r="D4590">
        <v>9.2468400000000006E-2</v>
      </c>
      <c r="E4590">
        <v>34883.250243000002</v>
      </c>
    </row>
    <row r="4591" spans="1:5" x14ac:dyDescent="0.25">
      <c r="A4591">
        <v>9.2488399999999998E-2</v>
      </c>
      <c r="B4591">
        <v>34890.681926999903</v>
      </c>
      <c r="D4591">
        <v>9.2488399999999998E-2</v>
      </c>
      <c r="E4591">
        <v>34890.644340999999</v>
      </c>
    </row>
    <row r="4592" spans="1:5" x14ac:dyDescent="0.25">
      <c r="A4592">
        <v>9.2508400000000005E-2</v>
      </c>
      <c r="B4592">
        <v>34897.856022999898</v>
      </c>
      <c r="D4592">
        <v>9.2508400000000005E-2</v>
      </c>
      <c r="E4592">
        <v>34898.019340999999</v>
      </c>
    </row>
    <row r="4593" spans="1:5" x14ac:dyDescent="0.25">
      <c r="A4593">
        <v>9.2528399999999997E-2</v>
      </c>
      <c r="B4593">
        <v>34905.351811</v>
      </c>
      <c r="D4593">
        <v>9.2528399999999997E-2</v>
      </c>
      <c r="E4593">
        <v>34905.304329999897</v>
      </c>
    </row>
    <row r="4594" spans="1:5" x14ac:dyDescent="0.25">
      <c r="A4594">
        <v>9.2548400000000003E-2</v>
      </c>
      <c r="B4594">
        <v>34912.638909000001</v>
      </c>
      <c r="D4594">
        <v>9.2548400000000003E-2</v>
      </c>
      <c r="E4594">
        <v>34912.699339999897</v>
      </c>
    </row>
    <row r="4595" spans="1:5" x14ac:dyDescent="0.25">
      <c r="A4595">
        <v>9.2568399999999995E-2</v>
      </c>
      <c r="B4595">
        <v>34920.034106999999</v>
      </c>
      <c r="D4595">
        <v>9.2568399999999995E-2</v>
      </c>
      <c r="E4595">
        <v>34919.972540000002</v>
      </c>
    </row>
    <row r="4596" spans="1:5" x14ac:dyDescent="0.25">
      <c r="A4596">
        <v>9.2588400000000001E-2</v>
      </c>
      <c r="B4596">
        <v>34927.2981049999</v>
      </c>
      <c r="D4596">
        <v>9.2588400000000001E-2</v>
      </c>
      <c r="E4596">
        <v>34927.558531000002</v>
      </c>
    </row>
    <row r="4597" spans="1:5" x14ac:dyDescent="0.25">
      <c r="A4597">
        <v>9.2608399999999994E-2</v>
      </c>
      <c r="B4597">
        <v>34934.674193999897</v>
      </c>
      <c r="D4597">
        <v>9.2608399999999994E-2</v>
      </c>
      <c r="E4597">
        <v>34934.753741999899</v>
      </c>
    </row>
    <row r="4598" spans="1:5" x14ac:dyDescent="0.25">
      <c r="A4598">
        <v>9.26284E-2</v>
      </c>
      <c r="B4598">
        <v>34942.257192999903</v>
      </c>
      <c r="D4598">
        <v>9.26284E-2</v>
      </c>
      <c r="E4598">
        <v>34942.008543000004</v>
      </c>
    </row>
    <row r="4599" spans="1:5" x14ac:dyDescent="0.25">
      <c r="A4599">
        <v>9.2648400000000006E-2</v>
      </c>
      <c r="B4599">
        <v>34949.433293000002</v>
      </c>
      <c r="D4599">
        <v>9.2648400000000006E-2</v>
      </c>
      <c r="E4599">
        <v>34949.4936449999</v>
      </c>
    </row>
    <row r="4600" spans="1:5" x14ac:dyDescent="0.25">
      <c r="A4600">
        <v>9.2668399999999998E-2</v>
      </c>
      <c r="B4600">
        <v>34956.8373929999</v>
      </c>
      <c r="D4600">
        <v>9.2668399999999998E-2</v>
      </c>
      <c r="E4600">
        <v>34956.785846999999</v>
      </c>
    </row>
    <row r="4601" spans="1:5" x14ac:dyDescent="0.25">
      <c r="A4601">
        <v>9.2688400000000004E-2</v>
      </c>
      <c r="B4601">
        <v>34964.122493000003</v>
      </c>
      <c r="D4601">
        <v>9.2688400000000004E-2</v>
      </c>
      <c r="E4601">
        <v>34964.081850000002</v>
      </c>
    </row>
    <row r="4602" spans="1:5" x14ac:dyDescent="0.25">
      <c r="A4602">
        <v>9.2708399999999996E-2</v>
      </c>
      <c r="B4602">
        <v>34971.517493999898</v>
      </c>
      <c r="D4602">
        <v>9.2708399999999996E-2</v>
      </c>
      <c r="E4602">
        <v>34971.527051999903</v>
      </c>
    </row>
    <row r="4603" spans="1:5" x14ac:dyDescent="0.25">
      <c r="A4603">
        <v>9.2728400000000002E-2</v>
      </c>
      <c r="B4603">
        <v>34978.871493999999</v>
      </c>
      <c r="D4603">
        <v>9.2728400000000002E-2</v>
      </c>
      <c r="E4603">
        <v>34978.812164999901</v>
      </c>
    </row>
    <row r="4604" spans="1:5" x14ac:dyDescent="0.25">
      <c r="A4604">
        <v>9.2748399999999995E-2</v>
      </c>
      <c r="B4604">
        <v>34986.257494999998</v>
      </c>
      <c r="D4604">
        <v>9.2748399999999995E-2</v>
      </c>
      <c r="E4604">
        <v>34986.218169</v>
      </c>
    </row>
    <row r="4605" spans="1:5" x14ac:dyDescent="0.25">
      <c r="A4605">
        <v>9.2768400000000001E-2</v>
      </c>
      <c r="B4605">
        <v>34993.442696999999</v>
      </c>
      <c r="D4605">
        <v>9.2768400000000001E-2</v>
      </c>
      <c r="E4605">
        <v>34993.594181999899</v>
      </c>
    </row>
    <row r="4606" spans="1:5" x14ac:dyDescent="0.25">
      <c r="A4606">
        <v>9.2788399999999993E-2</v>
      </c>
      <c r="B4606">
        <v>35000.916799999999</v>
      </c>
      <c r="D4606">
        <v>9.2788399999999993E-2</v>
      </c>
      <c r="E4606">
        <v>35000.886276999998</v>
      </c>
    </row>
    <row r="4607" spans="1:5" x14ac:dyDescent="0.25">
      <c r="A4607">
        <v>9.2808399999999999E-2</v>
      </c>
      <c r="B4607">
        <v>35008.319800999998</v>
      </c>
      <c r="D4607">
        <v>9.2808399999999999E-2</v>
      </c>
      <c r="E4607">
        <v>35008.164491999902</v>
      </c>
    </row>
    <row r="4608" spans="1:5" x14ac:dyDescent="0.25">
      <c r="A4608">
        <v>9.2828400000000005E-2</v>
      </c>
      <c r="B4608">
        <v>35015.586914</v>
      </c>
      <c r="D4608">
        <v>9.2828400000000005E-2</v>
      </c>
      <c r="E4608">
        <v>35015.647597000003</v>
      </c>
    </row>
    <row r="4609" spans="1:5" x14ac:dyDescent="0.25">
      <c r="A4609">
        <v>9.2848399999999998E-2</v>
      </c>
      <c r="B4609">
        <v>35022.991906999901</v>
      </c>
      <c r="D4609">
        <v>9.2848399999999998E-2</v>
      </c>
      <c r="E4609">
        <v>35022.953611999998</v>
      </c>
    </row>
    <row r="4610" spans="1:5" x14ac:dyDescent="0.25">
      <c r="A4610">
        <v>9.2868400000000004E-2</v>
      </c>
      <c r="B4610">
        <v>35030.338121000001</v>
      </c>
      <c r="D4610">
        <v>9.2868400000000004E-2</v>
      </c>
      <c r="E4610">
        <v>35030.309818000002</v>
      </c>
    </row>
    <row r="4611" spans="1:5" x14ac:dyDescent="0.25">
      <c r="A4611">
        <v>9.2888399999999996E-2</v>
      </c>
      <c r="B4611">
        <v>35037.613224999899</v>
      </c>
      <c r="D4611">
        <v>9.2888399999999996E-2</v>
      </c>
      <c r="E4611">
        <v>35037.573833999901</v>
      </c>
    </row>
    <row r="4612" spans="1:5" x14ac:dyDescent="0.25">
      <c r="A4612">
        <v>9.2908400000000002E-2</v>
      </c>
      <c r="B4612">
        <v>35045.047239</v>
      </c>
      <c r="D4612">
        <v>9.2908400000000002E-2</v>
      </c>
      <c r="E4612">
        <v>35044.920050000001</v>
      </c>
    </row>
    <row r="4613" spans="1:5" x14ac:dyDescent="0.25">
      <c r="A4613">
        <v>9.2928399999999994E-2</v>
      </c>
      <c r="B4613">
        <v>35052.280342999897</v>
      </c>
      <c r="D4613">
        <v>9.2928399999999994E-2</v>
      </c>
      <c r="E4613">
        <v>35052.395156999999</v>
      </c>
    </row>
    <row r="4614" spans="1:5" x14ac:dyDescent="0.25">
      <c r="A4614">
        <v>9.29484E-2</v>
      </c>
      <c r="B4614">
        <v>35059.647457999898</v>
      </c>
      <c r="D4614">
        <v>9.29484E-2</v>
      </c>
      <c r="E4614">
        <v>35059.728275000001</v>
      </c>
    </row>
    <row r="4615" spans="1:5" x14ac:dyDescent="0.25">
      <c r="A4615">
        <v>9.2968400000000007E-2</v>
      </c>
      <c r="B4615">
        <v>35067.113663999997</v>
      </c>
      <c r="D4615">
        <v>9.2968400000000007E-2</v>
      </c>
      <c r="E4615">
        <v>35066.984482</v>
      </c>
    </row>
    <row r="4616" spans="1:5" x14ac:dyDescent="0.25">
      <c r="A4616">
        <v>9.2988399999999999E-2</v>
      </c>
      <c r="B4616">
        <v>35074.459778999997</v>
      </c>
      <c r="D4616">
        <v>9.2988399999999999E-2</v>
      </c>
      <c r="E4616">
        <v>35074.40941</v>
      </c>
    </row>
    <row r="4617" spans="1:5" x14ac:dyDescent="0.25">
      <c r="A4617">
        <v>9.3008400000000005E-2</v>
      </c>
      <c r="B4617">
        <v>35081.722785999998</v>
      </c>
      <c r="D4617">
        <v>9.3008400000000005E-2</v>
      </c>
      <c r="E4617">
        <v>35081.7866279999</v>
      </c>
    </row>
    <row r="4618" spans="1:5" x14ac:dyDescent="0.25">
      <c r="A4618">
        <v>9.3028399999999997E-2</v>
      </c>
      <c r="B4618">
        <v>35089.169801999997</v>
      </c>
      <c r="D4618">
        <v>9.3028399999999997E-2</v>
      </c>
      <c r="E4618">
        <v>35089.141736999998</v>
      </c>
    </row>
    <row r="4619" spans="1:5" x14ac:dyDescent="0.25">
      <c r="A4619">
        <v>9.3048400000000003E-2</v>
      </c>
      <c r="B4619">
        <v>35096.294908999997</v>
      </c>
      <c r="D4619">
        <v>9.3048400000000003E-2</v>
      </c>
      <c r="E4619">
        <v>35096.486855000003</v>
      </c>
    </row>
    <row r="4620" spans="1:5" x14ac:dyDescent="0.25">
      <c r="A4620">
        <v>9.3068399999999996E-2</v>
      </c>
      <c r="B4620">
        <v>35103.849025000003</v>
      </c>
      <c r="D4620">
        <v>9.3068399999999996E-2</v>
      </c>
      <c r="E4620">
        <v>35103.741774000002</v>
      </c>
    </row>
    <row r="4621" spans="1:5" x14ac:dyDescent="0.25">
      <c r="A4621">
        <v>9.3088400000000002E-2</v>
      </c>
      <c r="B4621">
        <v>35111.204243</v>
      </c>
      <c r="D4621">
        <v>9.3088400000000002E-2</v>
      </c>
      <c r="E4621">
        <v>35111.198883999903</v>
      </c>
    </row>
    <row r="4622" spans="1:5" x14ac:dyDescent="0.25">
      <c r="A4622">
        <v>9.3108399999999994E-2</v>
      </c>
      <c r="B4622">
        <v>35118.460250999997</v>
      </c>
      <c r="D4622">
        <v>9.3108399999999994E-2</v>
      </c>
      <c r="E4622">
        <v>35118.541213999903</v>
      </c>
    </row>
    <row r="4623" spans="1:5" x14ac:dyDescent="0.25">
      <c r="A4623">
        <v>9.31284E-2</v>
      </c>
      <c r="B4623">
        <v>35125.823469000003</v>
      </c>
      <c r="D4623">
        <v>9.31284E-2</v>
      </c>
      <c r="E4623">
        <v>35125.998434999899</v>
      </c>
    </row>
    <row r="4624" spans="1:5" x14ac:dyDescent="0.25">
      <c r="A4624">
        <v>9.3148400000000006E-2</v>
      </c>
      <c r="B4624">
        <v>35133.270687999997</v>
      </c>
      <c r="D4624">
        <v>9.3148400000000006E-2</v>
      </c>
      <c r="E4624">
        <v>35133.252555999999</v>
      </c>
    </row>
    <row r="4625" spans="1:5" x14ac:dyDescent="0.25">
      <c r="A4625">
        <v>9.3168399999999998E-2</v>
      </c>
      <c r="B4625">
        <v>35140.413796000001</v>
      </c>
      <c r="D4625">
        <v>9.3168399999999998E-2</v>
      </c>
      <c r="E4625">
        <v>35140.478566999896</v>
      </c>
    </row>
    <row r="4626" spans="1:5" x14ac:dyDescent="0.25">
      <c r="A4626">
        <v>9.3188400000000005E-2</v>
      </c>
      <c r="B4626">
        <v>35147.8619159999</v>
      </c>
      <c r="D4626">
        <v>9.3188400000000005E-2</v>
      </c>
      <c r="E4626">
        <v>35147.864997999997</v>
      </c>
    </row>
    <row r="4627" spans="1:5" x14ac:dyDescent="0.25">
      <c r="A4627">
        <v>9.3208399999999997E-2</v>
      </c>
      <c r="B4627">
        <v>35155.228144999899</v>
      </c>
      <c r="D4627">
        <v>9.3208399999999997E-2</v>
      </c>
      <c r="E4627">
        <v>35155.292020000001</v>
      </c>
    </row>
    <row r="4628" spans="1:5" x14ac:dyDescent="0.25">
      <c r="A4628">
        <v>9.3228400000000003E-2</v>
      </c>
      <c r="B4628">
        <v>35162.562155</v>
      </c>
      <c r="D4628">
        <v>9.3228400000000003E-2</v>
      </c>
      <c r="E4628">
        <v>35162.555141999997</v>
      </c>
    </row>
    <row r="4629" spans="1:5" x14ac:dyDescent="0.25">
      <c r="A4629">
        <v>9.3248399999999995E-2</v>
      </c>
      <c r="B4629">
        <v>35170.037274999901</v>
      </c>
      <c r="D4629">
        <v>9.3248399999999995E-2</v>
      </c>
      <c r="E4629">
        <v>35170.002374000003</v>
      </c>
    </row>
    <row r="4630" spans="1:5" x14ac:dyDescent="0.25">
      <c r="A4630">
        <v>9.3268400000000001E-2</v>
      </c>
      <c r="B4630">
        <v>35177.373594999997</v>
      </c>
      <c r="D4630">
        <v>9.3268400000000001E-2</v>
      </c>
      <c r="E4630">
        <v>35177.346586999898</v>
      </c>
    </row>
    <row r="4631" spans="1:5" x14ac:dyDescent="0.25">
      <c r="A4631">
        <v>9.3288399999999994E-2</v>
      </c>
      <c r="B4631">
        <v>35184.717716999898</v>
      </c>
      <c r="D4631">
        <v>9.3288399999999994E-2</v>
      </c>
      <c r="E4631">
        <v>35184.593720999997</v>
      </c>
    </row>
    <row r="4632" spans="1:5" x14ac:dyDescent="0.25">
      <c r="A4632">
        <v>9.33084E-2</v>
      </c>
      <c r="B4632">
        <v>35191.864838000001</v>
      </c>
      <c r="D4632">
        <v>9.33084E-2</v>
      </c>
      <c r="E4632">
        <v>35192.049043999898</v>
      </c>
    </row>
    <row r="4633" spans="1:5" x14ac:dyDescent="0.25">
      <c r="A4633">
        <v>9.3328400000000006E-2</v>
      </c>
      <c r="B4633">
        <v>35199.441859999897</v>
      </c>
      <c r="D4633">
        <v>9.3328400000000006E-2</v>
      </c>
      <c r="E4633">
        <v>35199.403167999997</v>
      </c>
    </row>
    <row r="4634" spans="1:5" x14ac:dyDescent="0.25">
      <c r="A4634">
        <v>9.3348399999999998E-2</v>
      </c>
      <c r="B4634">
        <v>35206.776280999999</v>
      </c>
      <c r="D4634">
        <v>9.3348399999999998E-2</v>
      </c>
      <c r="E4634">
        <v>35206.548301999901</v>
      </c>
    </row>
    <row r="4635" spans="1:5" x14ac:dyDescent="0.25">
      <c r="A4635">
        <v>9.3368400000000004E-2</v>
      </c>
      <c r="B4635">
        <v>35214.121413999899</v>
      </c>
      <c r="D4635">
        <v>9.3368400000000004E-2</v>
      </c>
      <c r="E4635">
        <v>35214.184526999998</v>
      </c>
    </row>
    <row r="4636" spans="1:5" x14ac:dyDescent="0.25">
      <c r="A4636">
        <v>9.3388399999999996E-2</v>
      </c>
      <c r="B4636">
        <v>35221.356535999999</v>
      </c>
      <c r="D4636">
        <v>9.3388399999999996E-2</v>
      </c>
      <c r="E4636">
        <v>35221.451761999902</v>
      </c>
    </row>
    <row r="4637" spans="1:5" x14ac:dyDescent="0.25">
      <c r="A4637">
        <v>9.3408400000000003E-2</v>
      </c>
      <c r="B4637">
        <v>35228.721648999897</v>
      </c>
      <c r="D4637">
        <v>9.3408400000000003E-2</v>
      </c>
      <c r="E4637">
        <v>35228.685887</v>
      </c>
    </row>
    <row r="4638" spans="1:5" x14ac:dyDescent="0.25">
      <c r="A4638">
        <v>9.3428399999999995E-2</v>
      </c>
      <c r="B4638">
        <v>35236.077882999998</v>
      </c>
      <c r="D4638">
        <v>9.3428399999999995E-2</v>
      </c>
      <c r="E4638">
        <v>35236.142921999897</v>
      </c>
    </row>
    <row r="4639" spans="1:5" x14ac:dyDescent="0.25">
      <c r="A4639">
        <v>9.3448400000000001E-2</v>
      </c>
      <c r="B4639">
        <v>35243.4430069999</v>
      </c>
      <c r="D4639">
        <v>9.3448400000000001E-2</v>
      </c>
      <c r="E4639">
        <v>35243.387348999997</v>
      </c>
    </row>
    <row r="4640" spans="1:5" x14ac:dyDescent="0.25">
      <c r="A4640">
        <v>9.3468399999999993E-2</v>
      </c>
      <c r="B4640">
        <v>35250.758340999899</v>
      </c>
      <c r="D4640">
        <v>9.3468399999999993E-2</v>
      </c>
      <c r="E4640">
        <v>35250.853483999897</v>
      </c>
    </row>
    <row r="4641" spans="1:5" x14ac:dyDescent="0.25">
      <c r="A4641">
        <v>9.3488399999999999E-2</v>
      </c>
      <c r="B4641">
        <v>35258.134364999998</v>
      </c>
      <c r="D4641">
        <v>9.3488399999999999E-2</v>
      </c>
      <c r="E4641">
        <v>35258.200520999999</v>
      </c>
    </row>
    <row r="4642" spans="1:5" x14ac:dyDescent="0.25">
      <c r="A4642">
        <v>9.3508400000000005E-2</v>
      </c>
      <c r="B4642">
        <v>35265.461490000002</v>
      </c>
      <c r="D4642">
        <v>9.3508400000000005E-2</v>
      </c>
      <c r="E4642">
        <v>35265.534747999998</v>
      </c>
    </row>
    <row r="4643" spans="1:5" x14ac:dyDescent="0.25">
      <c r="A4643">
        <v>9.3528399999999998E-2</v>
      </c>
      <c r="B4643">
        <v>35272.926825000002</v>
      </c>
      <c r="D4643">
        <v>9.3528399999999998E-2</v>
      </c>
      <c r="E4643">
        <v>35272.791085999997</v>
      </c>
    </row>
    <row r="4644" spans="1:5" x14ac:dyDescent="0.25">
      <c r="A4644">
        <v>9.3548400000000004E-2</v>
      </c>
      <c r="B4644">
        <v>35280.083949999898</v>
      </c>
      <c r="D4644">
        <v>9.3548400000000004E-2</v>
      </c>
      <c r="E4644">
        <v>35280.345222999997</v>
      </c>
    </row>
    <row r="4645" spans="1:5" x14ac:dyDescent="0.25">
      <c r="A4645">
        <v>9.3568399999999996E-2</v>
      </c>
      <c r="B4645">
        <v>35287.608185999903</v>
      </c>
      <c r="D4645">
        <v>9.3568399999999996E-2</v>
      </c>
      <c r="E4645">
        <v>35287.513451999999</v>
      </c>
    </row>
    <row r="4646" spans="1:5" x14ac:dyDescent="0.25">
      <c r="A4646">
        <v>9.3588400000000002E-2</v>
      </c>
      <c r="B4646">
        <v>35294.985522999901</v>
      </c>
      <c r="D4646">
        <v>9.3588400000000002E-2</v>
      </c>
      <c r="E4646">
        <v>35294.927589999999</v>
      </c>
    </row>
    <row r="4647" spans="1:5" x14ac:dyDescent="0.25">
      <c r="A4647">
        <v>9.3608399999999994E-2</v>
      </c>
      <c r="B4647">
        <v>35302.210748999998</v>
      </c>
      <c r="D4647">
        <v>9.3608399999999994E-2</v>
      </c>
      <c r="E4647">
        <v>35302.283829</v>
      </c>
    </row>
    <row r="4648" spans="1:5" x14ac:dyDescent="0.25">
      <c r="A4648">
        <v>9.3628400000000001E-2</v>
      </c>
      <c r="B4648">
        <v>35309.765886000001</v>
      </c>
      <c r="D4648">
        <v>9.3628400000000001E-2</v>
      </c>
      <c r="E4648">
        <v>35309.549057999902</v>
      </c>
    </row>
    <row r="4649" spans="1:5" x14ac:dyDescent="0.25">
      <c r="A4649">
        <v>9.3648400000000007E-2</v>
      </c>
      <c r="B4649">
        <v>35316.920012999901</v>
      </c>
      <c r="D4649">
        <v>9.3648400000000007E-2</v>
      </c>
      <c r="E4649">
        <v>35316.996198000001</v>
      </c>
    </row>
    <row r="4650" spans="1:5" x14ac:dyDescent="0.25">
      <c r="A4650">
        <v>9.3668399999999999E-2</v>
      </c>
      <c r="B4650">
        <v>35324.268150999997</v>
      </c>
      <c r="D4650">
        <v>9.3668399999999999E-2</v>
      </c>
      <c r="E4650">
        <v>35324.430547999997</v>
      </c>
    </row>
    <row r="4651" spans="1:5" x14ac:dyDescent="0.25">
      <c r="A4651">
        <v>9.3688400000000005E-2</v>
      </c>
      <c r="B4651">
        <v>35331.723488999902</v>
      </c>
      <c r="D4651">
        <v>9.3688400000000005E-2</v>
      </c>
      <c r="E4651">
        <v>35331.586687999901</v>
      </c>
    </row>
    <row r="4652" spans="1:5" x14ac:dyDescent="0.25">
      <c r="A4652">
        <v>9.3708399999999997E-2</v>
      </c>
      <c r="B4652">
        <v>35339.069715999904</v>
      </c>
      <c r="D4652">
        <v>9.3708399999999997E-2</v>
      </c>
      <c r="E4652">
        <v>35338.932928000002</v>
      </c>
    </row>
    <row r="4653" spans="1:5" x14ac:dyDescent="0.25">
      <c r="A4653">
        <v>9.3728400000000003E-2</v>
      </c>
      <c r="B4653">
        <v>35346.214854999998</v>
      </c>
      <c r="D4653">
        <v>9.3728400000000003E-2</v>
      </c>
      <c r="E4653">
        <v>35346.569158999999</v>
      </c>
    </row>
    <row r="4654" spans="1:5" x14ac:dyDescent="0.25">
      <c r="A4654">
        <v>9.3748399999999996E-2</v>
      </c>
      <c r="B4654">
        <v>35353.749993999998</v>
      </c>
      <c r="D4654">
        <v>9.3748399999999996E-2</v>
      </c>
      <c r="E4654">
        <v>35353.625399999997</v>
      </c>
    </row>
    <row r="4655" spans="1:5" x14ac:dyDescent="0.25">
      <c r="A4655">
        <v>9.3768400000000002E-2</v>
      </c>
      <c r="B4655">
        <v>35361.118422999898</v>
      </c>
      <c r="D4655">
        <v>9.3768400000000002E-2</v>
      </c>
      <c r="E4655">
        <v>35361.080651999902</v>
      </c>
    </row>
    <row r="4656" spans="1:5" x14ac:dyDescent="0.25">
      <c r="A4656">
        <v>9.3788399999999994E-2</v>
      </c>
      <c r="B4656">
        <v>35368.343562000002</v>
      </c>
      <c r="D4656">
        <v>9.3788399999999994E-2</v>
      </c>
      <c r="E4656">
        <v>35368.425093999998</v>
      </c>
    </row>
    <row r="4657" spans="1:5" x14ac:dyDescent="0.25">
      <c r="A4657">
        <v>9.38084E-2</v>
      </c>
      <c r="B4657">
        <v>35375.778701999901</v>
      </c>
      <c r="D4657">
        <v>9.38084E-2</v>
      </c>
      <c r="E4657">
        <v>35375.772235999997</v>
      </c>
    </row>
    <row r="4658" spans="1:5" x14ac:dyDescent="0.25">
      <c r="A4658">
        <v>9.3828400000000006E-2</v>
      </c>
      <c r="B4658">
        <v>35383.066053000002</v>
      </c>
      <c r="D4658">
        <v>9.3828400000000006E-2</v>
      </c>
      <c r="E4658">
        <v>35383.128578000003</v>
      </c>
    </row>
    <row r="4659" spans="1:5" x14ac:dyDescent="0.25">
      <c r="A4659">
        <v>9.3848399999999998E-2</v>
      </c>
      <c r="B4659">
        <v>35390.409282999899</v>
      </c>
      <c r="D4659">
        <v>9.3848399999999998E-2</v>
      </c>
      <c r="E4659">
        <v>35390.465830999899</v>
      </c>
    </row>
    <row r="4660" spans="1:5" x14ac:dyDescent="0.25">
      <c r="A4660">
        <v>9.3868400000000005E-2</v>
      </c>
      <c r="B4660">
        <v>35397.8355237</v>
      </c>
      <c r="D4660">
        <v>9.3868400000000005E-2</v>
      </c>
      <c r="E4660">
        <v>35397.802074599997</v>
      </c>
    </row>
    <row r="4661" spans="1:5" x14ac:dyDescent="0.25">
      <c r="A4661">
        <v>9.3888399999999997E-2</v>
      </c>
      <c r="B4661">
        <v>35405.191765499898</v>
      </c>
      <c r="D4661">
        <v>9.3888399999999997E-2</v>
      </c>
      <c r="E4661">
        <v>35405.079217599901</v>
      </c>
    </row>
    <row r="4662" spans="1:5" x14ac:dyDescent="0.25">
      <c r="A4662">
        <v>9.3908400000000003E-2</v>
      </c>
      <c r="B4662">
        <v>35412.528106500002</v>
      </c>
      <c r="D4662">
        <v>9.3908400000000003E-2</v>
      </c>
      <c r="E4662">
        <v>35412.5125617999</v>
      </c>
    </row>
    <row r="4663" spans="1:5" x14ac:dyDescent="0.25">
      <c r="A4663">
        <v>9.3928399999999995E-2</v>
      </c>
      <c r="B4663">
        <v>35419.9024586999</v>
      </c>
      <c r="D4663">
        <v>9.3928399999999995E-2</v>
      </c>
      <c r="E4663">
        <v>35419.841816200002</v>
      </c>
    </row>
    <row r="4664" spans="1:5" x14ac:dyDescent="0.25">
      <c r="A4664">
        <v>9.3948400000000001E-2</v>
      </c>
      <c r="B4664">
        <v>35427.230601199903</v>
      </c>
      <c r="D4664">
        <v>9.3948400000000001E-2</v>
      </c>
      <c r="E4664">
        <v>35427.217960800001</v>
      </c>
    </row>
    <row r="4665" spans="1:5" x14ac:dyDescent="0.25">
      <c r="A4665">
        <v>9.3968399999999994E-2</v>
      </c>
      <c r="B4665">
        <v>35434.5768437999</v>
      </c>
      <c r="D4665">
        <v>9.3968399999999994E-2</v>
      </c>
      <c r="E4665">
        <v>35434.5623156</v>
      </c>
    </row>
    <row r="4666" spans="1:5" x14ac:dyDescent="0.25">
      <c r="A4666">
        <v>9.39884E-2</v>
      </c>
      <c r="B4666">
        <v>35441.924186599899</v>
      </c>
      <c r="D4666">
        <v>9.39884E-2</v>
      </c>
      <c r="E4666">
        <v>35441.987560599999</v>
      </c>
    </row>
    <row r="4667" spans="1:5" x14ac:dyDescent="0.25">
      <c r="A4667">
        <v>9.4008400000000006E-2</v>
      </c>
      <c r="B4667">
        <v>35449.15032963</v>
      </c>
      <c r="D4667">
        <v>9.4008400000000006E-2</v>
      </c>
      <c r="E4667">
        <v>35449.332705840003</v>
      </c>
    </row>
    <row r="4668" spans="1:5" x14ac:dyDescent="0.25">
      <c r="A4668">
        <v>9.4028399999999998E-2</v>
      </c>
      <c r="B4668">
        <v>35456.62457285</v>
      </c>
      <c r="D4668">
        <v>9.4028399999999998E-2</v>
      </c>
      <c r="E4668">
        <v>35456.591262259899</v>
      </c>
    </row>
    <row r="4669" spans="1:5" x14ac:dyDescent="0.25">
      <c r="A4669">
        <v>9.4048400000000004E-2</v>
      </c>
      <c r="B4669">
        <v>35464.060917299998</v>
      </c>
      <c r="D4669">
        <v>9.4048400000000004E-2</v>
      </c>
      <c r="E4669">
        <v>35463.948507900001</v>
      </c>
    </row>
    <row r="4670" spans="1:5" x14ac:dyDescent="0.25">
      <c r="A4670">
        <v>9.4068399999999996E-2</v>
      </c>
      <c r="B4670">
        <v>35471.208170899998</v>
      </c>
      <c r="D4670">
        <v>9.4068399999999996E-2</v>
      </c>
      <c r="E4670">
        <v>35471.282774699997</v>
      </c>
    </row>
    <row r="4671" spans="1:5" x14ac:dyDescent="0.25">
      <c r="A4671">
        <v>9.4088400000000003E-2</v>
      </c>
      <c r="B4671">
        <v>35478.642315699901</v>
      </c>
      <c r="D4671">
        <v>9.4088400000000003E-2</v>
      </c>
      <c r="E4671">
        <v>35478.729021699997</v>
      </c>
    </row>
    <row r="4672" spans="1:5" x14ac:dyDescent="0.25">
      <c r="A4672">
        <v>9.4108399999999995E-2</v>
      </c>
      <c r="B4672">
        <v>35486.031670800003</v>
      </c>
      <c r="D4672">
        <v>9.4108399999999995E-2</v>
      </c>
      <c r="E4672">
        <v>35486.0743689999</v>
      </c>
    </row>
    <row r="4673" spans="1:5" x14ac:dyDescent="0.25">
      <c r="A4673">
        <v>9.4128400000000001E-2</v>
      </c>
      <c r="B4673">
        <v>35493.368025999996</v>
      </c>
      <c r="D4673">
        <v>9.4128400000000001E-2</v>
      </c>
      <c r="E4673">
        <v>35493.300726399997</v>
      </c>
    </row>
    <row r="4674" spans="1:5" x14ac:dyDescent="0.25">
      <c r="A4674">
        <v>9.4148399999999993E-2</v>
      </c>
      <c r="B4674">
        <v>35500.694271399901</v>
      </c>
      <c r="D4674">
        <v>9.4148399999999993E-2</v>
      </c>
      <c r="E4674">
        <v>35500.756973999902</v>
      </c>
    </row>
    <row r="4675" spans="1:5" x14ac:dyDescent="0.25">
      <c r="A4675">
        <v>9.4168399999999999E-2</v>
      </c>
      <c r="B4675">
        <v>35508.040517000001</v>
      </c>
      <c r="D4675">
        <v>9.4168399999999999E-2</v>
      </c>
      <c r="E4675">
        <v>35507.995342799899</v>
      </c>
    </row>
    <row r="4676" spans="1:5" x14ac:dyDescent="0.25">
      <c r="A4676">
        <v>9.4188400000000005E-2</v>
      </c>
      <c r="B4676">
        <v>35515.374874000001</v>
      </c>
      <c r="D4676">
        <v>9.4188400000000005E-2</v>
      </c>
      <c r="E4676">
        <v>35515.351691000003</v>
      </c>
    </row>
    <row r="4677" spans="1:5" x14ac:dyDescent="0.25">
      <c r="A4677">
        <v>9.4208399999999998E-2</v>
      </c>
      <c r="B4677">
        <v>35522.752220000002</v>
      </c>
      <c r="D4677">
        <v>9.4208399999999998E-2</v>
      </c>
      <c r="E4677">
        <v>35522.6979499999</v>
      </c>
    </row>
    <row r="4678" spans="1:5" x14ac:dyDescent="0.25">
      <c r="A4678">
        <v>9.4228400000000004E-2</v>
      </c>
      <c r="B4678">
        <v>35530.189477</v>
      </c>
      <c r="D4678">
        <v>9.4228400000000004E-2</v>
      </c>
      <c r="E4678">
        <v>35530.144220000002</v>
      </c>
    </row>
    <row r="4679" spans="1:5" x14ac:dyDescent="0.25">
      <c r="A4679">
        <v>9.4248399999999996E-2</v>
      </c>
      <c r="B4679">
        <v>35537.413824999901</v>
      </c>
      <c r="D4679">
        <v>9.4248399999999996E-2</v>
      </c>
      <c r="E4679">
        <v>35537.590468999901</v>
      </c>
    </row>
    <row r="4680" spans="1:5" x14ac:dyDescent="0.25">
      <c r="A4680">
        <v>9.4268400000000002E-2</v>
      </c>
      <c r="B4680">
        <v>35544.770191999902</v>
      </c>
      <c r="D4680">
        <v>9.4268400000000002E-2</v>
      </c>
      <c r="E4680">
        <v>35544.824929000002</v>
      </c>
    </row>
    <row r="4681" spans="1:5" x14ac:dyDescent="0.25">
      <c r="A4681">
        <v>9.4288399999999994E-2</v>
      </c>
      <c r="B4681">
        <v>35552.106339999998</v>
      </c>
      <c r="D4681">
        <v>9.4288399999999994E-2</v>
      </c>
      <c r="E4681">
        <v>35552.264188999899</v>
      </c>
    </row>
    <row r="4682" spans="1:5" x14ac:dyDescent="0.25">
      <c r="A4682">
        <v>9.4308400000000001E-2</v>
      </c>
      <c r="B4682">
        <v>35559.563598000001</v>
      </c>
      <c r="D4682">
        <v>9.4308400000000001E-2</v>
      </c>
      <c r="E4682">
        <v>35559.428549999997</v>
      </c>
    </row>
    <row r="4683" spans="1:5" x14ac:dyDescent="0.25">
      <c r="A4683">
        <v>9.4328400000000007E-2</v>
      </c>
      <c r="B4683">
        <v>35566.910946000004</v>
      </c>
      <c r="D4683">
        <v>9.4328400000000007E-2</v>
      </c>
      <c r="E4683">
        <v>35566.894911000003</v>
      </c>
    </row>
    <row r="4684" spans="1:5" x14ac:dyDescent="0.25">
      <c r="A4684">
        <v>9.4348399999999999E-2</v>
      </c>
      <c r="B4684">
        <v>35574.146205999998</v>
      </c>
      <c r="D4684">
        <v>9.4348399999999999E-2</v>
      </c>
      <c r="E4684">
        <v>35574.215171999997</v>
      </c>
    </row>
    <row r="4685" spans="1:5" x14ac:dyDescent="0.25">
      <c r="A4685">
        <v>9.4368400000000005E-2</v>
      </c>
      <c r="B4685">
        <v>35581.583564</v>
      </c>
      <c r="D4685">
        <v>9.4368400000000005E-2</v>
      </c>
      <c r="E4685">
        <v>35581.649432999999</v>
      </c>
    </row>
    <row r="4686" spans="1:5" x14ac:dyDescent="0.25">
      <c r="A4686">
        <v>9.4388399999999997E-2</v>
      </c>
      <c r="B4686">
        <v>35588.848923999903</v>
      </c>
      <c r="D4686">
        <v>9.4388399999999997E-2</v>
      </c>
      <c r="E4686">
        <v>35588.896994999901</v>
      </c>
    </row>
    <row r="4687" spans="1:5" x14ac:dyDescent="0.25">
      <c r="A4687">
        <v>9.4408400000000003E-2</v>
      </c>
      <c r="B4687">
        <v>35596.277169999899</v>
      </c>
      <c r="D4687">
        <v>9.4408400000000003E-2</v>
      </c>
      <c r="E4687">
        <v>35596.244262</v>
      </c>
    </row>
    <row r="4688" spans="1:5" x14ac:dyDescent="0.25">
      <c r="A4688">
        <v>9.4428399999999996E-2</v>
      </c>
      <c r="B4688">
        <v>35603.521442999998</v>
      </c>
      <c r="D4688">
        <v>9.4428399999999996E-2</v>
      </c>
      <c r="E4688">
        <v>35603.7785269999</v>
      </c>
    </row>
    <row r="4689" spans="1:5" x14ac:dyDescent="0.25">
      <c r="A4689">
        <v>9.4448400000000002E-2</v>
      </c>
      <c r="B4689">
        <v>35610.948897000002</v>
      </c>
      <c r="D4689">
        <v>9.4448400000000002E-2</v>
      </c>
      <c r="E4689">
        <v>35610.926790999903</v>
      </c>
    </row>
    <row r="4690" spans="1:5" x14ac:dyDescent="0.25">
      <c r="A4690">
        <v>9.4468399999999994E-2</v>
      </c>
      <c r="B4690">
        <v>35618.295359999996</v>
      </c>
      <c r="D4690">
        <v>9.4468399999999994E-2</v>
      </c>
      <c r="E4690">
        <v>35618.3731559999</v>
      </c>
    </row>
    <row r="4691" spans="1:5" x14ac:dyDescent="0.25">
      <c r="A4691">
        <v>9.44884E-2</v>
      </c>
      <c r="B4691">
        <v>35625.650523999902</v>
      </c>
      <c r="D4691">
        <v>9.44884E-2</v>
      </c>
      <c r="E4691">
        <v>35625.609520999998</v>
      </c>
    </row>
    <row r="4692" spans="1:5" x14ac:dyDescent="0.25">
      <c r="A4692">
        <v>9.4508400000000006E-2</v>
      </c>
      <c r="B4692">
        <v>35633.020878000003</v>
      </c>
      <c r="D4692">
        <v>9.4508400000000006E-2</v>
      </c>
      <c r="E4692">
        <v>35633.066895999997</v>
      </c>
    </row>
    <row r="4693" spans="1:5" x14ac:dyDescent="0.25">
      <c r="A4693">
        <v>9.4528399999999999E-2</v>
      </c>
      <c r="B4693">
        <v>35640.357151999902</v>
      </c>
      <c r="D4693">
        <v>9.4528399999999999E-2</v>
      </c>
      <c r="E4693">
        <v>35640.402261999901</v>
      </c>
    </row>
    <row r="4694" spans="1:5" x14ac:dyDescent="0.25">
      <c r="A4694">
        <v>9.4548400000000005E-2</v>
      </c>
      <c r="B4694">
        <v>35647.782716000002</v>
      </c>
      <c r="D4694">
        <v>9.4548400000000005E-2</v>
      </c>
      <c r="E4694">
        <v>35647.740617000003</v>
      </c>
    </row>
    <row r="4695" spans="1:5" x14ac:dyDescent="0.25">
      <c r="A4695">
        <v>9.4568399999999997E-2</v>
      </c>
      <c r="B4695">
        <v>35655.037870999899</v>
      </c>
      <c r="D4695">
        <v>9.4568399999999997E-2</v>
      </c>
      <c r="E4695">
        <v>35655.097092999997</v>
      </c>
    </row>
    <row r="4696" spans="1:5" x14ac:dyDescent="0.25">
      <c r="A4696">
        <v>9.4588400000000003E-2</v>
      </c>
      <c r="B4696">
        <v>35662.465336000001</v>
      </c>
      <c r="D4696">
        <v>9.4588400000000003E-2</v>
      </c>
      <c r="E4696">
        <v>35662.343358999999</v>
      </c>
    </row>
    <row r="4697" spans="1:5" x14ac:dyDescent="0.25">
      <c r="A4697">
        <v>9.4608399999999995E-2</v>
      </c>
      <c r="B4697">
        <v>35669.614511</v>
      </c>
      <c r="D4697">
        <v>9.4608399999999995E-2</v>
      </c>
      <c r="E4697">
        <v>35669.897634999899</v>
      </c>
    </row>
    <row r="4698" spans="1:5" x14ac:dyDescent="0.25">
      <c r="A4698">
        <v>9.4628400000000001E-2</v>
      </c>
      <c r="B4698">
        <v>35677.069865999998</v>
      </c>
      <c r="D4698">
        <v>9.4628400000000001E-2</v>
      </c>
      <c r="E4698">
        <v>35677.115111999999</v>
      </c>
    </row>
    <row r="4699" spans="1:5" x14ac:dyDescent="0.25">
      <c r="A4699">
        <v>9.4648399999999994E-2</v>
      </c>
      <c r="B4699">
        <v>35684.507340999902</v>
      </c>
      <c r="D4699">
        <v>9.4648399999999994E-2</v>
      </c>
      <c r="E4699">
        <v>35684.363468000003</v>
      </c>
    </row>
    <row r="4700" spans="1:5" x14ac:dyDescent="0.25">
      <c r="A4700">
        <v>9.46684E-2</v>
      </c>
      <c r="B4700">
        <v>35691.842697</v>
      </c>
      <c r="D4700">
        <v>9.46684E-2</v>
      </c>
      <c r="E4700">
        <v>35691.810744999901</v>
      </c>
    </row>
    <row r="4701" spans="1:5" x14ac:dyDescent="0.25">
      <c r="A4701">
        <v>9.4688400000000006E-2</v>
      </c>
      <c r="B4701">
        <v>35699.079072999899</v>
      </c>
      <c r="D4701">
        <v>9.4688400000000006E-2</v>
      </c>
      <c r="E4701">
        <v>35699.247221999998</v>
      </c>
    </row>
    <row r="4702" spans="1:5" x14ac:dyDescent="0.25">
      <c r="A4702">
        <v>9.4708399999999998E-2</v>
      </c>
      <c r="B4702">
        <v>35706.415527999998</v>
      </c>
      <c r="D4702">
        <v>9.4708399999999998E-2</v>
      </c>
      <c r="E4702">
        <v>35706.492598999903</v>
      </c>
    </row>
    <row r="4703" spans="1:5" x14ac:dyDescent="0.25">
      <c r="A4703">
        <v>9.4728400000000004E-2</v>
      </c>
      <c r="B4703">
        <v>35713.952805000001</v>
      </c>
      <c r="D4703">
        <v>9.4728400000000004E-2</v>
      </c>
      <c r="E4703">
        <v>35713.828967000001</v>
      </c>
    </row>
    <row r="4704" spans="1:5" x14ac:dyDescent="0.25">
      <c r="A4704">
        <v>9.4748399999999997E-2</v>
      </c>
      <c r="B4704">
        <v>35721.089181000003</v>
      </c>
      <c r="D4704">
        <v>9.4748399999999997E-2</v>
      </c>
      <c r="E4704">
        <v>35721.197543999901</v>
      </c>
    </row>
    <row r="4705" spans="1:5" x14ac:dyDescent="0.25">
      <c r="A4705">
        <v>9.4768400000000003E-2</v>
      </c>
      <c r="B4705">
        <v>35728.555547000004</v>
      </c>
      <c r="D4705">
        <v>9.4768400000000003E-2</v>
      </c>
      <c r="E4705">
        <v>35728.515822000001</v>
      </c>
    </row>
    <row r="4706" spans="1:5" x14ac:dyDescent="0.25">
      <c r="A4706">
        <v>9.4788399999999995E-2</v>
      </c>
      <c r="B4706">
        <v>35735.802923999901</v>
      </c>
      <c r="D4706">
        <v>9.4788399999999995E-2</v>
      </c>
      <c r="E4706">
        <v>35735.951099999897</v>
      </c>
    </row>
    <row r="4707" spans="1:5" x14ac:dyDescent="0.25">
      <c r="A4707">
        <v>9.4808400000000001E-2</v>
      </c>
      <c r="B4707">
        <v>35743.340101000002</v>
      </c>
      <c r="D4707">
        <v>9.4808400000000001E-2</v>
      </c>
      <c r="E4707">
        <v>35743.297778</v>
      </c>
    </row>
    <row r="4708" spans="1:5" x14ac:dyDescent="0.25">
      <c r="A4708">
        <v>9.4828399999999993E-2</v>
      </c>
      <c r="B4708">
        <v>35750.5848579999</v>
      </c>
      <c r="D4708">
        <v>9.4828399999999993E-2</v>
      </c>
      <c r="E4708">
        <v>35750.536046000001</v>
      </c>
    </row>
    <row r="4709" spans="1:5" x14ac:dyDescent="0.25">
      <c r="A4709">
        <v>9.4848399999999999E-2</v>
      </c>
      <c r="B4709">
        <v>35757.915034999998</v>
      </c>
      <c r="D4709">
        <v>9.4848399999999999E-2</v>
      </c>
      <c r="E4709">
        <v>35757.9703249999</v>
      </c>
    </row>
    <row r="4710" spans="1:5" x14ac:dyDescent="0.25">
      <c r="A4710">
        <v>9.4868400000000006E-2</v>
      </c>
      <c r="B4710">
        <v>35765.380412999897</v>
      </c>
      <c r="D4710">
        <v>9.4868400000000006E-2</v>
      </c>
      <c r="E4710">
        <v>35765.419903000002</v>
      </c>
    </row>
    <row r="4711" spans="1:5" x14ac:dyDescent="0.25">
      <c r="A4711">
        <v>9.4888399999999998E-2</v>
      </c>
      <c r="B4711">
        <v>35772.497780999998</v>
      </c>
      <c r="D4711">
        <v>9.4888399999999998E-2</v>
      </c>
      <c r="E4711">
        <v>35772.555291999997</v>
      </c>
    </row>
    <row r="4712" spans="1:5" x14ac:dyDescent="0.25">
      <c r="A4712">
        <v>9.4908400000000004E-2</v>
      </c>
      <c r="B4712">
        <v>35779.965257999997</v>
      </c>
      <c r="D4712">
        <v>9.4908400000000004E-2</v>
      </c>
      <c r="E4712">
        <v>35780.002570999997</v>
      </c>
    </row>
    <row r="4713" spans="1:5" x14ac:dyDescent="0.25">
      <c r="A4713">
        <v>9.4928399999999996E-2</v>
      </c>
      <c r="B4713">
        <v>35787.402536000001</v>
      </c>
      <c r="D4713">
        <v>9.4928399999999996E-2</v>
      </c>
      <c r="E4713">
        <v>35787.259150999998</v>
      </c>
    </row>
    <row r="4714" spans="1:5" x14ac:dyDescent="0.25">
      <c r="A4714">
        <v>9.4948400000000002E-2</v>
      </c>
      <c r="B4714">
        <v>35794.739014999999</v>
      </c>
      <c r="D4714">
        <v>9.4948400000000002E-2</v>
      </c>
      <c r="E4714">
        <v>35794.687230000003</v>
      </c>
    </row>
    <row r="4715" spans="1:5" x14ac:dyDescent="0.25">
      <c r="A4715">
        <v>9.4968399999999994E-2</v>
      </c>
      <c r="B4715">
        <v>35801.857392999998</v>
      </c>
      <c r="D4715">
        <v>9.4968399999999994E-2</v>
      </c>
      <c r="E4715">
        <v>35802.111709999997</v>
      </c>
    </row>
    <row r="4716" spans="1:5" x14ac:dyDescent="0.25">
      <c r="A4716">
        <v>9.4988400000000001E-2</v>
      </c>
      <c r="B4716">
        <v>35809.502772</v>
      </c>
      <c r="D4716">
        <v>9.4988400000000001E-2</v>
      </c>
      <c r="E4716">
        <v>35809.47219</v>
      </c>
    </row>
    <row r="4717" spans="1:5" x14ac:dyDescent="0.25">
      <c r="A4717">
        <v>9.5008400000000007E-2</v>
      </c>
      <c r="B4717">
        <v>35816.751340000003</v>
      </c>
      <c r="D4717">
        <v>9.5008400000000007E-2</v>
      </c>
      <c r="E4717">
        <v>35816.707470000001</v>
      </c>
    </row>
    <row r="4718" spans="1:5" x14ac:dyDescent="0.25">
      <c r="A4718">
        <v>9.5028399999999999E-2</v>
      </c>
      <c r="B4718">
        <v>35823.857518999997</v>
      </c>
      <c r="D4718">
        <v>9.5028399999999999E-2</v>
      </c>
      <c r="E4718">
        <v>35824.156260000003</v>
      </c>
    </row>
    <row r="4719" spans="1:5" x14ac:dyDescent="0.25">
      <c r="A4719">
        <v>9.5048400000000005E-2</v>
      </c>
      <c r="B4719">
        <v>35831.433099000002</v>
      </c>
      <c r="D4719">
        <v>9.5048400000000005E-2</v>
      </c>
      <c r="E4719">
        <v>35831.491540999901</v>
      </c>
    </row>
    <row r="4720" spans="1:5" x14ac:dyDescent="0.25">
      <c r="A4720">
        <v>9.5068399999999997E-2</v>
      </c>
      <c r="B4720">
        <v>35838.881578</v>
      </c>
      <c r="D4720">
        <v>9.5068399999999997E-2</v>
      </c>
      <c r="E4720">
        <v>35838.829920999902</v>
      </c>
    </row>
    <row r="4721" spans="1:5" x14ac:dyDescent="0.25">
      <c r="A4721">
        <v>9.5088400000000003E-2</v>
      </c>
      <c r="B4721">
        <v>35846.107857999901</v>
      </c>
      <c r="D4721">
        <v>9.5088400000000003E-2</v>
      </c>
      <c r="E4721">
        <v>35846.168511999997</v>
      </c>
    </row>
    <row r="4722" spans="1:5" x14ac:dyDescent="0.25">
      <c r="A4722">
        <v>9.5108399999999996E-2</v>
      </c>
      <c r="B4722">
        <v>35853.446337000001</v>
      </c>
      <c r="D4722">
        <v>9.5108399999999996E-2</v>
      </c>
      <c r="E4722">
        <v>35853.524802999898</v>
      </c>
    </row>
    <row r="4723" spans="1:5" x14ac:dyDescent="0.25">
      <c r="A4723">
        <v>9.5128400000000002E-2</v>
      </c>
      <c r="B4723">
        <v>35860.901816999998</v>
      </c>
      <c r="D4723">
        <v>9.5128400000000002E-2</v>
      </c>
      <c r="E4723">
        <v>35860.951283999901</v>
      </c>
    </row>
    <row r="4724" spans="1:5" x14ac:dyDescent="0.25">
      <c r="A4724">
        <v>9.5148399999999994E-2</v>
      </c>
      <c r="B4724">
        <v>35868.231206999997</v>
      </c>
      <c r="D4724">
        <v>9.5148399999999994E-2</v>
      </c>
      <c r="E4724">
        <v>35868.289576000003</v>
      </c>
    </row>
    <row r="4725" spans="1:5" x14ac:dyDescent="0.25">
      <c r="A4725">
        <v>9.51684E-2</v>
      </c>
      <c r="B4725">
        <v>35875.477487999902</v>
      </c>
      <c r="D4725">
        <v>9.51684E-2</v>
      </c>
      <c r="E4725">
        <v>35875.526156999898</v>
      </c>
    </row>
    <row r="4726" spans="1:5" x14ac:dyDescent="0.25">
      <c r="A4726">
        <v>9.5188400000000006E-2</v>
      </c>
      <c r="B4726">
        <v>35882.903967999999</v>
      </c>
      <c r="D4726">
        <v>9.5188400000000006E-2</v>
      </c>
      <c r="E4726">
        <v>35882.862649000002</v>
      </c>
    </row>
    <row r="4727" spans="1:5" x14ac:dyDescent="0.25">
      <c r="A4727">
        <v>9.5208399999999999E-2</v>
      </c>
      <c r="B4727">
        <v>35890.250349000002</v>
      </c>
      <c r="D4727">
        <v>9.5208399999999999E-2</v>
      </c>
      <c r="E4727">
        <v>35890.299940999997</v>
      </c>
    </row>
    <row r="4728" spans="1:5" x14ac:dyDescent="0.25">
      <c r="A4728">
        <v>9.5228400000000005E-2</v>
      </c>
      <c r="B4728">
        <v>35897.607830000001</v>
      </c>
      <c r="D4728">
        <v>9.5228400000000005E-2</v>
      </c>
      <c r="E4728">
        <v>35897.636523000001</v>
      </c>
    </row>
    <row r="4729" spans="1:5" x14ac:dyDescent="0.25">
      <c r="A4729">
        <v>9.5248399999999997E-2</v>
      </c>
      <c r="B4729">
        <v>35904.923220999997</v>
      </c>
      <c r="D4729">
        <v>9.5248399999999997E-2</v>
      </c>
      <c r="E4729">
        <v>35904.983925</v>
      </c>
    </row>
    <row r="4730" spans="1:5" x14ac:dyDescent="0.25">
      <c r="A4730">
        <v>9.5268400000000003E-2</v>
      </c>
      <c r="B4730">
        <v>35912.3647119999</v>
      </c>
      <c r="D4730">
        <v>9.5268400000000003E-2</v>
      </c>
      <c r="E4730">
        <v>35912.320417999901</v>
      </c>
    </row>
    <row r="4731" spans="1:5" x14ac:dyDescent="0.25">
      <c r="A4731">
        <v>9.5288399999999995E-2</v>
      </c>
      <c r="B4731">
        <v>35919.610293999998</v>
      </c>
      <c r="D4731">
        <v>9.5288399999999995E-2</v>
      </c>
      <c r="E4731">
        <v>35919.668900999997</v>
      </c>
    </row>
    <row r="4732" spans="1:5" x14ac:dyDescent="0.25">
      <c r="A4732">
        <v>9.5308400000000001E-2</v>
      </c>
      <c r="B4732">
        <v>35926.876474999997</v>
      </c>
      <c r="D4732">
        <v>9.5308400000000001E-2</v>
      </c>
      <c r="E4732">
        <v>35926.997493999901</v>
      </c>
    </row>
    <row r="4733" spans="1:5" x14ac:dyDescent="0.25">
      <c r="A4733">
        <v>9.5328399999999994E-2</v>
      </c>
      <c r="B4733">
        <v>35934.374056999899</v>
      </c>
      <c r="D4733">
        <v>9.5328399999999994E-2</v>
      </c>
      <c r="E4733">
        <v>35934.343887000003</v>
      </c>
    </row>
    <row r="4734" spans="1:5" x14ac:dyDescent="0.25">
      <c r="A4734">
        <v>9.53484E-2</v>
      </c>
      <c r="B4734">
        <v>35941.723668999999</v>
      </c>
      <c r="D4734">
        <v>9.53484E-2</v>
      </c>
      <c r="E4734">
        <v>35941.570279999898</v>
      </c>
    </row>
    <row r="4735" spans="1:5" x14ac:dyDescent="0.25">
      <c r="A4735">
        <v>9.5368400000000006E-2</v>
      </c>
      <c r="B4735">
        <v>35948.959850999898</v>
      </c>
      <c r="D4735">
        <v>9.5368400000000006E-2</v>
      </c>
      <c r="E4735">
        <v>35949.111772999997</v>
      </c>
    </row>
    <row r="4736" spans="1:5" x14ac:dyDescent="0.25">
      <c r="A4736">
        <v>9.5388399999999998E-2</v>
      </c>
      <c r="B4736">
        <v>35956.285533999901</v>
      </c>
      <c r="D4736">
        <v>9.5388399999999998E-2</v>
      </c>
      <c r="E4736">
        <v>35956.446266999897</v>
      </c>
    </row>
    <row r="4737" spans="1:5" x14ac:dyDescent="0.25">
      <c r="A4737">
        <v>9.5408400000000004E-2</v>
      </c>
      <c r="B4737">
        <v>35963.835015999997</v>
      </c>
      <c r="D4737">
        <v>9.5408400000000004E-2</v>
      </c>
      <c r="E4737">
        <v>35963.693770999998</v>
      </c>
    </row>
    <row r="4738" spans="1:5" x14ac:dyDescent="0.25">
      <c r="A4738">
        <v>9.5428399999999997E-2</v>
      </c>
      <c r="B4738">
        <v>35970.962318999998</v>
      </c>
      <c r="D4738">
        <v>9.5428399999999997E-2</v>
      </c>
      <c r="E4738">
        <v>35971.120255000002</v>
      </c>
    </row>
    <row r="4739" spans="1:5" x14ac:dyDescent="0.25">
      <c r="A4739">
        <v>9.5448400000000003E-2</v>
      </c>
      <c r="B4739">
        <v>35978.519912000003</v>
      </c>
      <c r="D4739">
        <v>9.5448400000000003E-2</v>
      </c>
      <c r="E4739">
        <v>35978.357659000001</v>
      </c>
    </row>
    <row r="4740" spans="1:5" x14ac:dyDescent="0.25">
      <c r="A4740">
        <v>9.5468399999999995E-2</v>
      </c>
      <c r="B4740">
        <v>35985.847295</v>
      </c>
      <c r="D4740">
        <v>9.5468399999999995E-2</v>
      </c>
      <c r="E4740">
        <v>35985.715253999901</v>
      </c>
    </row>
    <row r="4741" spans="1:5" x14ac:dyDescent="0.25">
      <c r="A4741">
        <v>9.5488400000000001E-2</v>
      </c>
      <c r="B4741">
        <v>35993.082588999998</v>
      </c>
      <c r="D4741">
        <v>9.5488400000000001E-2</v>
      </c>
      <c r="E4741">
        <v>35993.254547999997</v>
      </c>
    </row>
    <row r="4742" spans="1:5" x14ac:dyDescent="0.25">
      <c r="A4742">
        <v>9.5508399999999993E-2</v>
      </c>
      <c r="B4742">
        <v>36000.511281999999</v>
      </c>
      <c r="D4742">
        <v>9.5508399999999993E-2</v>
      </c>
      <c r="E4742">
        <v>36000.482152999997</v>
      </c>
    </row>
    <row r="4743" spans="1:5" x14ac:dyDescent="0.25">
      <c r="A4743">
        <v>9.5528399999999999E-2</v>
      </c>
      <c r="B4743">
        <v>36007.759685999998</v>
      </c>
      <c r="D4743">
        <v>9.5528399999999999E-2</v>
      </c>
      <c r="E4743">
        <v>36007.716747999897</v>
      </c>
    </row>
    <row r="4744" spans="1:5" x14ac:dyDescent="0.25">
      <c r="A4744">
        <v>9.5548400000000006E-2</v>
      </c>
      <c r="B4744">
        <v>36015.10527</v>
      </c>
      <c r="D4744">
        <v>9.5548400000000006E-2</v>
      </c>
      <c r="E4744">
        <v>36015.266253000002</v>
      </c>
    </row>
    <row r="4745" spans="1:5" x14ac:dyDescent="0.25">
      <c r="A4745">
        <v>9.5568399999999998E-2</v>
      </c>
      <c r="B4745">
        <v>36022.533664000002</v>
      </c>
      <c r="D4745">
        <v>9.5568399999999998E-2</v>
      </c>
      <c r="E4745">
        <v>36022.584748000001</v>
      </c>
    </row>
    <row r="4746" spans="1:5" x14ac:dyDescent="0.25">
      <c r="A4746">
        <v>9.5588400000000004E-2</v>
      </c>
      <c r="B4746">
        <v>36029.974168000001</v>
      </c>
      <c r="D4746">
        <v>9.5588400000000004E-2</v>
      </c>
      <c r="E4746">
        <v>36029.842153999998</v>
      </c>
    </row>
    <row r="4747" spans="1:5" x14ac:dyDescent="0.25">
      <c r="A4747">
        <v>9.5608399999999996E-2</v>
      </c>
      <c r="B4747">
        <v>36037.319651999998</v>
      </c>
      <c r="D4747">
        <v>9.5608399999999996E-2</v>
      </c>
      <c r="E4747">
        <v>36037.177549999898</v>
      </c>
    </row>
    <row r="4748" spans="1:5" x14ac:dyDescent="0.25">
      <c r="A4748">
        <v>9.5628400000000002E-2</v>
      </c>
      <c r="B4748">
        <v>36044.536157000002</v>
      </c>
      <c r="D4748">
        <v>9.5628400000000002E-2</v>
      </c>
      <c r="E4748">
        <v>36044.817256000002</v>
      </c>
    </row>
    <row r="4749" spans="1:5" x14ac:dyDescent="0.25">
      <c r="A4749">
        <v>9.5648399999999995E-2</v>
      </c>
      <c r="B4749">
        <v>36051.893649999998</v>
      </c>
      <c r="D4749">
        <v>9.5648399999999995E-2</v>
      </c>
      <c r="E4749">
        <v>36051.944659999899</v>
      </c>
    </row>
    <row r="4750" spans="1:5" x14ac:dyDescent="0.25">
      <c r="A4750">
        <v>9.5668400000000001E-2</v>
      </c>
      <c r="B4750">
        <v>36059.232149999902</v>
      </c>
      <c r="D4750">
        <v>9.5668400000000001E-2</v>
      </c>
      <c r="E4750">
        <v>36059.27216</v>
      </c>
    </row>
    <row r="4751" spans="1:5" x14ac:dyDescent="0.25">
      <c r="A4751">
        <v>9.5688400000000007E-2</v>
      </c>
      <c r="B4751">
        <v>36066.671749999899</v>
      </c>
      <c r="D4751">
        <v>9.5688400000000007E-2</v>
      </c>
      <c r="E4751">
        <v>36066.608760000003</v>
      </c>
    </row>
    <row r="4752" spans="1:5" x14ac:dyDescent="0.25">
      <c r="A4752">
        <v>9.5708399999999999E-2</v>
      </c>
      <c r="B4752">
        <v>36074.007149999998</v>
      </c>
      <c r="D4752">
        <v>9.5708399999999999E-2</v>
      </c>
      <c r="E4752">
        <v>36074.05717</v>
      </c>
    </row>
    <row r="4753" spans="1:5" x14ac:dyDescent="0.25">
      <c r="A4753">
        <v>9.5728400000000005E-2</v>
      </c>
      <c r="B4753">
        <v>36081.33455</v>
      </c>
      <c r="D4753">
        <v>9.5728400000000005E-2</v>
      </c>
      <c r="E4753">
        <v>36081.265870000003</v>
      </c>
    </row>
    <row r="4754" spans="1:5" x14ac:dyDescent="0.25">
      <c r="A4754">
        <v>9.5748399999999997E-2</v>
      </c>
      <c r="B4754">
        <v>36088.773150000001</v>
      </c>
      <c r="D4754">
        <v>9.5748399999999997E-2</v>
      </c>
      <c r="E4754">
        <v>36088.714379999998</v>
      </c>
    </row>
    <row r="4755" spans="1:5" x14ac:dyDescent="0.25">
      <c r="A4755">
        <v>9.5768400000000004E-2</v>
      </c>
      <c r="B4755">
        <v>36096.000650000002</v>
      </c>
      <c r="D4755">
        <v>9.5768400000000004E-2</v>
      </c>
      <c r="E4755">
        <v>36096.178780000002</v>
      </c>
    </row>
    <row r="4756" spans="1:5" x14ac:dyDescent="0.25">
      <c r="A4756">
        <v>9.5788399999999996E-2</v>
      </c>
      <c r="B4756">
        <v>36103.33625</v>
      </c>
      <c r="D4756">
        <v>9.5788399999999996E-2</v>
      </c>
      <c r="E4756">
        <v>36103.407289999901</v>
      </c>
    </row>
    <row r="4757" spans="1:5" x14ac:dyDescent="0.25">
      <c r="A4757">
        <v>9.5808400000000002E-2</v>
      </c>
      <c r="B4757">
        <v>36110.575759999898</v>
      </c>
      <c r="D4757">
        <v>9.5808400000000002E-2</v>
      </c>
      <c r="E4757">
        <v>36110.716800000002</v>
      </c>
    </row>
    <row r="4758" spans="1:5" x14ac:dyDescent="0.25">
      <c r="A4758">
        <v>9.5828399999999994E-2</v>
      </c>
      <c r="B4758">
        <v>36118.134149999998</v>
      </c>
      <c r="D4758">
        <v>9.5828399999999994E-2</v>
      </c>
      <c r="E4758">
        <v>36118.063410000002</v>
      </c>
    </row>
    <row r="4759" spans="1:5" x14ac:dyDescent="0.25">
      <c r="A4759">
        <v>9.58484E-2</v>
      </c>
      <c r="B4759">
        <v>36125.441659999997</v>
      </c>
      <c r="D4759">
        <v>9.58484E-2</v>
      </c>
      <c r="E4759">
        <v>36125.498910000002</v>
      </c>
    </row>
    <row r="4760" spans="1:5" x14ac:dyDescent="0.25">
      <c r="A4760">
        <v>9.5868400000000006E-2</v>
      </c>
      <c r="B4760">
        <v>36132.777369999902</v>
      </c>
      <c r="D4760">
        <v>9.5868400000000006E-2</v>
      </c>
      <c r="E4760">
        <v>36132.730529999899</v>
      </c>
    </row>
    <row r="4761" spans="1:5" x14ac:dyDescent="0.25">
      <c r="A4761">
        <v>9.5888399999999999E-2</v>
      </c>
      <c r="B4761">
        <v>36140.105659999899</v>
      </c>
      <c r="D4761">
        <v>9.5888399999999999E-2</v>
      </c>
      <c r="E4761">
        <v>36140.168140000002</v>
      </c>
    </row>
    <row r="4762" spans="1:5" x14ac:dyDescent="0.25">
      <c r="A4762">
        <v>9.5908400000000005E-2</v>
      </c>
      <c r="B4762">
        <v>36147.454279999998</v>
      </c>
      <c r="D4762">
        <v>9.5908400000000005E-2</v>
      </c>
      <c r="E4762">
        <v>36147.617449999903</v>
      </c>
    </row>
    <row r="4763" spans="1:5" x14ac:dyDescent="0.25">
      <c r="A4763">
        <v>9.5928399999999997E-2</v>
      </c>
      <c r="B4763">
        <v>36154.782769999903</v>
      </c>
      <c r="D4763">
        <v>9.5928399999999997E-2</v>
      </c>
      <c r="E4763">
        <v>36154.753259999998</v>
      </c>
    </row>
    <row r="4764" spans="1:5" x14ac:dyDescent="0.25">
      <c r="A4764">
        <v>9.5948400000000003E-2</v>
      </c>
      <c r="B4764">
        <v>36162.330289999903</v>
      </c>
      <c r="D4764">
        <v>9.5948400000000003E-2</v>
      </c>
      <c r="E4764">
        <v>36162.078659999999</v>
      </c>
    </row>
    <row r="4765" spans="1:5" x14ac:dyDescent="0.25">
      <c r="A4765">
        <v>9.5968399999999995E-2</v>
      </c>
      <c r="B4765">
        <v>36169.465989999997</v>
      </c>
      <c r="D4765">
        <v>9.5968399999999995E-2</v>
      </c>
      <c r="E4765">
        <v>36169.500269999902</v>
      </c>
    </row>
    <row r="4766" spans="1:5" x14ac:dyDescent="0.25">
      <c r="A4766">
        <v>9.5988400000000001E-2</v>
      </c>
      <c r="B4766">
        <v>36176.877489999897</v>
      </c>
      <c r="D4766">
        <v>9.5988400000000001E-2</v>
      </c>
      <c r="E4766">
        <v>36177.046889999998</v>
      </c>
    </row>
    <row r="4767" spans="1:5" x14ac:dyDescent="0.25">
      <c r="A4767">
        <v>9.6008399999999994E-2</v>
      </c>
      <c r="B4767">
        <v>36184.215109999997</v>
      </c>
      <c r="D4767">
        <v>9.6008399999999994E-2</v>
      </c>
      <c r="E4767">
        <v>36184.185409999998</v>
      </c>
    </row>
    <row r="4768" spans="1:5" x14ac:dyDescent="0.25">
      <c r="A4768">
        <v>9.60284E-2</v>
      </c>
      <c r="B4768">
        <v>36191.551429999898</v>
      </c>
      <c r="D4768">
        <v>9.60284E-2</v>
      </c>
      <c r="E4768">
        <v>36191.521919999897</v>
      </c>
    </row>
    <row r="4769" spans="1:5" x14ac:dyDescent="0.25">
      <c r="A4769">
        <v>9.6048400000000006E-2</v>
      </c>
      <c r="B4769">
        <v>36198.898020000001</v>
      </c>
      <c r="D4769">
        <v>9.6048400000000006E-2</v>
      </c>
      <c r="E4769">
        <v>36199.150529999897</v>
      </c>
    </row>
    <row r="4770" spans="1:5" x14ac:dyDescent="0.25">
      <c r="A4770">
        <v>9.6068399999999998E-2</v>
      </c>
      <c r="B4770">
        <v>36206.246729999999</v>
      </c>
      <c r="D4770">
        <v>9.6068399999999998E-2</v>
      </c>
      <c r="E4770">
        <v>36206.178139999902</v>
      </c>
    </row>
    <row r="4771" spans="1:5" x14ac:dyDescent="0.25">
      <c r="A4771">
        <v>9.6088400000000004E-2</v>
      </c>
      <c r="B4771">
        <v>36213.765350000001</v>
      </c>
      <c r="D4771">
        <v>9.6088400000000004E-2</v>
      </c>
      <c r="E4771">
        <v>36213.517659999903</v>
      </c>
    </row>
    <row r="4772" spans="1:5" x14ac:dyDescent="0.25">
      <c r="A4772">
        <v>9.6108399999999997E-2</v>
      </c>
      <c r="B4772">
        <v>36220.893749999901</v>
      </c>
      <c r="D4772">
        <v>9.6108399999999997E-2</v>
      </c>
      <c r="E4772">
        <v>36221.15438</v>
      </c>
    </row>
    <row r="4773" spans="1:5" x14ac:dyDescent="0.25">
      <c r="A4773">
        <v>9.6128400000000003E-2</v>
      </c>
      <c r="B4773">
        <v>36228.240360000003</v>
      </c>
      <c r="D4773">
        <v>9.6128400000000003E-2</v>
      </c>
      <c r="E4773">
        <v>36228.371700000003</v>
      </c>
    </row>
    <row r="4774" spans="1:5" x14ac:dyDescent="0.25">
      <c r="A4774">
        <v>9.6148399999999995E-2</v>
      </c>
      <c r="B4774">
        <v>36235.570079999998</v>
      </c>
      <c r="D4774">
        <v>9.6148399999999995E-2</v>
      </c>
      <c r="E4774">
        <v>36235.620410000003</v>
      </c>
    </row>
    <row r="4775" spans="1:5" x14ac:dyDescent="0.25">
      <c r="A4775">
        <v>9.6168400000000001E-2</v>
      </c>
      <c r="B4775">
        <v>36242.997380000001</v>
      </c>
      <c r="D4775">
        <v>9.6168400000000001E-2</v>
      </c>
      <c r="E4775">
        <v>36243.080020000001</v>
      </c>
    </row>
    <row r="4776" spans="1:5" x14ac:dyDescent="0.25">
      <c r="A4776">
        <v>9.6188399999999993E-2</v>
      </c>
      <c r="B4776">
        <v>36250.346100000002</v>
      </c>
      <c r="D4776">
        <v>9.6188399999999993E-2</v>
      </c>
      <c r="E4776">
        <v>36250.386549999901</v>
      </c>
    </row>
    <row r="4777" spans="1:5" x14ac:dyDescent="0.25">
      <c r="A4777">
        <v>9.6208399999999999E-2</v>
      </c>
      <c r="B4777">
        <v>36257.691619999998</v>
      </c>
      <c r="D4777">
        <v>9.6208399999999999E-2</v>
      </c>
      <c r="E4777">
        <v>36257.826169999898</v>
      </c>
    </row>
    <row r="4778" spans="1:5" x14ac:dyDescent="0.25">
      <c r="A4778">
        <v>9.6228400000000006E-2</v>
      </c>
      <c r="B4778">
        <v>36265.111129999998</v>
      </c>
      <c r="D4778">
        <v>9.6228400000000006E-2</v>
      </c>
      <c r="E4778">
        <v>36265.050689999996</v>
      </c>
    </row>
    <row r="4779" spans="1:5" x14ac:dyDescent="0.25">
      <c r="A4779">
        <v>9.6248399999999998E-2</v>
      </c>
      <c r="B4779">
        <v>36272.329639999902</v>
      </c>
      <c r="D4779">
        <v>9.6248399999999998E-2</v>
      </c>
      <c r="E4779">
        <v>36272.500409999899</v>
      </c>
    </row>
    <row r="4780" spans="1:5" x14ac:dyDescent="0.25">
      <c r="A4780">
        <v>9.6268400000000004E-2</v>
      </c>
      <c r="B4780">
        <v>36279.657249999997</v>
      </c>
      <c r="D4780">
        <v>9.6268400000000004E-2</v>
      </c>
      <c r="E4780">
        <v>36279.716829999998</v>
      </c>
    </row>
    <row r="4781" spans="1:5" x14ac:dyDescent="0.25">
      <c r="A4781">
        <v>9.6288399999999996E-2</v>
      </c>
      <c r="B4781">
        <v>36287.196069999998</v>
      </c>
      <c r="D4781">
        <v>9.6288399999999996E-2</v>
      </c>
      <c r="E4781">
        <v>36287.058459999898</v>
      </c>
    </row>
    <row r="4782" spans="1:5" x14ac:dyDescent="0.25">
      <c r="A4782">
        <v>9.6308400000000002E-2</v>
      </c>
      <c r="B4782">
        <v>36294.354489999998</v>
      </c>
      <c r="D4782">
        <v>9.6308400000000002E-2</v>
      </c>
      <c r="E4782">
        <v>36294.49598</v>
      </c>
    </row>
    <row r="4783" spans="1:5" x14ac:dyDescent="0.25">
      <c r="A4783">
        <v>9.6328399999999995E-2</v>
      </c>
      <c r="B4783">
        <v>36301.772109999998</v>
      </c>
      <c r="D4783">
        <v>9.6328399999999995E-2</v>
      </c>
      <c r="E4783">
        <v>36301.823699999899</v>
      </c>
    </row>
    <row r="4784" spans="1:5" x14ac:dyDescent="0.25">
      <c r="A4784">
        <v>9.6348400000000001E-2</v>
      </c>
      <c r="B4784">
        <v>36309.108619999999</v>
      </c>
      <c r="D4784">
        <v>9.6348400000000001E-2</v>
      </c>
      <c r="E4784">
        <v>36309.25232</v>
      </c>
    </row>
    <row r="4785" spans="1:5" x14ac:dyDescent="0.25">
      <c r="A4785">
        <v>9.6368400000000007E-2</v>
      </c>
      <c r="B4785">
        <v>36316.547149999999</v>
      </c>
      <c r="D4785">
        <v>9.6368400000000007E-2</v>
      </c>
      <c r="E4785">
        <v>36316.360939999999</v>
      </c>
    </row>
    <row r="4786" spans="1:5" x14ac:dyDescent="0.25">
      <c r="A4786">
        <v>9.6388399999999999E-2</v>
      </c>
      <c r="B4786">
        <v>36323.777759999903</v>
      </c>
      <c r="D4786">
        <v>9.6388399999999999E-2</v>
      </c>
      <c r="E4786">
        <v>36324.007459999899</v>
      </c>
    </row>
    <row r="4787" spans="1:5" x14ac:dyDescent="0.25">
      <c r="A4787">
        <v>9.6408400000000005E-2</v>
      </c>
      <c r="B4787">
        <v>36331.196380000001</v>
      </c>
      <c r="D4787">
        <v>9.6408400000000005E-2</v>
      </c>
      <c r="E4787">
        <v>36331.276989999998</v>
      </c>
    </row>
    <row r="4788" spans="1:5" x14ac:dyDescent="0.25">
      <c r="A4788">
        <v>9.6428399999999997E-2</v>
      </c>
      <c r="B4788">
        <v>36338.641000000003</v>
      </c>
      <c r="D4788">
        <v>9.6428399999999997E-2</v>
      </c>
      <c r="E4788">
        <v>36338.47582</v>
      </c>
    </row>
    <row r="4789" spans="1:5" x14ac:dyDescent="0.25">
      <c r="A4789">
        <v>9.6448400000000004E-2</v>
      </c>
      <c r="B4789">
        <v>36345.868519999902</v>
      </c>
      <c r="D4789">
        <v>9.6448400000000004E-2</v>
      </c>
      <c r="E4789">
        <v>36345.993439999998</v>
      </c>
    </row>
    <row r="4790" spans="1:5" x14ac:dyDescent="0.25">
      <c r="A4790">
        <v>9.6468399999999996E-2</v>
      </c>
      <c r="B4790">
        <v>36353.209239999996</v>
      </c>
      <c r="D4790">
        <v>9.6468399999999996E-2</v>
      </c>
      <c r="E4790">
        <v>36353.342069999999</v>
      </c>
    </row>
    <row r="4791" spans="1:5" x14ac:dyDescent="0.25">
      <c r="A4791">
        <v>9.6488400000000002E-2</v>
      </c>
      <c r="B4791">
        <v>36360.617769999997</v>
      </c>
      <c r="D4791">
        <v>9.6488400000000002E-2</v>
      </c>
      <c r="E4791">
        <v>36360.569589999999</v>
      </c>
    </row>
    <row r="4792" spans="1:5" x14ac:dyDescent="0.25">
      <c r="A4792">
        <v>9.6508399999999994E-2</v>
      </c>
      <c r="B4792">
        <v>36367.943290000003</v>
      </c>
      <c r="D4792">
        <v>9.6508399999999994E-2</v>
      </c>
      <c r="E4792">
        <v>36367.889230000001</v>
      </c>
    </row>
    <row r="4793" spans="1:5" x14ac:dyDescent="0.25">
      <c r="A4793">
        <v>9.65284E-2</v>
      </c>
      <c r="B4793">
        <v>36375.293899999997</v>
      </c>
      <c r="D4793">
        <v>9.65284E-2</v>
      </c>
      <c r="E4793">
        <v>36375.347860000002</v>
      </c>
    </row>
    <row r="4794" spans="1:5" x14ac:dyDescent="0.25">
      <c r="A4794">
        <v>9.6548400000000006E-2</v>
      </c>
      <c r="B4794">
        <v>36382.423519999997</v>
      </c>
      <c r="D4794">
        <v>9.6548400000000006E-2</v>
      </c>
      <c r="E4794">
        <v>36382.676480000002</v>
      </c>
    </row>
    <row r="4795" spans="1:5" x14ac:dyDescent="0.25">
      <c r="A4795">
        <v>9.6568399999999999E-2</v>
      </c>
      <c r="B4795">
        <v>36390.040260000002</v>
      </c>
      <c r="D4795">
        <v>9.6568399999999999E-2</v>
      </c>
      <c r="E4795">
        <v>36389.993009999998</v>
      </c>
    </row>
    <row r="4796" spans="1:5" x14ac:dyDescent="0.25">
      <c r="A4796">
        <v>9.6588400000000005E-2</v>
      </c>
      <c r="B4796">
        <v>36397.487879999899</v>
      </c>
      <c r="D4796">
        <v>9.6588400000000005E-2</v>
      </c>
      <c r="E4796">
        <v>36397.421739999903</v>
      </c>
    </row>
    <row r="4797" spans="1:5" x14ac:dyDescent="0.25">
      <c r="A4797">
        <v>9.6608399999999997E-2</v>
      </c>
      <c r="B4797">
        <v>36404.506600000001</v>
      </c>
      <c r="D4797">
        <v>9.6608399999999997E-2</v>
      </c>
      <c r="E4797">
        <v>36404.551480000002</v>
      </c>
    </row>
    <row r="4798" spans="1:5" x14ac:dyDescent="0.25">
      <c r="A4798">
        <v>9.6628400000000003E-2</v>
      </c>
      <c r="B4798">
        <v>36412.037129999997</v>
      </c>
      <c r="D4798">
        <v>9.6628400000000003E-2</v>
      </c>
      <c r="E4798">
        <v>36412.0989999999</v>
      </c>
    </row>
    <row r="4799" spans="1:5" x14ac:dyDescent="0.25">
      <c r="A4799">
        <v>9.6648399999999995E-2</v>
      </c>
      <c r="B4799">
        <v>36419.374750000003</v>
      </c>
      <c r="D4799">
        <v>9.6648399999999995E-2</v>
      </c>
      <c r="E4799">
        <v>36419.437740000001</v>
      </c>
    </row>
    <row r="4800" spans="1:5" x14ac:dyDescent="0.25">
      <c r="A4800">
        <v>9.6668400000000002E-2</v>
      </c>
      <c r="B4800">
        <v>36426.701379999999</v>
      </c>
      <c r="D4800">
        <v>9.6668400000000002E-2</v>
      </c>
      <c r="E4800">
        <v>36426.744359999997</v>
      </c>
    </row>
    <row r="4801" spans="1:5" x14ac:dyDescent="0.25">
      <c r="A4801">
        <v>9.6688399999999994E-2</v>
      </c>
      <c r="B4801">
        <v>36434.141009999999</v>
      </c>
      <c r="D4801">
        <v>9.6688399999999994E-2</v>
      </c>
      <c r="E4801">
        <v>36434.083996000001</v>
      </c>
    </row>
    <row r="4802" spans="1:5" x14ac:dyDescent="0.25">
      <c r="A4802">
        <v>9.67084E-2</v>
      </c>
      <c r="B4802">
        <v>36441.479728999999</v>
      </c>
      <c r="D4802">
        <v>9.67084E-2</v>
      </c>
      <c r="E4802">
        <v>36441.512519999997</v>
      </c>
    </row>
    <row r="4803" spans="1:5" x14ac:dyDescent="0.25">
      <c r="A4803">
        <v>9.6728400000000006E-2</v>
      </c>
      <c r="B4803">
        <v>36448.698162000001</v>
      </c>
      <c r="D4803">
        <v>9.6728400000000006E-2</v>
      </c>
      <c r="E4803">
        <v>36448.841273999999</v>
      </c>
    </row>
    <row r="4804" spans="1:5" x14ac:dyDescent="0.25">
      <c r="A4804">
        <v>9.6748399999999998E-2</v>
      </c>
      <c r="B4804">
        <v>36456.025885000003</v>
      </c>
      <c r="D4804">
        <v>9.6748399999999998E-2</v>
      </c>
      <c r="E4804">
        <v>36456.189909000001</v>
      </c>
    </row>
    <row r="4805" spans="1:5" x14ac:dyDescent="0.25">
      <c r="A4805">
        <v>9.6768400000000004E-2</v>
      </c>
      <c r="B4805">
        <v>36463.576427</v>
      </c>
      <c r="D4805">
        <v>9.6768400000000004E-2</v>
      </c>
      <c r="E4805">
        <v>36463.409633000003</v>
      </c>
    </row>
    <row r="4806" spans="1:5" x14ac:dyDescent="0.25">
      <c r="A4806">
        <v>9.6788399999999997E-2</v>
      </c>
      <c r="B4806">
        <v>36470.794249999999</v>
      </c>
      <c r="D4806">
        <v>9.6788399999999997E-2</v>
      </c>
      <c r="E4806">
        <v>36471.026268000001</v>
      </c>
    </row>
    <row r="4807" spans="1:5" x14ac:dyDescent="0.25">
      <c r="A4807">
        <v>9.6808400000000003E-2</v>
      </c>
      <c r="B4807">
        <v>36478.129783999997</v>
      </c>
      <c r="D4807">
        <v>9.6808400000000003E-2</v>
      </c>
      <c r="E4807">
        <v>36478.274902999998</v>
      </c>
    </row>
    <row r="4808" spans="1:5" x14ac:dyDescent="0.25">
      <c r="A4808">
        <v>9.6828399999999995E-2</v>
      </c>
      <c r="B4808">
        <v>36485.538517000001</v>
      </c>
      <c r="D4808">
        <v>9.6828399999999995E-2</v>
      </c>
      <c r="E4808">
        <v>36485.494648</v>
      </c>
    </row>
    <row r="4809" spans="1:5" x14ac:dyDescent="0.25">
      <c r="A4809">
        <v>9.6848400000000001E-2</v>
      </c>
      <c r="B4809">
        <v>36492.788950000002</v>
      </c>
      <c r="D4809">
        <v>9.6848400000000001E-2</v>
      </c>
      <c r="E4809">
        <v>36492.933282999897</v>
      </c>
    </row>
    <row r="4810" spans="1:5" x14ac:dyDescent="0.25">
      <c r="A4810">
        <v>9.6868399999999993E-2</v>
      </c>
      <c r="B4810">
        <v>36500.217773999902</v>
      </c>
      <c r="D4810">
        <v>9.6868399999999993E-2</v>
      </c>
      <c r="E4810">
        <v>36500.139918000001</v>
      </c>
    </row>
    <row r="4811" spans="1:5" x14ac:dyDescent="0.25">
      <c r="A4811">
        <v>9.68884E-2</v>
      </c>
      <c r="B4811">
        <v>36507.515307000001</v>
      </c>
      <c r="D4811">
        <v>9.68884E-2</v>
      </c>
      <c r="E4811">
        <v>36507.599553999898</v>
      </c>
    </row>
    <row r="4812" spans="1:5" x14ac:dyDescent="0.25">
      <c r="A4812">
        <v>9.6908400000000006E-2</v>
      </c>
      <c r="B4812">
        <v>36514.876050999897</v>
      </c>
      <c r="D4812">
        <v>9.6908400000000006E-2</v>
      </c>
      <c r="E4812">
        <v>36514.910299000003</v>
      </c>
    </row>
    <row r="4813" spans="1:5" x14ac:dyDescent="0.25">
      <c r="A4813">
        <v>9.6928399999999998E-2</v>
      </c>
      <c r="B4813">
        <v>36522.313575</v>
      </c>
      <c r="D4813">
        <v>9.6928399999999998E-2</v>
      </c>
      <c r="E4813">
        <v>36522.3489349999</v>
      </c>
    </row>
    <row r="4814" spans="1:5" x14ac:dyDescent="0.25">
      <c r="A4814">
        <v>9.6948400000000004E-2</v>
      </c>
      <c r="B4814">
        <v>36529.641509000001</v>
      </c>
      <c r="D4814">
        <v>9.6948400000000004E-2</v>
      </c>
      <c r="E4814">
        <v>36529.575670999999</v>
      </c>
    </row>
    <row r="4815" spans="1:5" x14ac:dyDescent="0.25">
      <c r="A4815">
        <v>9.6968399999999996E-2</v>
      </c>
      <c r="B4815">
        <v>36536.851033999999</v>
      </c>
      <c r="D4815">
        <v>9.6968399999999996E-2</v>
      </c>
      <c r="E4815">
        <v>36536.8952069999</v>
      </c>
    </row>
    <row r="4816" spans="1:5" x14ac:dyDescent="0.25">
      <c r="A4816">
        <v>9.6988400000000002E-2</v>
      </c>
      <c r="B4816">
        <v>36544.379688000001</v>
      </c>
      <c r="D4816">
        <v>9.6988400000000002E-2</v>
      </c>
      <c r="E4816">
        <v>36544.323062999902</v>
      </c>
    </row>
    <row r="4817" spans="1:5" x14ac:dyDescent="0.25">
      <c r="A4817">
        <v>9.7008399999999995E-2</v>
      </c>
      <c r="B4817">
        <v>36551.627222999901</v>
      </c>
      <c r="D4817">
        <v>9.7008399999999995E-2</v>
      </c>
      <c r="E4817">
        <v>36551.861499999999</v>
      </c>
    </row>
    <row r="4818" spans="1:5" x14ac:dyDescent="0.25">
      <c r="A4818">
        <v>9.7028400000000001E-2</v>
      </c>
      <c r="B4818">
        <v>36559.055957999903</v>
      </c>
      <c r="D4818">
        <v>9.7028400000000001E-2</v>
      </c>
      <c r="E4818">
        <v>36558.891336000001</v>
      </c>
    </row>
    <row r="4819" spans="1:5" x14ac:dyDescent="0.25">
      <c r="A4819">
        <v>9.7048400000000007E-2</v>
      </c>
      <c r="B4819">
        <v>36566.376781999898</v>
      </c>
      <c r="D4819">
        <v>9.7048400000000007E-2</v>
      </c>
      <c r="E4819">
        <v>36566.319083000002</v>
      </c>
    </row>
    <row r="4820" spans="1:5" x14ac:dyDescent="0.25">
      <c r="A4820">
        <v>9.7068399999999999E-2</v>
      </c>
      <c r="B4820">
        <v>36573.694427000002</v>
      </c>
      <c r="D4820">
        <v>9.7068399999999999E-2</v>
      </c>
      <c r="E4820">
        <v>36573.858919999999</v>
      </c>
    </row>
    <row r="4821" spans="1:5" x14ac:dyDescent="0.25">
      <c r="A4821">
        <v>9.7088400000000005E-2</v>
      </c>
      <c r="B4821">
        <v>36581.042072999997</v>
      </c>
      <c r="D4821">
        <v>9.7088400000000005E-2</v>
      </c>
      <c r="E4821">
        <v>36580.986467000002</v>
      </c>
    </row>
    <row r="4822" spans="1:5" x14ac:dyDescent="0.25">
      <c r="A4822">
        <v>9.7108399999999997E-2</v>
      </c>
      <c r="B4822">
        <v>36588.469697999899</v>
      </c>
      <c r="D4822">
        <v>9.7108399999999997E-2</v>
      </c>
      <c r="E4822">
        <v>36588.277113999997</v>
      </c>
    </row>
    <row r="4823" spans="1:5" x14ac:dyDescent="0.25">
      <c r="A4823">
        <v>9.7128400000000004E-2</v>
      </c>
      <c r="B4823">
        <v>36595.680442999997</v>
      </c>
      <c r="D4823">
        <v>9.7128400000000004E-2</v>
      </c>
      <c r="E4823">
        <v>36595.944751000003</v>
      </c>
    </row>
    <row r="4824" spans="1:5" x14ac:dyDescent="0.25">
      <c r="A4824">
        <v>9.7148399999999996E-2</v>
      </c>
      <c r="B4824">
        <v>36603.109979000001</v>
      </c>
      <c r="D4824">
        <v>9.7148399999999996E-2</v>
      </c>
      <c r="E4824">
        <v>36603.174598999998</v>
      </c>
    </row>
    <row r="4825" spans="1:5" x14ac:dyDescent="0.25">
      <c r="A4825">
        <v>9.7168400000000002E-2</v>
      </c>
      <c r="B4825">
        <v>36610.468914999903</v>
      </c>
      <c r="D4825">
        <v>9.7168400000000002E-2</v>
      </c>
      <c r="E4825">
        <v>36610.373346</v>
      </c>
    </row>
    <row r="4826" spans="1:5" x14ac:dyDescent="0.25">
      <c r="A4826">
        <v>9.7188399999999994E-2</v>
      </c>
      <c r="B4826">
        <v>36617.775471000001</v>
      </c>
      <c r="D4826">
        <v>9.7188399999999994E-2</v>
      </c>
      <c r="E4826">
        <v>36617.781993999997</v>
      </c>
    </row>
    <row r="4827" spans="1:5" x14ac:dyDescent="0.25">
      <c r="A4827">
        <v>9.72084E-2</v>
      </c>
      <c r="B4827">
        <v>36625.105106999901</v>
      </c>
      <c r="D4827">
        <v>9.72084E-2</v>
      </c>
      <c r="E4827">
        <v>36625.261731999999</v>
      </c>
    </row>
    <row r="4828" spans="1:5" x14ac:dyDescent="0.25">
      <c r="A4828">
        <v>9.7228400000000006E-2</v>
      </c>
      <c r="B4828">
        <v>36632.423932999998</v>
      </c>
      <c r="D4828">
        <v>9.7228400000000006E-2</v>
      </c>
      <c r="E4828">
        <v>36632.479489999998</v>
      </c>
    </row>
    <row r="4829" spans="1:5" x14ac:dyDescent="0.25">
      <c r="A4829">
        <v>9.7248399999999999E-2</v>
      </c>
      <c r="B4829">
        <v>36640.041589</v>
      </c>
      <c r="D4829">
        <v>9.7248399999999999E-2</v>
      </c>
      <c r="E4829">
        <v>36639.778028000001</v>
      </c>
    </row>
    <row r="4830" spans="1:5" x14ac:dyDescent="0.25">
      <c r="A4830">
        <v>9.7268400000000005E-2</v>
      </c>
      <c r="B4830">
        <v>36647.103225999897</v>
      </c>
      <c r="D4830">
        <v>9.7268400000000005E-2</v>
      </c>
      <c r="E4830">
        <v>36647.227985999903</v>
      </c>
    </row>
    <row r="4831" spans="1:5" x14ac:dyDescent="0.25">
      <c r="A4831">
        <v>9.7288399999999997E-2</v>
      </c>
      <c r="B4831">
        <v>36654.410971999998</v>
      </c>
      <c r="D4831">
        <v>9.7288399999999997E-2</v>
      </c>
      <c r="E4831">
        <v>36654.645634</v>
      </c>
    </row>
    <row r="4832" spans="1:5" x14ac:dyDescent="0.25">
      <c r="A4832">
        <v>9.7308400000000003E-2</v>
      </c>
      <c r="B4832">
        <v>36662.129608999901</v>
      </c>
      <c r="D4832">
        <v>9.7308400000000003E-2</v>
      </c>
      <c r="E4832">
        <v>36661.975382999997</v>
      </c>
    </row>
    <row r="4833" spans="1:5" x14ac:dyDescent="0.25">
      <c r="A4833">
        <v>9.7328399999999995E-2</v>
      </c>
      <c r="B4833">
        <v>36669.257365999998</v>
      </c>
      <c r="D4833">
        <v>9.7328399999999995E-2</v>
      </c>
      <c r="E4833">
        <v>36669.185031999899</v>
      </c>
    </row>
    <row r="4834" spans="1:5" x14ac:dyDescent="0.25">
      <c r="A4834">
        <v>9.7348400000000002E-2</v>
      </c>
      <c r="B4834">
        <v>36676.488002999897</v>
      </c>
      <c r="D4834">
        <v>9.7348400000000002E-2</v>
      </c>
      <c r="E4834">
        <v>36676.622779999998</v>
      </c>
    </row>
    <row r="4835" spans="1:5" x14ac:dyDescent="0.25">
      <c r="A4835">
        <v>9.7368399999999994E-2</v>
      </c>
      <c r="B4835">
        <v>36683.925759999998</v>
      </c>
      <c r="D4835">
        <v>9.7368399999999994E-2</v>
      </c>
      <c r="E4835">
        <v>36684.061528999999</v>
      </c>
    </row>
    <row r="4836" spans="1:5" x14ac:dyDescent="0.25">
      <c r="A4836">
        <v>9.73884E-2</v>
      </c>
      <c r="B4836">
        <v>36691.336597000001</v>
      </c>
      <c r="D4836">
        <v>9.73884E-2</v>
      </c>
      <c r="E4836">
        <v>36691.102199000001</v>
      </c>
    </row>
    <row r="4837" spans="1:5" x14ac:dyDescent="0.25">
      <c r="A4837">
        <v>9.7408400000000006E-2</v>
      </c>
      <c r="B4837">
        <v>36698.566344999897</v>
      </c>
      <c r="D4837">
        <v>9.7408400000000006E-2</v>
      </c>
      <c r="E4837">
        <v>36698.700938000002</v>
      </c>
    </row>
    <row r="4838" spans="1:5" x14ac:dyDescent="0.25">
      <c r="A4838">
        <v>9.7428399999999998E-2</v>
      </c>
      <c r="B4838">
        <v>36705.893892</v>
      </c>
      <c r="D4838">
        <v>9.7428399999999998E-2</v>
      </c>
      <c r="E4838">
        <v>36706.019796999899</v>
      </c>
    </row>
    <row r="4839" spans="1:5" x14ac:dyDescent="0.25">
      <c r="A4839">
        <v>9.7448400000000004E-2</v>
      </c>
      <c r="B4839">
        <v>36713.42164</v>
      </c>
      <c r="D4839">
        <v>9.7448400000000004E-2</v>
      </c>
      <c r="E4839">
        <v>36713.368337</v>
      </c>
    </row>
    <row r="4840" spans="1:5" x14ac:dyDescent="0.25">
      <c r="A4840">
        <v>9.7468399999999997E-2</v>
      </c>
      <c r="B4840">
        <v>36720.741377999897</v>
      </c>
      <c r="D4840">
        <v>9.7468399999999997E-2</v>
      </c>
      <c r="E4840">
        <v>36720.808196999998</v>
      </c>
    </row>
    <row r="4841" spans="1:5" x14ac:dyDescent="0.25">
      <c r="A4841">
        <v>9.7488400000000003E-2</v>
      </c>
      <c r="B4841">
        <v>36727.9912359999</v>
      </c>
      <c r="D4841">
        <v>9.7488400000000003E-2</v>
      </c>
      <c r="E4841">
        <v>36728.006055999998</v>
      </c>
    </row>
    <row r="4842" spans="1:5" x14ac:dyDescent="0.25">
      <c r="A4842">
        <v>9.7508399999999995E-2</v>
      </c>
      <c r="B4842">
        <v>36735.489873999897</v>
      </c>
      <c r="D4842">
        <v>9.7508399999999995E-2</v>
      </c>
      <c r="E4842">
        <v>36735.423805999897</v>
      </c>
    </row>
    <row r="4843" spans="1:5" x14ac:dyDescent="0.25">
      <c r="A4843">
        <v>9.7528400000000001E-2</v>
      </c>
      <c r="B4843">
        <v>36742.7296319999</v>
      </c>
      <c r="D4843">
        <v>9.7528400000000001E-2</v>
      </c>
      <c r="E4843">
        <v>36742.865456</v>
      </c>
    </row>
    <row r="4844" spans="1:5" x14ac:dyDescent="0.25">
      <c r="A4844">
        <v>9.7548399999999993E-2</v>
      </c>
      <c r="B4844">
        <v>36750.169281000002</v>
      </c>
      <c r="D4844">
        <v>9.7548399999999993E-2</v>
      </c>
      <c r="E4844">
        <v>36750.094216999998</v>
      </c>
    </row>
    <row r="4845" spans="1:5" x14ac:dyDescent="0.25">
      <c r="A4845">
        <v>9.75684E-2</v>
      </c>
      <c r="B4845">
        <v>36757.385938999898</v>
      </c>
      <c r="D4845">
        <v>9.75684E-2</v>
      </c>
      <c r="E4845">
        <v>36757.502876999999</v>
      </c>
    </row>
    <row r="4846" spans="1:5" x14ac:dyDescent="0.25">
      <c r="A4846">
        <v>9.7588400000000006E-2</v>
      </c>
      <c r="B4846">
        <v>36764.796688000002</v>
      </c>
      <c r="D4846">
        <v>9.7588400000000006E-2</v>
      </c>
      <c r="E4846">
        <v>36764.734728000003</v>
      </c>
    </row>
    <row r="4847" spans="1:5" x14ac:dyDescent="0.25">
      <c r="A4847">
        <v>9.7608399999999998E-2</v>
      </c>
      <c r="B4847">
        <v>36772.145626999998</v>
      </c>
      <c r="D4847">
        <v>9.7608399999999998E-2</v>
      </c>
      <c r="E4847">
        <v>36772.183288</v>
      </c>
    </row>
    <row r="4848" spans="1:5" x14ac:dyDescent="0.25">
      <c r="A4848">
        <v>9.7628400000000004E-2</v>
      </c>
      <c r="B4848">
        <v>36779.463185999899</v>
      </c>
      <c r="D4848">
        <v>9.7628400000000004E-2</v>
      </c>
      <c r="E4848">
        <v>36779.579148999903</v>
      </c>
    </row>
    <row r="4849" spans="1:5" x14ac:dyDescent="0.25">
      <c r="A4849">
        <v>9.7648399999999996E-2</v>
      </c>
      <c r="B4849">
        <v>36786.893935</v>
      </c>
      <c r="D4849">
        <v>9.7648399999999996E-2</v>
      </c>
      <c r="E4849">
        <v>36786.728909999903</v>
      </c>
    </row>
    <row r="4850" spans="1:5" x14ac:dyDescent="0.25">
      <c r="A4850">
        <v>9.7668400000000002E-2</v>
      </c>
      <c r="B4850">
        <v>36794.203794000001</v>
      </c>
      <c r="D4850">
        <v>9.7668400000000002E-2</v>
      </c>
      <c r="E4850">
        <v>36794.240750999998</v>
      </c>
    </row>
    <row r="4851" spans="1:5" x14ac:dyDescent="0.25">
      <c r="A4851">
        <v>9.7688399999999995E-2</v>
      </c>
      <c r="B4851">
        <v>36801.430643999898</v>
      </c>
      <c r="D4851">
        <v>9.7688399999999995E-2</v>
      </c>
      <c r="E4851">
        <v>36801.678522000002</v>
      </c>
    </row>
    <row r="4852" spans="1:5" x14ac:dyDescent="0.25">
      <c r="A4852">
        <v>9.7708400000000001E-2</v>
      </c>
      <c r="B4852">
        <v>36808.881292999897</v>
      </c>
      <c r="D4852">
        <v>9.7708400000000001E-2</v>
      </c>
      <c r="E4852">
        <v>36808.807183999998</v>
      </c>
    </row>
    <row r="4853" spans="1:5" x14ac:dyDescent="0.25">
      <c r="A4853">
        <v>9.7728400000000007E-2</v>
      </c>
      <c r="B4853">
        <v>36816.291953</v>
      </c>
      <c r="D4853">
        <v>9.7728400000000007E-2</v>
      </c>
      <c r="E4853">
        <v>36816.127945</v>
      </c>
    </row>
    <row r="4854" spans="1:5" x14ac:dyDescent="0.25">
      <c r="A4854">
        <v>9.7748399999999999E-2</v>
      </c>
      <c r="B4854">
        <v>36823.609812999901</v>
      </c>
      <c r="D4854">
        <v>9.7748399999999999E-2</v>
      </c>
      <c r="E4854">
        <v>36823.736807000001</v>
      </c>
    </row>
    <row r="4855" spans="1:5" x14ac:dyDescent="0.25">
      <c r="A4855">
        <v>9.7768400000000005E-2</v>
      </c>
      <c r="B4855">
        <v>36830.8376529999</v>
      </c>
      <c r="D4855">
        <v>9.7768400000000005E-2</v>
      </c>
      <c r="E4855">
        <v>36830.875458000002</v>
      </c>
    </row>
    <row r="4856" spans="1:5" x14ac:dyDescent="0.25">
      <c r="A4856">
        <v>9.7788399999999998E-2</v>
      </c>
      <c r="B4856">
        <v>36838.359412999998</v>
      </c>
      <c r="D4856">
        <v>9.7788399999999998E-2</v>
      </c>
      <c r="E4856">
        <v>36838.296219999997</v>
      </c>
    </row>
    <row r="4857" spans="1:5" x14ac:dyDescent="0.25">
      <c r="A4857">
        <v>9.7808400000000004E-2</v>
      </c>
      <c r="B4857">
        <v>36845.696083000003</v>
      </c>
      <c r="D4857">
        <v>9.7808400000000004E-2</v>
      </c>
      <c r="E4857">
        <v>36845.8161819999</v>
      </c>
    </row>
    <row r="4858" spans="1:5" x14ac:dyDescent="0.25">
      <c r="A4858">
        <v>9.7828399999999996E-2</v>
      </c>
      <c r="B4858">
        <v>36852.895833000002</v>
      </c>
      <c r="D4858">
        <v>9.7828399999999996E-2</v>
      </c>
      <c r="E4858">
        <v>36852.952955000001</v>
      </c>
    </row>
    <row r="4859" spans="1:5" x14ac:dyDescent="0.25">
      <c r="A4859">
        <v>9.7848400000000002E-2</v>
      </c>
      <c r="B4859">
        <v>36860.325493999997</v>
      </c>
      <c r="D4859">
        <v>9.7848400000000002E-2</v>
      </c>
      <c r="E4859">
        <v>36860.272807000001</v>
      </c>
    </row>
    <row r="4860" spans="1:5" x14ac:dyDescent="0.25">
      <c r="A4860">
        <v>9.7868399999999994E-2</v>
      </c>
      <c r="B4860">
        <v>36867.676544000002</v>
      </c>
      <c r="D4860">
        <v>9.7868399999999994E-2</v>
      </c>
      <c r="E4860">
        <v>36867.672578999998</v>
      </c>
    </row>
    <row r="4861" spans="1:5" x14ac:dyDescent="0.25">
      <c r="A4861">
        <v>9.78884E-2</v>
      </c>
      <c r="B4861">
        <v>36874.975104999998</v>
      </c>
      <c r="D4861">
        <v>9.78884E-2</v>
      </c>
      <c r="E4861">
        <v>36875.024341999997</v>
      </c>
    </row>
    <row r="4862" spans="1:5" x14ac:dyDescent="0.25">
      <c r="A4862">
        <v>9.7908400000000007E-2</v>
      </c>
      <c r="B4862">
        <v>36882.193866000001</v>
      </c>
      <c r="D4862">
        <v>9.7908400000000007E-2</v>
      </c>
      <c r="E4862">
        <v>36882.342105000003</v>
      </c>
    </row>
    <row r="4863" spans="1:5" x14ac:dyDescent="0.25">
      <c r="A4863">
        <v>9.7928399999999999E-2</v>
      </c>
      <c r="B4863">
        <v>36889.724726999899</v>
      </c>
      <c r="D4863">
        <v>9.7928399999999999E-2</v>
      </c>
      <c r="E4863">
        <v>36889.559968000001</v>
      </c>
    </row>
    <row r="4864" spans="1:5" x14ac:dyDescent="0.25">
      <c r="A4864">
        <v>9.7948400000000005E-2</v>
      </c>
      <c r="B4864">
        <v>36896.962388</v>
      </c>
      <c r="D4864">
        <v>9.7948400000000005E-2</v>
      </c>
      <c r="E4864">
        <v>36897.090630999999</v>
      </c>
    </row>
    <row r="4865" spans="1:5" x14ac:dyDescent="0.25">
      <c r="A4865">
        <v>9.7968399999999997E-2</v>
      </c>
      <c r="B4865">
        <v>36904.383238999901</v>
      </c>
      <c r="D4865">
        <v>9.7968399999999997E-2</v>
      </c>
      <c r="E4865">
        <v>36904.508503999998</v>
      </c>
    </row>
    <row r="4866" spans="1:5" x14ac:dyDescent="0.25">
      <c r="A4866">
        <v>9.7988400000000003E-2</v>
      </c>
      <c r="B4866">
        <v>36911.902010999896</v>
      </c>
      <c r="D4866">
        <v>9.7988400000000003E-2</v>
      </c>
      <c r="E4866">
        <v>36911.628266999898</v>
      </c>
    </row>
    <row r="4867" spans="1:5" x14ac:dyDescent="0.25">
      <c r="A4867">
        <v>9.8008399999999996E-2</v>
      </c>
      <c r="B4867">
        <v>36919.011771999998</v>
      </c>
      <c r="D4867">
        <v>9.8008399999999996E-2</v>
      </c>
      <c r="E4867">
        <v>36919.16923</v>
      </c>
    </row>
    <row r="4868" spans="1:5" x14ac:dyDescent="0.25">
      <c r="A4868">
        <v>9.8028400000000002E-2</v>
      </c>
      <c r="B4868">
        <v>36926.330534000001</v>
      </c>
      <c r="D4868">
        <v>9.8028400000000002E-2</v>
      </c>
      <c r="E4868">
        <v>36926.559904000002</v>
      </c>
    </row>
    <row r="4869" spans="1:5" x14ac:dyDescent="0.25">
      <c r="A4869">
        <v>9.8048399999999994E-2</v>
      </c>
      <c r="B4869">
        <v>36933.979396000002</v>
      </c>
      <c r="D4869">
        <v>9.8048399999999994E-2</v>
      </c>
      <c r="E4869">
        <v>36933.796767999898</v>
      </c>
    </row>
    <row r="4870" spans="1:5" x14ac:dyDescent="0.25">
      <c r="A4870">
        <v>9.80684E-2</v>
      </c>
      <c r="B4870">
        <v>36941.098257999998</v>
      </c>
      <c r="D4870">
        <v>9.80684E-2</v>
      </c>
      <c r="E4870">
        <v>36941.226640999899</v>
      </c>
    </row>
    <row r="4871" spans="1:5" x14ac:dyDescent="0.25">
      <c r="A4871">
        <v>9.8088400000000006E-2</v>
      </c>
      <c r="B4871">
        <v>36948.39991</v>
      </c>
      <c r="D4871">
        <v>9.8088400000000006E-2</v>
      </c>
      <c r="E4871">
        <v>36948.438314999999</v>
      </c>
    </row>
    <row r="4872" spans="1:5" x14ac:dyDescent="0.25">
      <c r="A4872">
        <v>9.8108399999999998E-2</v>
      </c>
      <c r="B4872">
        <v>36955.738682000003</v>
      </c>
      <c r="D4872">
        <v>9.8108399999999998E-2</v>
      </c>
      <c r="E4872">
        <v>36955.877279</v>
      </c>
    </row>
    <row r="4873" spans="1:5" x14ac:dyDescent="0.25">
      <c r="A4873">
        <v>9.8128400000000005E-2</v>
      </c>
      <c r="B4873">
        <v>36963.166654000001</v>
      </c>
      <c r="D4873">
        <v>9.8128400000000005E-2</v>
      </c>
      <c r="E4873">
        <v>36963.285043999902</v>
      </c>
    </row>
    <row r="4874" spans="1:5" x14ac:dyDescent="0.25">
      <c r="A4874">
        <v>9.8148399999999997E-2</v>
      </c>
      <c r="B4874">
        <v>36970.579406999997</v>
      </c>
      <c r="D4874">
        <v>9.8148399999999997E-2</v>
      </c>
      <c r="E4874">
        <v>36970.516717999999</v>
      </c>
    </row>
    <row r="4875" spans="1:5" x14ac:dyDescent="0.25">
      <c r="A4875">
        <v>9.8168400000000003E-2</v>
      </c>
      <c r="B4875">
        <v>36977.797179000001</v>
      </c>
      <c r="D4875">
        <v>9.8168400000000003E-2</v>
      </c>
      <c r="E4875">
        <v>36977.845692000003</v>
      </c>
    </row>
    <row r="4876" spans="1:5" x14ac:dyDescent="0.25">
      <c r="A4876">
        <v>9.8188399999999995E-2</v>
      </c>
      <c r="B4876">
        <v>36985.215942100003</v>
      </c>
      <c r="D4876">
        <v>9.8188399999999995E-2</v>
      </c>
      <c r="E4876">
        <v>36985.354566900001</v>
      </c>
    </row>
    <row r="4877" spans="1:5" x14ac:dyDescent="0.25">
      <c r="A4877">
        <v>9.8208400000000001E-2</v>
      </c>
      <c r="B4877">
        <v>36992.6477048999</v>
      </c>
      <c r="D4877">
        <v>9.8208400000000001E-2</v>
      </c>
      <c r="E4877">
        <v>36992.6652416</v>
      </c>
    </row>
    <row r="4878" spans="1:5" x14ac:dyDescent="0.25">
      <c r="A4878">
        <v>9.8228399999999993E-2</v>
      </c>
      <c r="B4878">
        <v>36999.877577899999</v>
      </c>
      <c r="D4878">
        <v>9.8228399999999993E-2</v>
      </c>
      <c r="E4878">
        <v>36999.9851165</v>
      </c>
    </row>
    <row r="4879" spans="1:5" x14ac:dyDescent="0.25">
      <c r="A4879">
        <v>9.82484E-2</v>
      </c>
      <c r="B4879">
        <v>37007.364540999901</v>
      </c>
      <c r="D4879">
        <v>9.82484E-2</v>
      </c>
      <c r="E4879">
        <v>37007.304081399998</v>
      </c>
    </row>
    <row r="4880" spans="1:5" x14ac:dyDescent="0.25">
      <c r="A4880">
        <v>9.8268400000000006E-2</v>
      </c>
      <c r="B4880">
        <v>37014.695214200001</v>
      </c>
      <c r="D4880">
        <v>9.8268400000000006E-2</v>
      </c>
      <c r="E4880">
        <v>37014.534856600003</v>
      </c>
    </row>
    <row r="4881" spans="1:5" x14ac:dyDescent="0.25">
      <c r="A4881">
        <v>9.8288399999999998E-2</v>
      </c>
      <c r="B4881">
        <v>37022.0239775999</v>
      </c>
      <c r="D4881">
        <v>9.8288399999999998E-2</v>
      </c>
      <c r="E4881">
        <v>37022.044531799897</v>
      </c>
    </row>
    <row r="4882" spans="1:5" x14ac:dyDescent="0.25">
      <c r="A4882">
        <v>9.8308400000000004E-2</v>
      </c>
      <c r="B4882">
        <v>37029.234950999897</v>
      </c>
      <c r="D4882">
        <v>9.8308400000000004E-2</v>
      </c>
      <c r="E4882">
        <v>37029.282407199898</v>
      </c>
    </row>
    <row r="4883" spans="1:5" x14ac:dyDescent="0.25">
      <c r="A4883">
        <v>9.8328399999999996E-2</v>
      </c>
      <c r="B4883">
        <v>37036.674614639996</v>
      </c>
      <c r="D4883">
        <v>9.8328399999999996E-2</v>
      </c>
      <c r="E4883">
        <v>37036.493582659998</v>
      </c>
    </row>
    <row r="4884" spans="1:5" x14ac:dyDescent="0.25">
      <c r="A4884">
        <v>9.8348400000000002E-2</v>
      </c>
      <c r="B4884">
        <v>37044.003588369997</v>
      </c>
      <c r="D4884">
        <v>9.8348400000000002E-2</v>
      </c>
      <c r="E4884">
        <v>37044.224158279998</v>
      </c>
    </row>
    <row r="4885" spans="1:5" x14ac:dyDescent="0.25">
      <c r="A4885">
        <v>9.8368399999999995E-2</v>
      </c>
      <c r="B4885">
        <v>37051.413462199896</v>
      </c>
      <c r="D4885">
        <v>9.8368399999999995E-2</v>
      </c>
      <c r="E4885">
        <v>37051.353144000001</v>
      </c>
    </row>
    <row r="4886" spans="1:5" x14ac:dyDescent="0.25">
      <c r="A4886">
        <v>9.8388400000000001E-2</v>
      </c>
      <c r="B4886">
        <v>37058.732326199897</v>
      </c>
      <c r="D4886">
        <v>9.8388400000000001E-2</v>
      </c>
      <c r="E4886">
        <v>37058.563809899897</v>
      </c>
    </row>
    <row r="4887" spans="1:5" x14ac:dyDescent="0.25">
      <c r="A4887">
        <v>9.8408399999999993E-2</v>
      </c>
      <c r="B4887">
        <v>37066.073100299996</v>
      </c>
      <c r="D4887">
        <v>9.8408399999999993E-2</v>
      </c>
      <c r="E4887">
        <v>37066.1918859</v>
      </c>
    </row>
    <row r="4888" spans="1:5" x14ac:dyDescent="0.25">
      <c r="A4888">
        <v>9.8428399999999999E-2</v>
      </c>
      <c r="B4888">
        <v>37073.492964600002</v>
      </c>
      <c r="D4888">
        <v>9.8428399999999999E-2</v>
      </c>
      <c r="E4888">
        <v>37073.532662099999</v>
      </c>
    </row>
    <row r="4889" spans="1:5" x14ac:dyDescent="0.25">
      <c r="A4889">
        <v>9.8448400000000005E-2</v>
      </c>
      <c r="B4889">
        <v>37080.892638899997</v>
      </c>
      <c r="D4889">
        <v>9.8448400000000005E-2</v>
      </c>
      <c r="E4889">
        <v>37080.7123383</v>
      </c>
    </row>
    <row r="4890" spans="1:5" x14ac:dyDescent="0.25">
      <c r="A4890">
        <v>9.8468399999999998E-2</v>
      </c>
      <c r="B4890">
        <v>37088.102513400001</v>
      </c>
      <c r="D4890">
        <v>9.8468399999999998E-2</v>
      </c>
      <c r="E4890">
        <v>37088.043324699902</v>
      </c>
    </row>
    <row r="4891" spans="1:5" x14ac:dyDescent="0.25">
      <c r="A4891">
        <v>9.8488400000000004E-2</v>
      </c>
      <c r="B4891">
        <v>37095.441487999997</v>
      </c>
      <c r="D4891">
        <v>9.8488400000000004E-2</v>
      </c>
      <c r="E4891">
        <v>37095.481301200001</v>
      </c>
    </row>
    <row r="4892" spans="1:5" x14ac:dyDescent="0.25">
      <c r="A4892">
        <v>9.8508399999999996E-2</v>
      </c>
      <c r="B4892">
        <v>37102.743252999899</v>
      </c>
      <c r="D4892">
        <v>9.8508399999999996E-2</v>
      </c>
      <c r="E4892">
        <v>37102.981077999997</v>
      </c>
    </row>
    <row r="4893" spans="1:5" x14ac:dyDescent="0.25">
      <c r="A4893">
        <v>9.8528400000000002E-2</v>
      </c>
      <c r="B4893">
        <v>37110.293138000001</v>
      </c>
      <c r="D4893">
        <v>9.8528400000000002E-2</v>
      </c>
      <c r="E4893">
        <v>37110.110764999903</v>
      </c>
    </row>
    <row r="4894" spans="1:5" x14ac:dyDescent="0.25">
      <c r="A4894">
        <v>9.8548399999999994E-2</v>
      </c>
      <c r="B4894">
        <v>37117.501913</v>
      </c>
      <c r="D4894">
        <v>9.8548399999999994E-2</v>
      </c>
      <c r="E4894">
        <v>37117.520751999997</v>
      </c>
    </row>
    <row r="4895" spans="1:5" x14ac:dyDescent="0.25">
      <c r="A4895">
        <v>9.85684E-2</v>
      </c>
      <c r="B4895">
        <v>37124.710888000001</v>
      </c>
      <c r="D4895">
        <v>9.85684E-2</v>
      </c>
      <c r="E4895">
        <v>37124.952728999997</v>
      </c>
    </row>
    <row r="4896" spans="1:5" x14ac:dyDescent="0.25">
      <c r="A4896">
        <v>9.8588400000000007E-2</v>
      </c>
      <c r="B4896">
        <v>37132.3314629999</v>
      </c>
      <c r="D4896">
        <v>9.8588400000000007E-2</v>
      </c>
      <c r="E4896">
        <v>37132.261405999998</v>
      </c>
    </row>
    <row r="4897" spans="1:5" x14ac:dyDescent="0.25">
      <c r="A4897">
        <v>9.8608399999999999E-2</v>
      </c>
      <c r="B4897">
        <v>37139.551538</v>
      </c>
      <c r="D4897">
        <v>9.8608399999999999E-2</v>
      </c>
      <c r="E4897">
        <v>37139.5713829999</v>
      </c>
    </row>
    <row r="4898" spans="1:5" x14ac:dyDescent="0.25">
      <c r="A4898">
        <v>9.8628400000000005E-2</v>
      </c>
      <c r="B4898">
        <v>37146.781314</v>
      </c>
      <c r="D4898">
        <v>9.8628400000000005E-2</v>
      </c>
      <c r="E4898">
        <v>37147.001270000001</v>
      </c>
    </row>
    <row r="4899" spans="1:5" x14ac:dyDescent="0.25">
      <c r="A4899">
        <v>9.8648399999999997E-2</v>
      </c>
      <c r="B4899">
        <v>37154.300099</v>
      </c>
      <c r="D4899">
        <v>9.8648399999999997E-2</v>
      </c>
      <c r="E4899">
        <v>37154.131247999903</v>
      </c>
    </row>
    <row r="4900" spans="1:5" x14ac:dyDescent="0.25">
      <c r="A4900">
        <v>9.8668400000000003E-2</v>
      </c>
      <c r="B4900">
        <v>37161.711074999999</v>
      </c>
      <c r="D4900">
        <v>9.8668400000000003E-2</v>
      </c>
      <c r="E4900">
        <v>37161.541025999999</v>
      </c>
    </row>
    <row r="4901" spans="1:5" x14ac:dyDescent="0.25">
      <c r="A4901">
        <v>9.8688399999999996E-2</v>
      </c>
      <c r="B4901">
        <v>37168.8409409999</v>
      </c>
      <c r="D4901">
        <v>9.8688399999999996E-2</v>
      </c>
      <c r="E4901">
        <v>37169.051922999999</v>
      </c>
    </row>
    <row r="4902" spans="1:5" x14ac:dyDescent="0.25">
      <c r="A4902">
        <v>9.8708400000000002E-2</v>
      </c>
      <c r="B4902">
        <v>37176.149917000002</v>
      </c>
      <c r="D4902">
        <v>9.8708400000000002E-2</v>
      </c>
      <c r="E4902">
        <v>37176.172801000001</v>
      </c>
    </row>
    <row r="4903" spans="1:5" x14ac:dyDescent="0.25">
      <c r="A4903">
        <v>9.8728399999999994E-2</v>
      </c>
      <c r="B4903">
        <v>37183.661693000002</v>
      </c>
      <c r="D4903">
        <v>9.8728399999999994E-2</v>
      </c>
      <c r="E4903">
        <v>37183.590688999997</v>
      </c>
    </row>
    <row r="4904" spans="1:5" x14ac:dyDescent="0.25">
      <c r="A4904">
        <v>9.87484E-2</v>
      </c>
      <c r="B4904">
        <v>37191.091578999898</v>
      </c>
      <c r="D4904">
        <v>9.87484E-2</v>
      </c>
      <c r="E4904">
        <v>37191.121466999997</v>
      </c>
    </row>
    <row r="4905" spans="1:5" x14ac:dyDescent="0.25">
      <c r="A4905">
        <v>9.8768400000000006E-2</v>
      </c>
      <c r="B4905">
        <v>37198.220355999903</v>
      </c>
      <c r="D4905">
        <v>9.8768400000000006E-2</v>
      </c>
      <c r="E4905">
        <v>37198.251446000002</v>
      </c>
    </row>
    <row r="4906" spans="1:5" x14ac:dyDescent="0.25">
      <c r="A4906">
        <v>9.8788399999999998E-2</v>
      </c>
      <c r="B4906">
        <v>37205.820332000003</v>
      </c>
      <c r="D4906">
        <v>9.8788399999999998E-2</v>
      </c>
      <c r="E4906">
        <v>37205.641353999999</v>
      </c>
    </row>
    <row r="4907" spans="1:5" x14ac:dyDescent="0.25">
      <c r="A4907">
        <v>9.8808400000000005E-2</v>
      </c>
      <c r="B4907">
        <v>37213.062208999901</v>
      </c>
      <c r="D4907">
        <v>9.8808400000000005E-2</v>
      </c>
      <c r="E4907">
        <v>37213.081231999997</v>
      </c>
    </row>
    <row r="4908" spans="1:5" x14ac:dyDescent="0.25">
      <c r="A4908">
        <v>9.8828399999999997E-2</v>
      </c>
      <c r="B4908">
        <v>37220.371095000002</v>
      </c>
      <c r="D4908">
        <v>9.8828399999999997E-2</v>
      </c>
      <c r="E4908">
        <v>37220.400120999999</v>
      </c>
    </row>
    <row r="4909" spans="1:5" x14ac:dyDescent="0.25">
      <c r="A4909">
        <v>9.8848400000000003E-2</v>
      </c>
      <c r="B4909">
        <v>37227.871881999999</v>
      </c>
      <c r="D4909">
        <v>9.8848400000000003E-2</v>
      </c>
      <c r="E4909">
        <v>37227.702010000001</v>
      </c>
    </row>
    <row r="4910" spans="1:5" x14ac:dyDescent="0.25">
      <c r="A4910">
        <v>9.8868399999999995E-2</v>
      </c>
      <c r="B4910">
        <v>37235.121759000001</v>
      </c>
      <c r="D4910">
        <v>9.8868399999999995E-2</v>
      </c>
      <c r="E4910">
        <v>37235.041889</v>
      </c>
    </row>
    <row r="4911" spans="1:5" x14ac:dyDescent="0.25">
      <c r="A4911">
        <v>9.8888400000000001E-2</v>
      </c>
      <c r="B4911">
        <v>37242.312745999901</v>
      </c>
      <c r="D4911">
        <v>9.8888400000000001E-2</v>
      </c>
      <c r="E4911">
        <v>37242.643978</v>
      </c>
    </row>
    <row r="4912" spans="1:5" x14ac:dyDescent="0.25">
      <c r="A4912">
        <v>9.8908399999999994E-2</v>
      </c>
      <c r="B4912">
        <v>37249.8205229999</v>
      </c>
      <c r="D4912">
        <v>9.8908399999999994E-2</v>
      </c>
      <c r="E4912">
        <v>37249.7537669999</v>
      </c>
    </row>
    <row r="4913" spans="1:5" x14ac:dyDescent="0.25">
      <c r="A4913">
        <v>9.89284E-2</v>
      </c>
      <c r="B4913">
        <v>37257.150400999999</v>
      </c>
      <c r="D4913">
        <v>9.89284E-2</v>
      </c>
      <c r="E4913">
        <v>37257.083566000001</v>
      </c>
    </row>
    <row r="4914" spans="1:5" x14ac:dyDescent="0.25">
      <c r="A4914">
        <v>9.8948400000000006E-2</v>
      </c>
      <c r="B4914">
        <v>37264.383397999998</v>
      </c>
      <c r="D4914">
        <v>9.8948400000000006E-2</v>
      </c>
      <c r="E4914">
        <v>37264.602644999999</v>
      </c>
    </row>
    <row r="4915" spans="1:5" x14ac:dyDescent="0.25">
      <c r="A4915">
        <v>9.8968399999999998E-2</v>
      </c>
      <c r="B4915">
        <v>37271.801274999998</v>
      </c>
      <c r="D4915">
        <v>9.8968399999999998E-2</v>
      </c>
      <c r="E4915">
        <v>37271.922344999999</v>
      </c>
    </row>
    <row r="4916" spans="1:5" x14ac:dyDescent="0.25">
      <c r="A4916">
        <v>9.8988400000000004E-2</v>
      </c>
      <c r="B4916">
        <v>37279.222052999998</v>
      </c>
      <c r="D4916">
        <v>9.8988400000000004E-2</v>
      </c>
      <c r="E4916">
        <v>37279.134524000001</v>
      </c>
    </row>
    <row r="4917" spans="1:5" x14ac:dyDescent="0.25">
      <c r="A4917">
        <v>9.9008399999999996E-2</v>
      </c>
      <c r="B4917">
        <v>37286.512140999999</v>
      </c>
      <c r="D4917">
        <v>9.9008399999999996E-2</v>
      </c>
      <c r="E4917">
        <v>37286.535523999999</v>
      </c>
    </row>
    <row r="4918" spans="1:5" x14ac:dyDescent="0.25">
      <c r="A4918">
        <v>9.9028400000000003E-2</v>
      </c>
      <c r="B4918">
        <v>37293.852838999897</v>
      </c>
      <c r="D4918">
        <v>9.9028400000000003E-2</v>
      </c>
      <c r="E4918">
        <v>37293.862203999997</v>
      </c>
    </row>
    <row r="4919" spans="1:5" x14ac:dyDescent="0.25">
      <c r="A4919">
        <v>9.9048399999999995E-2</v>
      </c>
      <c r="B4919">
        <v>37301.250927000001</v>
      </c>
      <c r="D4919">
        <v>9.9048399999999995E-2</v>
      </c>
      <c r="E4919">
        <v>37301.383213999899</v>
      </c>
    </row>
    <row r="4920" spans="1:5" x14ac:dyDescent="0.25">
      <c r="A4920">
        <v>9.9068400000000001E-2</v>
      </c>
      <c r="B4920">
        <v>37308.572605000001</v>
      </c>
      <c r="D4920">
        <v>9.9068400000000001E-2</v>
      </c>
      <c r="E4920">
        <v>37308.485093999901</v>
      </c>
    </row>
    <row r="4921" spans="1:5" x14ac:dyDescent="0.25">
      <c r="A4921">
        <v>9.9088399999999993E-2</v>
      </c>
      <c r="B4921">
        <v>37315.894693000002</v>
      </c>
      <c r="D4921">
        <v>9.9088399999999993E-2</v>
      </c>
      <c r="E4921">
        <v>37315.9158839999</v>
      </c>
    </row>
    <row r="4922" spans="1:5" x14ac:dyDescent="0.25">
      <c r="A4922">
        <v>9.9108399999999999E-2</v>
      </c>
      <c r="B4922">
        <v>37323.102680999997</v>
      </c>
      <c r="D4922">
        <v>9.9108399999999999E-2</v>
      </c>
      <c r="E4922">
        <v>37323.334973999998</v>
      </c>
    </row>
    <row r="4923" spans="1:5" x14ac:dyDescent="0.25">
      <c r="A4923">
        <v>9.9128400000000005E-2</v>
      </c>
      <c r="B4923">
        <v>37330.623459999901</v>
      </c>
      <c r="D4923">
        <v>9.9128400000000005E-2</v>
      </c>
      <c r="E4923">
        <v>37330.626875000002</v>
      </c>
    </row>
    <row r="4924" spans="1:5" x14ac:dyDescent="0.25">
      <c r="A4924">
        <v>9.9148399999999998E-2</v>
      </c>
      <c r="B4924">
        <v>37337.933458</v>
      </c>
      <c r="D4924">
        <v>9.9148399999999998E-2</v>
      </c>
      <c r="E4924">
        <v>37337.976974999903</v>
      </c>
    </row>
    <row r="4925" spans="1:5" x14ac:dyDescent="0.25">
      <c r="A4925">
        <v>9.9168400000000004E-2</v>
      </c>
      <c r="B4925">
        <v>37345.263236999897</v>
      </c>
      <c r="D4925">
        <v>9.9168400000000004E-2</v>
      </c>
      <c r="E4925">
        <v>37345.394765999998</v>
      </c>
    </row>
    <row r="4926" spans="1:5" x14ac:dyDescent="0.25">
      <c r="A4926">
        <v>9.9188399999999996E-2</v>
      </c>
      <c r="B4926">
        <v>37352.784136000002</v>
      </c>
      <c r="D4926">
        <v>9.9188399999999996E-2</v>
      </c>
      <c r="E4926">
        <v>37352.587656000003</v>
      </c>
    </row>
    <row r="4927" spans="1:5" x14ac:dyDescent="0.25">
      <c r="A4927">
        <v>9.9208400000000002E-2</v>
      </c>
      <c r="B4927">
        <v>37359.9860149999</v>
      </c>
      <c r="D4927">
        <v>9.9208400000000002E-2</v>
      </c>
      <c r="E4927">
        <v>37360.126756999998</v>
      </c>
    </row>
    <row r="4928" spans="1:5" x14ac:dyDescent="0.25">
      <c r="A4928">
        <v>9.9228399999999994E-2</v>
      </c>
      <c r="B4928">
        <v>37367.315214000002</v>
      </c>
      <c r="D4928">
        <v>9.9228399999999994E-2</v>
      </c>
      <c r="E4928">
        <v>37367.435347999999</v>
      </c>
    </row>
    <row r="4929" spans="1:5" x14ac:dyDescent="0.25">
      <c r="A4929">
        <v>9.9248400000000001E-2</v>
      </c>
      <c r="B4929">
        <v>37374.835003</v>
      </c>
      <c r="D4929">
        <v>9.9248400000000001E-2</v>
      </c>
      <c r="E4929">
        <v>37374.639549</v>
      </c>
    </row>
    <row r="4930" spans="1:5" x14ac:dyDescent="0.25">
      <c r="A4930">
        <v>9.9268400000000007E-2</v>
      </c>
      <c r="B4930">
        <v>37382.037892</v>
      </c>
      <c r="D4930">
        <v>9.9268400000000007E-2</v>
      </c>
      <c r="E4930">
        <v>37382.058450999903</v>
      </c>
    </row>
    <row r="4931" spans="1:5" x14ac:dyDescent="0.25">
      <c r="A4931">
        <v>9.9288399999999999E-2</v>
      </c>
      <c r="B4931">
        <v>37389.375681999998</v>
      </c>
      <c r="D4931">
        <v>9.9288399999999999E-2</v>
      </c>
      <c r="E4931">
        <v>37389.4884419999</v>
      </c>
    </row>
    <row r="4932" spans="1:5" x14ac:dyDescent="0.25">
      <c r="A4932">
        <v>9.9308400000000005E-2</v>
      </c>
      <c r="B4932">
        <v>37396.686771000001</v>
      </c>
      <c r="D4932">
        <v>9.9308400000000005E-2</v>
      </c>
      <c r="E4932">
        <v>37396.688442999999</v>
      </c>
    </row>
    <row r="4933" spans="1:5" x14ac:dyDescent="0.25">
      <c r="A4933">
        <v>9.9328399999999997E-2</v>
      </c>
      <c r="B4933">
        <v>37404.167660999999</v>
      </c>
      <c r="D4933">
        <v>9.9328399999999997E-2</v>
      </c>
      <c r="E4933">
        <v>37404.1192249999</v>
      </c>
    </row>
    <row r="4934" spans="1:5" x14ac:dyDescent="0.25">
      <c r="A4934">
        <v>9.9348400000000003E-2</v>
      </c>
      <c r="B4934">
        <v>37411.407659999997</v>
      </c>
      <c r="D4934">
        <v>9.9348400000000003E-2</v>
      </c>
      <c r="E4934">
        <v>37411.519237</v>
      </c>
    </row>
    <row r="4935" spans="1:5" x14ac:dyDescent="0.25">
      <c r="A4935">
        <v>9.9368399999999996E-2</v>
      </c>
      <c r="B4935">
        <v>37418.727650000001</v>
      </c>
      <c r="D4935">
        <v>9.9368399999999996E-2</v>
      </c>
      <c r="E4935">
        <v>37418.831338999997</v>
      </c>
    </row>
    <row r="4936" spans="1:5" x14ac:dyDescent="0.25">
      <c r="A4936">
        <v>9.9388400000000002E-2</v>
      </c>
      <c r="B4936">
        <v>37426.2074499999</v>
      </c>
      <c r="D4936">
        <v>9.9388400000000002E-2</v>
      </c>
      <c r="E4936">
        <v>37426.14114</v>
      </c>
    </row>
    <row r="4937" spans="1:5" x14ac:dyDescent="0.25">
      <c r="A4937">
        <v>9.9408399999999994E-2</v>
      </c>
      <c r="B4937">
        <v>37433.46744</v>
      </c>
      <c r="D4937">
        <v>9.9408399999999994E-2</v>
      </c>
      <c r="E4937">
        <v>37433.473231999997</v>
      </c>
    </row>
    <row r="4938" spans="1:5" x14ac:dyDescent="0.25">
      <c r="A4938">
        <v>9.94284E-2</v>
      </c>
      <c r="B4938">
        <v>37440.759229999901</v>
      </c>
      <c r="D4938">
        <v>9.94284E-2</v>
      </c>
      <c r="E4938">
        <v>37440.883134999996</v>
      </c>
    </row>
    <row r="4939" spans="1:5" x14ac:dyDescent="0.25">
      <c r="A4939">
        <v>9.9448400000000006E-2</v>
      </c>
      <c r="B4939">
        <v>37448.280230999997</v>
      </c>
      <c r="D4939">
        <v>9.9448400000000006E-2</v>
      </c>
      <c r="E4939">
        <v>37448.190947000003</v>
      </c>
    </row>
    <row r="4940" spans="1:5" x14ac:dyDescent="0.25">
      <c r="A4940">
        <v>9.9468399999999998E-2</v>
      </c>
      <c r="B4940">
        <v>37455.480220999998</v>
      </c>
      <c r="D4940">
        <v>9.9468399999999998E-2</v>
      </c>
      <c r="E4940">
        <v>37455.515139000003</v>
      </c>
    </row>
    <row r="4941" spans="1:5" x14ac:dyDescent="0.25">
      <c r="A4941">
        <v>9.9488400000000005E-2</v>
      </c>
      <c r="B4941">
        <v>37462.821221999999</v>
      </c>
      <c r="D4941">
        <v>9.9488400000000005E-2</v>
      </c>
      <c r="E4941">
        <v>37462.925031999999</v>
      </c>
    </row>
    <row r="4942" spans="1:5" x14ac:dyDescent="0.25">
      <c r="A4942">
        <v>9.9508399999999997E-2</v>
      </c>
      <c r="B4942">
        <v>37470.210211999998</v>
      </c>
      <c r="D4942">
        <v>9.9508399999999997E-2</v>
      </c>
      <c r="E4942">
        <v>37470.245043999901</v>
      </c>
    </row>
    <row r="4943" spans="1:5" x14ac:dyDescent="0.25">
      <c r="A4943">
        <v>9.9528400000000003E-2</v>
      </c>
      <c r="B4943">
        <v>37477.642102999998</v>
      </c>
      <c r="D4943">
        <v>9.9528400000000003E-2</v>
      </c>
      <c r="E4943">
        <v>37477.656946999901</v>
      </c>
    </row>
    <row r="4944" spans="1:5" x14ac:dyDescent="0.25">
      <c r="A4944">
        <v>9.9548399999999995E-2</v>
      </c>
      <c r="B4944">
        <v>37484.943013999997</v>
      </c>
      <c r="D4944">
        <v>9.9548399999999995E-2</v>
      </c>
      <c r="E4944">
        <v>37484.964849999997</v>
      </c>
    </row>
    <row r="4945" spans="1:5" x14ac:dyDescent="0.25">
      <c r="A4945">
        <v>9.9568400000000001E-2</v>
      </c>
      <c r="B4945">
        <v>37492.262004999997</v>
      </c>
      <c r="D4945">
        <v>9.9568400000000001E-2</v>
      </c>
      <c r="E4945">
        <v>37492.273953000004</v>
      </c>
    </row>
    <row r="4946" spans="1:5" x14ac:dyDescent="0.25">
      <c r="A4946">
        <v>9.9588399999999994E-2</v>
      </c>
      <c r="B4946">
        <v>37499.561995999997</v>
      </c>
      <c r="D4946">
        <v>9.9588399999999994E-2</v>
      </c>
      <c r="E4946">
        <v>37499.687945999998</v>
      </c>
    </row>
    <row r="4947" spans="1:5" x14ac:dyDescent="0.25">
      <c r="A4947">
        <v>9.96084E-2</v>
      </c>
      <c r="B4947">
        <v>37506.995006999903</v>
      </c>
      <c r="D4947">
        <v>9.96084E-2</v>
      </c>
      <c r="E4947">
        <v>37507.008859000001</v>
      </c>
    </row>
    <row r="4948" spans="1:5" x14ac:dyDescent="0.25">
      <c r="A4948">
        <v>9.9628400000000006E-2</v>
      </c>
      <c r="B4948">
        <v>37514.293797999999</v>
      </c>
      <c r="D4948">
        <v>9.9628400000000006E-2</v>
      </c>
      <c r="E4948">
        <v>37514.326862000002</v>
      </c>
    </row>
    <row r="4949" spans="1:5" x14ac:dyDescent="0.25">
      <c r="A4949">
        <v>9.9648399999999998E-2</v>
      </c>
      <c r="B4949">
        <v>37521.623889000002</v>
      </c>
      <c r="D4949">
        <v>9.9648399999999998E-2</v>
      </c>
      <c r="E4949">
        <v>37521.7276749999</v>
      </c>
    </row>
    <row r="4950" spans="1:5" x14ac:dyDescent="0.25">
      <c r="A4950">
        <v>9.9668400000000004E-2</v>
      </c>
      <c r="B4950">
        <v>37529.027790999899</v>
      </c>
      <c r="D4950">
        <v>9.9668400000000004E-2</v>
      </c>
      <c r="E4950">
        <v>37528.838878999901</v>
      </c>
    </row>
    <row r="4951" spans="1:5" x14ac:dyDescent="0.25">
      <c r="A4951">
        <v>9.9688399999999996E-2</v>
      </c>
      <c r="B4951">
        <v>37536.336701999899</v>
      </c>
      <c r="D4951">
        <v>9.9688399999999996E-2</v>
      </c>
      <c r="E4951">
        <v>37536.357872</v>
      </c>
    </row>
    <row r="4952" spans="1:5" x14ac:dyDescent="0.25">
      <c r="A4952">
        <v>9.9708400000000003E-2</v>
      </c>
      <c r="B4952">
        <v>37543.536783999902</v>
      </c>
      <c r="D4952">
        <v>9.9708400000000003E-2</v>
      </c>
      <c r="E4952">
        <v>37543.762885999997</v>
      </c>
    </row>
    <row r="4953" spans="1:5" x14ac:dyDescent="0.25">
      <c r="A4953">
        <v>9.9728399999999995E-2</v>
      </c>
      <c r="B4953">
        <v>37551.067885999997</v>
      </c>
      <c r="D4953">
        <v>9.9728399999999995E-2</v>
      </c>
      <c r="E4953">
        <v>37550.982889999999</v>
      </c>
    </row>
    <row r="4954" spans="1:5" x14ac:dyDescent="0.25">
      <c r="A4954">
        <v>9.9748400000000001E-2</v>
      </c>
      <c r="B4954">
        <v>37558.387597999899</v>
      </c>
      <c r="D4954">
        <v>9.9748400000000001E-2</v>
      </c>
      <c r="E4954">
        <v>37558.501704000002</v>
      </c>
    </row>
    <row r="4955" spans="1:5" x14ac:dyDescent="0.25">
      <c r="A4955">
        <v>9.9768399999999993E-2</v>
      </c>
      <c r="B4955">
        <v>37565.6077</v>
      </c>
      <c r="D4955">
        <v>9.9768399999999993E-2</v>
      </c>
      <c r="E4955">
        <v>37565.812707999998</v>
      </c>
    </row>
    <row r="4956" spans="1:5" x14ac:dyDescent="0.25">
      <c r="A4956">
        <v>9.9788399999999999E-2</v>
      </c>
      <c r="B4956">
        <v>37573.099702</v>
      </c>
      <c r="D4956">
        <v>9.9788399999999999E-2</v>
      </c>
      <c r="E4956">
        <v>37573.033722</v>
      </c>
    </row>
    <row r="4957" spans="1:5" x14ac:dyDescent="0.25">
      <c r="A4957">
        <v>9.9808400000000005E-2</v>
      </c>
      <c r="B4957">
        <v>37580.420603999999</v>
      </c>
      <c r="D4957">
        <v>9.9808400000000005E-2</v>
      </c>
      <c r="E4957">
        <v>37580.536825999901</v>
      </c>
    </row>
    <row r="4958" spans="1:5" x14ac:dyDescent="0.25">
      <c r="A4958">
        <v>9.9828399999999998E-2</v>
      </c>
      <c r="B4958">
        <v>37587.739595999999</v>
      </c>
      <c r="D4958">
        <v>9.9828399999999998E-2</v>
      </c>
      <c r="E4958">
        <v>37587.845739999902</v>
      </c>
    </row>
    <row r="4959" spans="1:5" x14ac:dyDescent="0.25">
      <c r="A4959">
        <v>9.9848400000000004E-2</v>
      </c>
      <c r="B4959">
        <v>37595.151598999997</v>
      </c>
      <c r="D4959">
        <v>9.9848400000000004E-2</v>
      </c>
      <c r="E4959">
        <v>37595.044844999997</v>
      </c>
    </row>
    <row r="4960" spans="1:5" x14ac:dyDescent="0.25">
      <c r="A4960">
        <v>9.9868399999999996E-2</v>
      </c>
      <c r="B4960">
        <v>37602.562510999996</v>
      </c>
      <c r="D4960">
        <v>9.9868399999999996E-2</v>
      </c>
      <c r="E4960">
        <v>37602.477759000001</v>
      </c>
    </row>
    <row r="4961" spans="1:5" x14ac:dyDescent="0.25">
      <c r="A4961">
        <v>9.9888400000000002E-2</v>
      </c>
      <c r="B4961">
        <v>37609.776614000002</v>
      </c>
      <c r="D4961">
        <v>9.9888400000000002E-2</v>
      </c>
      <c r="E4961">
        <v>37609.896763999997</v>
      </c>
    </row>
    <row r="4962" spans="1:5" x14ac:dyDescent="0.25">
      <c r="A4962">
        <v>9.9908399999999994E-2</v>
      </c>
      <c r="B4962">
        <v>37617.083506999901</v>
      </c>
      <c r="D4962">
        <v>9.9908399999999994E-2</v>
      </c>
      <c r="E4962">
        <v>37617.288879</v>
      </c>
    </row>
    <row r="4963" spans="1:5" x14ac:dyDescent="0.25">
      <c r="A4963">
        <v>9.9928400000000001E-2</v>
      </c>
      <c r="B4963">
        <v>37624.594619000003</v>
      </c>
      <c r="D4963">
        <v>9.9928400000000001E-2</v>
      </c>
      <c r="E4963">
        <v>37624.421884000003</v>
      </c>
    </row>
    <row r="4964" spans="1:5" x14ac:dyDescent="0.25">
      <c r="A4964">
        <v>9.9948400000000007E-2</v>
      </c>
      <c r="B4964">
        <v>37631.816522000001</v>
      </c>
      <c r="D4964">
        <v>9.9948400000000007E-2</v>
      </c>
      <c r="E4964">
        <v>37631.920898999997</v>
      </c>
    </row>
    <row r="4965" spans="1:5" x14ac:dyDescent="0.25">
      <c r="A4965">
        <v>9.9968399999999999E-2</v>
      </c>
      <c r="B4965">
        <v>37639.004535</v>
      </c>
      <c r="D4965">
        <v>9.9968399999999999E-2</v>
      </c>
      <c r="E4965">
        <v>37639.221804000001</v>
      </c>
    </row>
    <row r="4966" spans="1:5" x14ac:dyDescent="0.25">
      <c r="A4966">
        <v>9.9988400000000005E-2</v>
      </c>
      <c r="B4966">
        <v>37646.61954</v>
      </c>
      <c r="D4966">
        <v>9.9988400000000005E-2</v>
      </c>
      <c r="E4966">
        <v>37646.653830000003</v>
      </c>
    </row>
    <row r="4967" spans="1:5" x14ac:dyDescent="0.25">
      <c r="A4967">
        <v>0.100008</v>
      </c>
      <c r="B4967">
        <v>37653.82834</v>
      </c>
      <c r="D4967">
        <v>0.100008</v>
      </c>
      <c r="E4967">
        <v>37653.954039999997</v>
      </c>
    </row>
    <row r="4968" spans="1:5" x14ac:dyDescent="0.25">
      <c r="A4968">
        <v>0.10002800000000001</v>
      </c>
      <c r="B4968">
        <v>37661.148659999999</v>
      </c>
      <c r="D4968">
        <v>0.10002800000000001</v>
      </c>
      <c r="E4968">
        <v>37661.382949999999</v>
      </c>
    </row>
    <row r="4969" spans="1:5" x14ac:dyDescent="0.25">
      <c r="A4969">
        <v>0.100048</v>
      </c>
      <c r="B4969">
        <v>37668.677649999903</v>
      </c>
      <c r="D4969">
        <v>0.100048</v>
      </c>
      <c r="E4969">
        <v>37668.575969999998</v>
      </c>
    </row>
    <row r="4970" spans="1:5" x14ac:dyDescent="0.25">
      <c r="A4970">
        <v>0.100068</v>
      </c>
      <c r="B4970">
        <v>37675.992459999899</v>
      </c>
      <c r="D4970">
        <v>0.100068</v>
      </c>
      <c r="E4970">
        <v>37676.06697</v>
      </c>
    </row>
    <row r="4971" spans="1:5" x14ac:dyDescent="0.25">
      <c r="A4971">
        <v>0.100088</v>
      </c>
      <c r="B4971">
        <v>37683.282670000001</v>
      </c>
      <c r="D4971">
        <v>0.100088</v>
      </c>
      <c r="E4971">
        <v>37683.397100000002</v>
      </c>
    </row>
    <row r="4972" spans="1:5" x14ac:dyDescent="0.25">
      <c r="A4972">
        <v>0.100108</v>
      </c>
      <c r="B4972">
        <v>37690.682480000003</v>
      </c>
      <c r="D4972">
        <v>0.100108</v>
      </c>
      <c r="E4972">
        <v>37690.597999999998</v>
      </c>
    </row>
    <row r="4973" spans="1:5" x14ac:dyDescent="0.25">
      <c r="A4973">
        <v>0.10012799999999999</v>
      </c>
      <c r="B4973">
        <v>37698.014479999998</v>
      </c>
      <c r="D4973">
        <v>0.10012799999999999</v>
      </c>
      <c r="E4973">
        <v>37697.931020000004</v>
      </c>
    </row>
    <row r="4974" spans="1:5" x14ac:dyDescent="0.25">
      <c r="A4974">
        <v>0.100148</v>
      </c>
      <c r="B4974">
        <v>37705.424590000002</v>
      </c>
      <c r="D4974">
        <v>0.100148</v>
      </c>
      <c r="E4974">
        <v>37705.533230000001</v>
      </c>
    </row>
    <row r="4975" spans="1:5" x14ac:dyDescent="0.25">
      <c r="A4975">
        <v>0.10016799999999999</v>
      </c>
      <c r="B4975">
        <v>37712.536699999997</v>
      </c>
      <c r="D4975">
        <v>0.10016799999999999</v>
      </c>
      <c r="E4975">
        <v>37712.641149999901</v>
      </c>
    </row>
    <row r="4976" spans="1:5" x14ac:dyDescent="0.25">
      <c r="A4976">
        <v>0.100188</v>
      </c>
      <c r="B4976">
        <v>37720.127619999897</v>
      </c>
      <c r="D4976">
        <v>0.100188</v>
      </c>
      <c r="E4976">
        <v>37719.953170000001</v>
      </c>
    </row>
    <row r="4977" spans="1:5" x14ac:dyDescent="0.25">
      <c r="A4977">
        <v>0.10020800000000001</v>
      </c>
      <c r="B4977">
        <v>37727.348530000003</v>
      </c>
      <c r="D4977">
        <v>0.10020800000000001</v>
      </c>
      <c r="E4977">
        <v>37727.455169999899</v>
      </c>
    </row>
    <row r="4978" spans="1:5" x14ac:dyDescent="0.25">
      <c r="A4978">
        <v>0.100228</v>
      </c>
      <c r="B4978">
        <v>37734.668729999903</v>
      </c>
      <c r="D4978">
        <v>0.100228</v>
      </c>
      <c r="E4978">
        <v>37734.854290000003</v>
      </c>
    </row>
    <row r="4979" spans="1:5" x14ac:dyDescent="0.25">
      <c r="A4979">
        <v>0.100248</v>
      </c>
      <c r="B4979">
        <v>37742.17065</v>
      </c>
      <c r="D4979">
        <v>0.100248</v>
      </c>
      <c r="E4979">
        <v>37742.086430000003</v>
      </c>
    </row>
    <row r="4980" spans="1:5" x14ac:dyDescent="0.25">
      <c r="A4980">
        <v>0.100268</v>
      </c>
      <c r="B4980">
        <v>37749.373850000004</v>
      </c>
      <c r="D4980">
        <v>0.100268</v>
      </c>
      <c r="E4980">
        <v>37749.387329999998</v>
      </c>
    </row>
    <row r="4981" spans="1:5" x14ac:dyDescent="0.25">
      <c r="A4981">
        <v>0.100288</v>
      </c>
      <c r="B4981">
        <v>37756.601769999899</v>
      </c>
      <c r="D4981">
        <v>0.100288</v>
      </c>
      <c r="E4981">
        <v>37756.781450000002</v>
      </c>
    </row>
    <row r="4982" spans="1:5" x14ac:dyDescent="0.25">
      <c r="A4982">
        <v>0.10030799999999999</v>
      </c>
      <c r="B4982">
        <v>37764.30358</v>
      </c>
      <c r="D4982">
        <v>0.10030799999999999</v>
      </c>
      <c r="E4982">
        <v>37764.210579999999</v>
      </c>
    </row>
    <row r="4983" spans="1:5" x14ac:dyDescent="0.25">
      <c r="A4983">
        <v>0.100328</v>
      </c>
      <c r="B4983">
        <v>37771.394699999997</v>
      </c>
      <c r="D4983">
        <v>0.100328</v>
      </c>
      <c r="E4983">
        <v>37771.455889999997</v>
      </c>
    </row>
    <row r="4984" spans="1:5" x14ac:dyDescent="0.25">
      <c r="A4984">
        <v>0.10034800000000001</v>
      </c>
      <c r="B4984">
        <v>37778.815999999999</v>
      </c>
      <c r="D4984">
        <v>0.10034800000000001</v>
      </c>
      <c r="E4984">
        <v>37778.8416</v>
      </c>
    </row>
    <row r="4985" spans="1:5" x14ac:dyDescent="0.25">
      <c r="A4985">
        <v>0.100368</v>
      </c>
      <c r="B4985">
        <v>37786.044819999901</v>
      </c>
      <c r="D4985">
        <v>0.100368</v>
      </c>
      <c r="E4985">
        <v>37786.290919999999</v>
      </c>
    </row>
    <row r="4986" spans="1:5" x14ac:dyDescent="0.25">
      <c r="A4986">
        <v>0.10038800000000001</v>
      </c>
      <c r="B4986">
        <v>37793.627829999998</v>
      </c>
      <c r="D4986">
        <v>0.10038800000000001</v>
      </c>
      <c r="E4986">
        <v>37793.5245499999</v>
      </c>
    </row>
    <row r="4987" spans="1:5" x14ac:dyDescent="0.25">
      <c r="A4987">
        <v>0.100408</v>
      </c>
      <c r="B4987">
        <v>37800.839149999898</v>
      </c>
      <c r="D4987">
        <v>0.100408</v>
      </c>
      <c r="E4987">
        <v>37800.890069999899</v>
      </c>
    </row>
    <row r="4988" spans="1:5" x14ac:dyDescent="0.25">
      <c r="A4988">
        <v>0.100428</v>
      </c>
      <c r="B4988">
        <v>37808.060949999999</v>
      </c>
      <c r="D4988">
        <v>0.100428</v>
      </c>
      <c r="E4988">
        <v>37808.155890000002</v>
      </c>
    </row>
    <row r="4989" spans="1:5" x14ac:dyDescent="0.25">
      <c r="A4989">
        <v>0.100448</v>
      </c>
      <c r="B4989">
        <v>37815.680979999997</v>
      </c>
      <c r="D4989">
        <v>0.100448</v>
      </c>
      <c r="E4989">
        <v>37815.713309999999</v>
      </c>
    </row>
    <row r="4990" spans="1:5" x14ac:dyDescent="0.25">
      <c r="A4990">
        <v>0.100468</v>
      </c>
      <c r="B4990">
        <v>37822.982089999998</v>
      </c>
      <c r="D4990">
        <v>0.100468</v>
      </c>
      <c r="E4990">
        <v>37823.0709299999</v>
      </c>
    </row>
    <row r="4991" spans="1:5" x14ac:dyDescent="0.25">
      <c r="A4991">
        <v>0.10048799999999999</v>
      </c>
      <c r="B4991">
        <v>37830.063009999998</v>
      </c>
      <c r="D4991">
        <v>0.10048799999999999</v>
      </c>
      <c r="E4991">
        <v>37830.215349999999</v>
      </c>
    </row>
    <row r="4992" spans="1:5" x14ac:dyDescent="0.25">
      <c r="A4992">
        <v>0.100508</v>
      </c>
      <c r="B4992">
        <v>37837.694130000003</v>
      </c>
      <c r="D4992">
        <v>0.100508</v>
      </c>
      <c r="E4992">
        <v>37837.612179999902</v>
      </c>
    </row>
    <row r="4993" spans="1:5" x14ac:dyDescent="0.25">
      <c r="A4993">
        <v>0.10052800000000001</v>
      </c>
      <c r="B4993">
        <v>37844.90724</v>
      </c>
      <c r="D4993">
        <v>0.10052800000000001</v>
      </c>
      <c r="E4993">
        <v>37845.048600000002</v>
      </c>
    </row>
    <row r="4994" spans="1:5" x14ac:dyDescent="0.25">
      <c r="A4994">
        <v>0.100548</v>
      </c>
      <c r="B4994">
        <v>37852.307260000001</v>
      </c>
      <c r="D4994">
        <v>0.100548</v>
      </c>
      <c r="E4994">
        <v>37852.394130000001</v>
      </c>
    </row>
    <row r="4995" spans="1:5" x14ac:dyDescent="0.25">
      <c r="A4995">
        <v>0.100568</v>
      </c>
      <c r="B4995">
        <v>37859.708270000003</v>
      </c>
      <c r="D4995">
        <v>0.100568</v>
      </c>
      <c r="E4995">
        <v>37859.561840000002</v>
      </c>
    </row>
    <row r="4996" spans="1:5" x14ac:dyDescent="0.25">
      <c r="A4996">
        <v>0.100588</v>
      </c>
      <c r="B4996">
        <v>37866.909389999899</v>
      </c>
      <c r="D4996">
        <v>0.100588</v>
      </c>
      <c r="E4996">
        <v>37866.818359999997</v>
      </c>
    </row>
    <row r="4997" spans="1:5" x14ac:dyDescent="0.25">
      <c r="A4997">
        <v>0.100608</v>
      </c>
      <c r="B4997">
        <v>37874.441400000003</v>
      </c>
      <c r="D4997">
        <v>0.100608</v>
      </c>
      <c r="E4997">
        <v>37874.471899999902</v>
      </c>
    </row>
    <row r="4998" spans="1:5" x14ac:dyDescent="0.25">
      <c r="A4998">
        <v>0.100628</v>
      </c>
      <c r="B4998">
        <v>37881.632529999901</v>
      </c>
      <c r="D4998">
        <v>0.100628</v>
      </c>
      <c r="E4998">
        <v>37881.739719999998</v>
      </c>
    </row>
    <row r="4999" spans="1:5" x14ac:dyDescent="0.25">
      <c r="A4999">
        <v>0.100648</v>
      </c>
      <c r="B4999">
        <v>37889.023650000003</v>
      </c>
      <c r="D4999">
        <v>0.100648</v>
      </c>
      <c r="E4999">
        <v>37889.087140000003</v>
      </c>
    </row>
    <row r="5000" spans="1:5" x14ac:dyDescent="0.25">
      <c r="A5000">
        <v>0.10066799999999999</v>
      </c>
      <c r="B5000">
        <v>37896.353459999897</v>
      </c>
      <c r="D5000">
        <v>0.10066799999999999</v>
      </c>
      <c r="E5000">
        <v>37896.48257</v>
      </c>
    </row>
    <row r="5001" spans="1:5" x14ac:dyDescent="0.25">
      <c r="A5001">
        <v>0.100688</v>
      </c>
      <c r="B5001">
        <v>37903.654779999997</v>
      </c>
      <c r="D5001">
        <v>0.100688</v>
      </c>
      <c r="E5001">
        <v>37903.820289999901</v>
      </c>
    </row>
    <row r="5002" spans="1:5" x14ac:dyDescent="0.25">
      <c r="A5002">
        <v>0.10070800000000001</v>
      </c>
      <c r="B5002">
        <v>37911.177810000001</v>
      </c>
      <c r="D5002">
        <v>0.10070800000000001</v>
      </c>
      <c r="E5002">
        <v>37911.185919999902</v>
      </c>
    </row>
    <row r="5003" spans="1:5" x14ac:dyDescent="0.25">
      <c r="A5003">
        <v>0.100728</v>
      </c>
      <c r="B5003">
        <v>37918.380819999998</v>
      </c>
      <c r="D5003">
        <v>0.100728</v>
      </c>
      <c r="E5003">
        <v>37918.421249999898</v>
      </c>
    </row>
    <row r="5004" spans="1:5" x14ac:dyDescent="0.25">
      <c r="A5004">
        <v>0.100748</v>
      </c>
      <c r="B5004">
        <v>37925.581049999899</v>
      </c>
      <c r="D5004">
        <v>0.100748</v>
      </c>
      <c r="E5004">
        <v>37925.689179999899</v>
      </c>
    </row>
    <row r="5005" spans="1:5" x14ac:dyDescent="0.25">
      <c r="A5005">
        <v>0.100768</v>
      </c>
      <c r="B5005">
        <v>37933.30186</v>
      </c>
      <c r="D5005">
        <v>0.100768</v>
      </c>
      <c r="E5005">
        <v>37933.136409999999</v>
      </c>
    </row>
    <row r="5006" spans="1:5" x14ac:dyDescent="0.25">
      <c r="A5006">
        <v>0.100788</v>
      </c>
      <c r="B5006">
        <v>37940.491889999998</v>
      </c>
      <c r="D5006">
        <v>0.100788</v>
      </c>
      <c r="E5006">
        <v>37940.492440000002</v>
      </c>
    </row>
    <row r="5007" spans="1:5" x14ac:dyDescent="0.25">
      <c r="A5007">
        <v>0.10080799999999999</v>
      </c>
      <c r="B5007">
        <v>37947.71501</v>
      </c>
      <c r="D5007">
        <v>0.10080799999999999</v>
      </c>
      <c r="E5007">
        <v>37947.83685</v>
      </c>
    </row>
    <row r="5008" spans="1:5" x14ac:dyDescent="0.25">
      <c r="A5008">
        <v>0.100828</v>
      </c>
      <c r="B5008">
        <v>37955.206129999999</v>
      </c>
      <c r="D5008">
        <v>0.100828</v>
      </c>
      <c r="E5008">
        <v>37955.113389999897</v>
      </c>
    </row>
    <row r="5009" spans="1:5" x14ac:dyDescent="0.25">
      <c r="A5009">
        <v>0.10084799999999999</v>
      </c>
      <c r="B5009">
        <v>37962.607149999902</v>
      </c>
      <c r="D5009">
        <v>0.10084799999999999</v>
      </c>
      <c r="E5009">
        <v>37962.670910000001</v>
      </c>
    </row>
    <row r="5010" spans="1:5" x14ac:dyDescent="0.25">
      <c r="A5010">
        <v>0.100868</v>
      </c>
      <c r="B5010">
        <v>37969.839469999999</v>
      </c>
      <c r="D5010">
        <v>0.100868</v>
      </c>
      <c r="E5010">
        <v>37970.036739999901</v>
      </c>
    </row>
    <row r="5011" spans="1:5" x14ac:dyDescent="0.25">
      <c r="A5011">
        <v>0.10088800000000001</v>
      </c>
      <c r="B5011">
        <v>37977.050299999901</v>
      </c>
      <c r="D5011">
        <v>0.10088800000000001</v>
      </c>
      <c r="E5011">
        <v>37977.162170000003</v>
      </c>
    </row>
    <row r="5012" spans="1:5" x14ac:dyDescent="0.25">
      <c r="A5012">
        <v>0.100908</v>
      </c>
      <c r="B5012">
        <v>37984.544419999998</v>
      </c>
      <c r="D5012">
        <v>0.100908</v>
      </c>
      <c r="E5012">
        <v>37984.639909999998</v>
      </c>
    </row>
    <row r="5013" spans="1:5" x14ac:dyDescent="0.25">
      <c r="A5013">
        <v>0.100928</v>
      </c>
      <c r="B5013">
        <v>37991.932549999998</v>
      </c>
      <c r="D5013">
        <v>0.100928</v>
      </c>
      <c r="E5013">
        <v>37991.976329999998</v>
      </c>
    </row>
    <row r="5014" spans="1:5" x14ac:dyDescent="0.25">
      <c r="A5014">
        <v>0.100948</v>
      </c>
      <c r="B5014">
        <v>37999.13366</v>
      </c>
      <c r="D5014">
        <v>0.100948</v>
      </c>
      <c r="E5014">
        <v>37999.243970000003</v>
      </c>
    </row>
    <row r="5015" spans="1:5" x14ac:dyDescent="0.25">
      <c r="A5015">
        <v>0.100968</v>
      </c>
      <c r="B5015">
        <v>38006.576789999999</v>
      </c>
      <c r="D5015">
        <v>0.100968</v>
      </c>
      <c r="E5015">
        <v>38006.500590000003</v>
      </c>
    </row>
    <row r="5016" spans="1:5" x14ac:dyDescent="0.25">
      <c r="A5016">
        <v>0.10098799999999999</v>
      </c>
      <c r="B5016">
        <v>38013.946819999997</v>
      </c>
      <c r="D5016">
        <v>0.10098799999999999</v>
      </c>
      <c r="E5016">
        <v>38014.057220000002</v>
      </c>
    </row>
    <row r="5017" spans="1:5" x14ac:dyDescent="0.25">
      <c r="A5017">
        <v>0.101008</v>
      </c>
      <c r="B5017">
        <v>38021.260939999898</v>
      </c>
      <c r="D5017">
        <v>0.101008</v>
      </c>
      <c r="E5017">
        <v>38021.402759999997</v>
      </c>
    </row>
    <row r="5018" spans="1:5" x14ac:dyDescent="0.25">
      <c r="A5018">
        <v>0.10102800000000001</v>
      </c>
      <c r="B5018">
        <v>38028.771169999898</v>
      </c>
      <c r="D5018">
        <v>0.10102800000000001</v>
      </c>
      <c r="E5018">
        <v>38028.605880000003</v>
      </c>
    </row>
    <row r="5019" spans="1:5" x14ac:dyDescent="0.25">
      <c r="A5019">
        <v>0.101048</v>
      </c>
      <c r="B5019">
        <v>38035.97219</v>
      </c>
      <c r="D5019">
        <v>0.101048</v>
      </c>
      <c r="E5019">
        <v>38036.027019999899</v>
      </c>
    </row>
    <row r="5020" spans="1:5" x14ac:dyDescent="0.25">
      <c r="A5020">
        <v>0.10106800000000001</v>
      </c>
      <c r="B5020">
        <v>38043.292119999998</v>
      </c>
      <c r="D5020">
        <v>0.10106800000000001</v>
      </c>
      <c r="E5020">
        <v>38043.428249999997</v>
      </c>
    </row>
    <row r="5021" spans="1:5" x14ac:dyDescent="0.25">
      <c r="A5021">
        <v>0.101088</v>
      </c>
      <c r="B5021">
        <v>38050.687440000002</v>
      </c>
      <c r="D5021">
        <v>0.101088</v>
      </c>
      <c r="E5021">
        <v>38050.7203899999</v>
      </c>
    </row>
    <row r="5022" spans="1:5" x14ac:dyDescent="0.25">
      <c r="A5022">
        <v>0.101108</v>
      </c>
      <c r="B5022">
        <v>38058.107369999998</v>
      </c>
      <c r="D5022">
        <v>0.101108</v>
      </c>
      <c r="E5022">
        <v>38058.120309999897</v>
      </c>
    </row>
    <row r="5023" spans="1:5" x14ac:dyDescent="0.25">
      <c r="A5023">
        <v>0.101128</v>
      </c>
      <c r="B5023">
        <v>38065.198609999999</v>
      </c>
      <c r="D5023">
        <v>0.101128</v>
      </c>
      <c r="E5023">
        <v>38065.326549999998</v>
      </c>
    </row>
    <row r="5024" spans="1:5" x14ac:dyDescent="0.25">
      <c r="A5024">
        <v>0.101148</v>
      </c>
      <c r="B5024">
        <v>38072.599820000003</v>
      </c>
      <c r="D5024">
        <v>0.101148</v>
      </c>
      <c r="E5024">
        <v>38072.744789999997</v>
      </c>
    </row>
    <row r="5025" spans="1:5" x14ac:dyDescent="0.25">
      <c r="A5025">
        <v>0.10116799999999999</v>
      </c>
      <c r="B5025">
        <v>38080.111749999996</v>
      </c>
      <c r="D5025">
        <v>0.10116799999999999</v>
      </c>
      <c r="E5025">
        <v>38080.146729999899</v>
      </c>
    </row>
    <row r="5026" spans="1:5" x14ac:dyDescent="0.25">
      <c r="A5026">
        <v>0.101188</v>
      </c>
      <c r="B5026">
        <v>38087.514779999998</v>
      </c>
      <c r="D5026">
        <v>0.101188</v>
      </c>
      <c r="E5026">
        <v>38087.448059999901</v>
      </c>
    </row>
    <row r="5027" spans="1:5" x14ac:dyDescent="0.25">
      <c r="A5027">
        <v>0.10120800000000001</v>
      </c>
      <c r="B5027">
        <v>38094.615010000001</v>
      </c>
      <c r="D5027">
        <v>0.10120800000000001</v>
      </c>
      <c r="E5027">
        <v>38094.840089999998</v>
      </c>
    </row>
    <row r="5028" spans="1:5" x14ac:dyDescent="0.25">
      <c r="A5028">
        <v>0.101228</v>
      </c>
      <c r="B5028">
        <v>38102.117239999898</v>
      </c>
      <c r="D5028">
        <v>0.101228</v>
      </c>
      <c r="E5028">
        <v>38102.053129999898</v>
      </c>
    </row>
    <row r="5029" spans="1:5" x14ac:dyDescent="0.25">
      <c r="A5029">
        <v>0.101248</v>
      </c>
      <c r="B5029">
        <v>38109.528160000002</v>
      </c>
      <c r="D5029">
        <v>0.101248</v>
      </c>
      <c r="E5029">
        <v>38109.463360000002</v>
      </c>
    </row>
    <row r="5030" spans="1:5" x14ac:dyDescent="0.25">
      <c r="A5030">
        <v>0.101268</v>
      </c>
      <c r="B5030">
        <v>38116.740299999998</v>
      </c>
      <c r="D5030">
        <v>0.101268</v>
      </c>
      <c r="E5030">
        <v>38116.876399999899</v>
      </c>
    </row>
    <row r="5031" spans="1:5" x14ac:dyDescent="0.25">
      <c r="A5031">
        <v>0.101288</v>
      </c>
      <c r="B5031">
        <v>38124.232230000001</v>
      </c>
      <c r="D5031">
        <v>0.101288</v>
      </c>
      <c r="E5031">
        <v>38124.166640000003</v>
      </c>
    </row>
    <row r="5032" spans="1:5" x14ac:dyDescent="0.25">
      <c r="A5032">
        <v>0.101308</v>
      </c>
      <c r="B5032">
        <v>38131.543559999998</v>
      </c>
      <c r="D5032">
        <v>0.101308</v>
      </c>
      <c r="E5032">
        <v>38131.558669999897</v>
      </c>
    </row>
    <row r="5033" spans="1:5" x14ac:dyDescent="0.25">
      <c r="A5033">
        <v>0.101328</v>
      </c>
      <c r="B5033">
        <v>38138.835590000002</v>
      </c>
      <c r="D5033">
        <v>0.101328</v>
      </c>
      <c r="E5033">
        <v>38138.851920000001</v>
      </c>
    </row>
    <row r="5034" spans="1:5" x14ac:dyDescent="0.25">
      <c r="A5034">
        <v>0.10134799999999999</v>
      </c>
      <c r="B5034">
        <v>38146.146829999998</v>
      </c>
      <c r="D5034">
        <v>0.10134799999999999</v>
      </c>
      <c r="E5034">
        <v>38146.171150000002</v>
      </c>
    </row>
    <row r="5035" spans="1:5" x14ac:dyDescent="0.25">
      <c r="A5035">
        <v>0.101368</v>
      </c>
      <c r="B5035">
        <v>38153.548959999898</v>
      </c>
      <c r="D5035">
        <v>0.101368</v>
      </c>
      <c r="E5035">
        <v>38153.584990000003</v>
      </c>
    </row>
    <row r="5036" spans="1:5" x14ac:dyDescent="0.25">
      <c r="A5036">
        <v>0.10138800000000001</v>
      </c>
      <c r="B5036">
        <v>38160.83</v>
      </c>
      <c r="D5036">
        <v>0.10138800000000001</v>
      </c>
      <c r="E5036">
        <v>38160.986329999898</v>
      </c>
    </row>
    <row r="5037" spans="1:5" x14ac:dyDescent="0.25">
      <c r="A5037">
        <v>0.101408</v>
      </c>
      <c r="B5037">
        <v>38168.162119999899</v>
      </c>
      <c r="D5037">
        <v>0.101408</v>
      </c>
      <c r="E5037">
        <v>38168.177459999999</v>
      </c>
    </row>
    <row r="5038" spans="1:5" x14ac:dyDescent="0.25">
      <c r="A5038">
        <v>0.101428</v>
      </c>
      <c r="B5038">
        <v>38175.563240000003</v>
      </c>
      <c r="D5038">
        <v>0.101428</v>
      </c>
      <c r="E5038">
        <v>38175.691700000003</v>
      </c>
    </row>
    <row r="5039" spans="1:5" x14ac:dyDescent="0.25">
      <c r="A5039">
        <v>0.101448</v>
      </c>
      <c r="B5039">
        <v>38183.077369999999</v>
      </c>
      <c r="D5039">
        <v>0.101448</v>
      </c>
      <c r="E5039">
        <v>38182.901749999903</v>
      </c>
    </row>
    <row r="5040" spans="1:5" x14ac:dyDescent="0.25">
      <c r="A5040">
        <v>0.101468</v>
      </c>
      <c r="B5040">
        <v>38190.259509999902</v>
      </c>
      <c r="D5040">
        <v>0.101468</v>
      </c>
      <c r="E5040">
        <v>38190.29479</v>
      </c>
    </row>
    <row r="5041" spans="1:5" x14ac:dyDescent="0.25">
      <c r="A5041">
        <v>0.10148799999999999</v>
      </c>
      <c r="B5041">
        <v>38197.568639999998</v>
      </c>
      <c r="D5041">
        <v>0.10148799999999999</v>
      </c>
      <c r="E5041">
        <v>38197.60413</v>
      </c>
    </row>
    <row r="5042" spans="1:5" x14ac:dyDescent="0.25">
      <c r="A5042">
        <v>0.101508</v>
      </c>
      <c r="B5042">
        <v>38204.971869999899</v>
      </c>
      <c r="D5042">
        <v>0.101508</v>
      </c>
      <c r="E5042">
        <v>38204.988270000002</v>
      </c>
    </row>
    <row r="5043" spans="1:5" x14ac:dyDescent="0.25">
      <c r="A5043">
        <v>0.10152799999999999</v>
      </c>
      <c r="B5043">
        <v>38212.364999999998</v>
      </c>
      <c r="D5043">
        <v>0.10152799999999999</v>
      </c>
      <c r="E5043">
        <v>38212.489509999999</v>
      </c>
    </row>
    <row r="5044" spans="1:5" x14ac:dyDescent="0.25">
      <c r="A5044">
        <v>0.101548</v>
      </c>
      <c r="B5044">
        <v>38219.775149999899</v>
      </c>
      <c r="D5044">
        <v>0.101548</v>
      </c>
      <c r="E5044">
        <v>38219.60355</v>
      </c>
    </row>
    <row r="5045" spans="1:5" x14ac:dyDescent="0.25">
      <c r="A5045">
        <v>0.10156800000000001</v>
      </c>
      <c r="B5045">
        <v>38226.969189999902</v>
      </c>
      <c r="D5045">
        <v>0.10156800000000001</v>
      </c>
      <c r="E5045">
        <v>38227.123789999998</v>
      </c>
    </row>
    <row r="5046" spans="1:5" x14ac:dyDescent="0.25">
      <c r="A5046">
        <v>0.101588</v>
      </c>
      <c r="B5046">
        <v>38234.380420000001</v>
      </c>
      <c r="D5046">
        <v>0.101588</v>
      </c>
      <c r="E5046">
        <v>38234.505019999997</v>
      </c>
    </row>
    <row r="5047" spans="1:5" x14ac:dyDescent="0.25">
      <c r="A5047">
        <v>0.101608</v>
      </c>
      <c r="B5047">
        <v>38241.879560000001</v>
      </c>
      <c r="D5047">
        <v>0.101608</v>
      </c>
      <c r="E5047">
        <v>38241.709179999998</v>
      </c>
    </row>
    <row r="5048" spans="1:5" x14ac:dyDescent="0.25">
      <c r="A5048">
        <v>0.101628</v>
      </c>
      <c r="B5048">
        <v>38248.992689999999</v>
      </c>
      <c r="D5048">
        <v>0.101628</v>
      </c>
      <c r="E5048">
        <v>38249.088319999901</v>
      </c>
    </row>
    <row r="5049" spans="1:5" x14ac:dyDescent="0.25">
      <c r="A5049">
        <v>0.101648</v>
      </c>
      <c r="B5049">
        <v>38256.295929999898</v>
      </c>
      <c r="D5049">
        <v>0.101648</v>
      </c>
      <c r="E5049">
        <v>38256.532559999898</v>
      </c>
    </row>
    <row r="5050" spans="1:5" x14ac:dyDescent="0.25">
      <c r="A5050">
        <v>0.10166799999999999</v>
      </c>
      <c r="B5050">
        <v>38263.7768699999</v>
      </c>
      <c r="D5050">
        <v>0.10166799999999999</v>
      </c>
      <c r="E5050">
        <v>38263.703690000002</v>
      </c>
    </row>
    <row r="5051" spans="1:5" x14ac:dyDescent="0.25">
      <c r="A5051">
        <v>0.101688</v>
      </c>
      <c r="B5051">
        <v>38271.098299999998</v>
      </c>
      <c r="D5051">
        <v>0.101688</v>
      </c>
      <c r="E5051">
        <v>38271.206949999898</v>
      </c>
    </row>
    <row r="5052" spans="1:5" x14ac:dyDescent="0.25">
      <c r="A5052">
        <v>0.10170800000000001</v>
      </c>
      <c r="B5052">
        <v>38278.3723399999</v>
      </c>
      <c r="D5052">
        <v>0.10170800000000001</v>
      </c>
      <c r="E5052">
        <v>38278.416089999897</v>
      </c>
    </row>
    <row r="5053" spans="1:5" x14ac:dyDescent="0.25">
      <c r="A5053">
        <v>0.101728</v>
      </c>
      <c r="B5053">
        <v>38285.693679999997</v>
      </c>
      <c r="D5053">
        <v>0.101728</v>
      </c>
      <c r="E5053">
        <v>38285.831230000003</v>
      </c>
    </row>
    <row r="5054" spans="1:5" x14ac:dyDescent="0.25">
      <c r="A5054">
        <v>0.10174800000000001</v>
      </c>
      <c r="B5054">
        <v>38293.293709999998</v>
      </c>
      <c r="D5054">
        <v>0.10174800000000001</v>
      </c>
      <c r="E5054">
        <v>38293.103479999998</v>
      </c>
    </row>
    <row r="5055" spans="1:5" x14ac:dyDescent="0.25">
      <c r="A5055">
        <v>0.101768</v>
      </c>
      <c r="B5055">
        <v>38300.505940000003</v>
      </c>
      <c r="D5055">
        <v>0.101768</v>
      </c>
      <c r="E5055">
        <v>38300.514620000002</v>
      </c>
    </row>
    <row r="5056" spans="1:5" x14ac:dyDescent="0.25">
      <c r="A5056">
        <v>0.101788</v>
      </c>
      <c r="B5056">
        <v>38307.700190000003</v>
      </c>
      <c r="D5056">
        <v>0.101788</v>
      </c>
      <c r="E5056">
        <v>38307.915659999897</v>
      </c>
    </row>
    <row r="5057" spans="1:5" x14ac:dyDescent="0.25">
      <c r="A5057">
        <v>0.101808</v>
      </c>
      <c r="B5057">
        <v>38315.290119999998</v>
      </c>
      <c r="D5057">
        <v>0.101808</v>
      </c>
      <c r="E5057">
        <v>38315.037909999999</v>
      </c>
    </row>
    <row r="5058" spans="1:5" x14ac:dyDescent="0.25">
      <c r="A5058">
        <v>0.101828</v>
      </c>
      <c r="B5058">
        <v>38322.60327</v>
      </c>
      <c r="D5058">
        <v>0.101828</v>
      </c>
      <c r="E5058">
        <v>38322.602059999997</v>
      </c>
    </row>
    <row r="5059" spans="1:5" x14ac:dyDescent="0.25">
      <c r="A5059">
        <v>0.10184799999999999</v>
      </c>
      <c r="B5059">
        <v>38329.794509999898</v>
      </c>
      <c r="D5059">
        <v>0.10184799999999999</v>
      </c>
      <c r="E5059">
        <v>38330.021399999998</v>
      </c>
    </row>
    <row r="5060" spans="1:5" x14ac:dyDescent="0.25">
      <c r="A5060">
        <v>0.101868</v>
      </c>
      <c r="B5060">
        <v>38337.1986399999</v>
      </c>
      <c r="D5060">
        <v>0.101868</v>
      </c>
      <c r="E5060">
        <v>38337.1243399999</v>
      </c>
    </row>
    <row r="5061" spans="1:5" x14ac:dyDescent="0.25">
      <c r="A5061">
        <v>0.10188800000000001</v>
      </c>
      <c r="B5061">
        <v>38344.688779999997</v>
      </c>
      <c r="D5061">
        <v>0.10188800000000001</v>
      </c>
      <c r="E5061">
        <v>38344.627489999897</v>
      </c>
    </row>
    <row r="5062" spans="1:5" x14ac:dyDescent="0.25">
      <c r="A5062">
        <v>0.101908</v>
      </c>
      <c r="B5062">
        <v>38351.811930000003</v>
      </c>
      <c r="D5062">
        <v>0.101908</v>
      </c>
      <c r="E5062">
        <v>38352.038639999999</v>
      </c>
    </row>
    <row r="5063" spans="1:5" x14ac:dyDescent="0.25">
      <c r="A5063">
        <v>0.101928</v>
      </c>
      <c r="B5063">
        <v>38359.212059999998</v>
      </c>
      <c r="D5063">
        <v>0.101928</v>
      </c>
      <c r="E5063">
        <v>38359.301090000001</v>
      </c>
    </row>
    <row r="5064" spans="1:5" x14ac:dyDescent="0.25">
      <c r="A5064">
        <v>0.101948</v>
      </c>
      <c r="B5064">
        <v>38366.607409999902</v>
      </c>
      <c r="D5064">
        <v>0.101948</v>
      </c>
      <c r="E5064">
        <v>38366.523329999902</v>
      </c>
    </row>
    <row r="5065" spans="1:5" x14ac:dyDescent="0.25">
      <c r="A5065">
        <v>0.101968</v>
      </c>
      <c r="B5065">
        <v>38373.987450000001</v>
      </c>
      <c r="D5065">
        <v>0.101968</v>
      </c>
      <c r="E5065">
        <v>38373.916479999898</v>
      </c>
    </row>
    <row r="5066" spans="1:5" x14ac:dyDescent="0.25">
      <c r="A5066">
        <v>0.101988</v>
      </c>
      <c r="B5066">
        <v>38381.21069</v>
      </c>
      <c r="D5066">
        <v>0.101988</v>
      </c>
      <c r="E5066">
        <v>38381.428639999896</v>
      </c>
    </row>
    <row r="5067" spans="1:5" x14ac:dyDescent="0.25">
      <c r="A5067">
        <v>0.102008</v>
      </c>
      <c r="B5067">
        <v>38388.713819999997</v>
      </c>
      <c r="D5067">
        <v>0.102008</v>
      </c>
      <c r="E5067">
        <v>38388.829989999998</v>
      </c>
    </row>
    <row r="5068" spans="1:5" x14ac:dyDescent="0.25">
      <c r="A5068">
        <v>0.10202799999999999</v>
      </c>
      <c r="B5068">
        <v>38396.015059999903</v>
      </c>
      <c r="D5068">
        <v>0.10202799999999999</v>
      </c>
      <c r="E5068">
        <v>38395.913030000003</v>
      </c>
    </row>
    <row r="5069" spans="1:5" x14ac:dyDescent="0.25">
      <c r="A5069">
        <v>0.102048</v>
      </c>
      <c r="B5069">
        <v>38403.286209999998</v>
      </c>
      <c r="D5069">
        <v>0.102048</v>
      </c>
      <c r="E5069">
        <v>38403.422270000003</v>
      </c>
    </row>
    <row r="5070" spans="1:5" x14ac:dyDescent="0.25">
      <c r="A5070">
        <v>0.10206800000000001</v>
      </c>
      <c r="B5070">
        <v>38410.798360000001</v>
      </c>
      <c r="D5070">
        <v>0.10206800000000001</v>
      </c>
      <c r="E5070">
        <v>38410.728329999998</v>
      </c>
    </row>
    <row r="5071" spans="1:5" x14ac:dyDescent="0.25">
      <c r="A5071">
        <v>0.102088</v>
      </c>
      <c r="B5071">
        <v>38418.090600000003</v>
      </c>
      <c r="D5071">
        <v>0.102088</v>
      </c>
      <c r="E5071">
        <v>38418.118769999899</v>
      </c>
    </row>
    <row r="5072" spans="1:5" x14ac:dyDescent="0.25">
      <c r="A5072">
        <v>0.102108</v>
      </c>
      <c r="B5072">
        <v>38425.411839999899</v>
      </c>
      <c r="D5072">
        <v>0.102108</v>
      </c>
      <c r="E5072">
        <v>38425.412829999899</v>
      </c>
    </row>
    <row r="5073" spans="1:5" x14ac:dyDescent="0.25">
      <c r="A5073">
        <v>0.102128</v>
      </c>
      <c r="B5073">
        <v>38432.676780000002</v>
      </c>
      <c r="D5073">
        <v>0.102128</v>
      </c>
      <c r="E5073">
        <v>38432.712869999901</v>
      </c>
    </row>
    <row r="5074" spans="1:5" x14ac:dyDescent="0.25">
      <c r="A5074">
        <v>0.102148</v>
      </c>
      <c r="B5074">
        <v>38440.108130000001</v>
      </c>
      <c r="D5074">
        <v>0.102148</v>
      </c>
      <c r="E5074">
        <v>38440.225229999996</v>
      </c>
    </row>
    <row r="5075" spans="1:5" x14ac:dyDescent="0.25">
      <c r="A5075">
        <v>0.10216799999999999</v>
      </c>
      <c r="B5075">
        <v>38447.379180000004</v>
      </c>
      <c r="D5075">
        <v>0.10216799999999999</v>
      </c>
      <c r="E5075">
        <v>38447.410469999901</v>
      </c>
    </row>
    <row r="5076" spans="1:5" x14ac:dyDescent="0.25">
      <c r="A5076">
        <v>0.102188</v>
      </c>
      <c r="B5076">
        <v>38454.8916199999</v>
      </c>
      <c r="D5076">
        <v>0.102188</v>
      </c>
      <c r="E5076">
        <v>38454.90984</v>
      </c>
    </row>
    <row r="5077" spans="1:5" x14ac:dyDescent="0.25">
      <c r="A5077">
        <v>0.10220799999999999</v>
      </c>
      <c r="B5077">
        <v>38462.094659999901</v>
      </c>
      <c r="D5077">
        <v>0.10220799999999999</v>
      </c>
      <c r="E5077">
        <v>38462.201979999903</v>
      </c>
    </row>
    <row r="5078" spans="1:5" x14ac:dyDescent="0.25">
      <c r="A5078">
        <v>0.102228</v>
      </c>
      <c r="B5078">
        <v>38469.496910000002</v>
      </c>
      <c r="D5078">
        <v>0.102228</v>
      </c>
      <c r="E5078">
        <v>38469.426140000003</v>
      </c>
    </row>
    <row r="5079" spans="1:5" x14ac:dyDescent="0.25">
      <c r="A5079">
        <v>0.10224800000000001</v>
      </c>
      <c r="B5079">
        <v>38476.698159999898</v>
      </c>
      <c r="D5079">
        <v>0.10224800000000001</v>
      </c>
      <c r="E5079">
        <v>38476.798490000001</v>
      </c>
    </row>
    <row r="5080" spans="1:5" x14ac:dyDescent="0.25">
      <c r="A5080">
        <v>0.102268</v>
      </c>
      <c r="B5080">
        <v>38484.281399999898</v>
      </c>
      <c r="D5080">
        <v>0.102268</v>
      </c>
      <c r="E5080">
        <v>38484.300639999899</v>
      </c>
    </row>
    <row r="5081" spans="1:5" x14ac:dyDescent="0.25">
      <c r="A5081">
        <v>0.102288</v>
      </c>
      <c r="B5081">
        <v>38491.483549999997</v>
      </c>
      <c r="D5081">
        <v>0.102288</v>
      </c>
      <c r="E5081">
        <v>38491.502989999899</v>
      </c>
    </row>
    <row r="5082" spans="1:5" x14ac:dyDescent="0.25">
      <c r="A5082">
        <v>0.102308</v>
      </c>
      <c r="B5082">
        <v>38498.675799999997</v>
      </c>
      <c r="D5082">
        <v>0.102308</v>
      </c>
      <c r="E5082">
        <v>38498.9060399999</v>
      </c>
    </row>
    <row r="5083" spans="1:5" x14ac:dyDescent="0.25">
      <c r="A5083">
        <v>0.102328</v>
      </c>
      <c r="B5083">
        <v>38506.297839999999</v>
      </c>
      <c r="D5083">
        <v>0.102328</v>
      </c>
      <c r="E5083">
        <v>38506.086499999998</v>
      </c>
    </row>
    <row r="5084" spans="1:5" x14ac:dyDescent="0.25">
      <c r="A5084">
        <v>0.10234799999999999</v>
      </c>
      <c r="B5084">
        <v>38513.671179999998</v>
      </c>
      <c r="D5084">
        <v>0.10234799999999999</v>
      </c>
      <c r="E5084">
        <v>38513.701560000001</v>
      </c>
    </row>
    <row r="5085" spans="1:5" x14ac:dyDescent="0.25">
      <c r="A5085">
        <v>0.102368</v>
      </c>
      <c r="B5085">
        <v>38520.784220000001</v>
      </c>
      <c r="D5085">
        <v>0.102368</v>
      </c>
      <c r="E5085">
        <v>38521.013800000001</v>
      </c>
    </row>
    <row r="5086" spans="1:5" x14ac:dyDescent="0.25">
      <c r="A5086">
        <v>0.10238800000000001</v>
      </c>
      <c r="B5086">
        <v>38528.165569999997</v>
      </c>
      <c r="D5086">
        <v>0.10238800000000001</v>
      </c>
      <c r="E5086">
        <v>38528.182959999998</v>
      </c>
    </row>
    <row r="5087" spans="1:5" x14ac:dyDescent="0.25">
      <c r="A5087">
        <v>0.102408</v>
      </c>
      <c r="B5087">
        <v>38535.677609999897</v>
      </c>
      <c r="D5087">
        <v>0.102408</v>
      </c>
      <c r="E5087">
        <v>38535.689319999998</v>
      </c>
    </row>
    <row r="5088" spans="1:5" x14ac:dyDescent="0.25">
      <c r="A5088">
        <v>0.10242800000000001</v>
      </c>
      <c r="B5088">
        <v>38542.97997</v>
      </c>
      <c r="D5088">
        <v>0.10242800000000001</v>
      </c>
      <c r="E5088">
        <v>38543.0595599999</v>
      </c>
    </row>
    <row r="5089" spans="1:5" x14ac:dyDescent="0.25">
      <c r="A5089">
        <v>0.102448</v>
      </c>
      <c r="B5089">
        <v>38550.253109999998</v>
      </c>
      <c r="D5089">
        <v>0.102448</v>
      </c>
      <c r="E5089">
        <v>38550.402829999897</v>
      </c>
    </row>
    <row r="5090" spans="1:5" x14ac:dyDescent="0.25">
      <c r="A5090">
        <v>0.102468</v>
      </c>
      <c r="B5090">
        <v>38557.5543599999</v>
      </c>
      <c r="D5090">
        <v>0.102468</v>
      </c>
      <c r="E5090">
        <v>38557.585780000001</v>
      </c>
    </row>
    <row r="5091" spans="1:5" x14ac:dyDescent="0.25">
      <c r="A5091">
        <v>0.102488</v>
      </c>
      <c r="B5091">
        <v>38565.058620000003</v>
      </c>
      <c r="D5091">
        <v>0.102488</v>
      </c>
      <c r="E5091">
        <v>38564.967239999998</v>
      </c>
    </row>
    <row r="5092" spans="1:5" x14ac:dyDescent="0.25">
      <c r="A5092">
        <v>0.102508</v>
      </c>
      <c r="B5092">
        <v>38572.280859999999</v>
      </c>
      <c r="D5092">
        <v>0.102508</v>
      </c>
      <c r="E5092">
        <v>38572.361289999899</v>
      </c>
    </row>
    <row r="5093" spans="1:5" x14ac:dyDescent="0.25">
      <c r="A5093">
        <v>0.10252799999999999</v>
      </c>
      <c r="B5093">
        <v>38579.762130000003</v>
      </c>
      <c r="D5093">
        <v>0.10252799999999999</v>
      </c>
      <c r="E5093">
        <v>38579.7837499999</v>
      </c>
    </row>
    <row r="5094" spans="1:5" x14ac:dyDescent="0.25">
      <c r="A5094">
        <v>0.102548</v>
      </c>
      <c r="B5094">
        <v>38586.945369999899</v>
      </c>
      <c r="D5094">
        <v>0.102548</v>
      </c>
      <c r="E5094">
        <v>38586.97481</v>
      </c>
    </row>
    <row r="5095" spans="1:5" x14ac:dyDescent="0.25">
      <c r="A5095">
        <v>0.10256800000000001</v>
      </c>
      <c r="B5095">
        <v>38594.337419999902</v>
      </c>
      <c r="D5095">
        <v>0.10256800000000001</v>
      </c>
      <c r="E5095">
        <v>38594.445369999899</v>
      </c>
    </row>
    <row r="5096" spans="1:5" x14ac:dyDescent="0.25">
      <c r="A5096">
        <v>0.102588</v>
      </c>
      <c r="B5096">
        <v>38601.751879999902</v>
      </c>
      <c r="D5096">
        <v>0.102588</v>
      </c>
      <c r="E5096">
        <v>38601.762419999999</v>
      </c>
    </row>
    <row r="5097" spans="1:5" x14ac:dyDescent="0.25">
      <c r="A5097">
        <v>0.102608</v>
      </c>
      <c r="B5097">
        <v>38609.030919999997</v>
      </c>
      <c r="D5097">
        <v>0.102608</v>
      </c>
      <c r="E5097">
        <v>38609.153680000003</v>
      </c>
    </row>
    <row r="5098" spans="1:5" x14ac:dyDescent="0.25">
      <c r="A5098">
        <v>0.102628</v>
      </c>
      <c r="B5098">
        <v>38616.446269999899</v>
      </c>
      <c r="D5098">
        <v>0.102628</v>
      </c>
      <c r="E5098">
        <v>38616.354829999997</v>
      </c>
    </row>
    <row r="5099" spans="1:5" x14ac:dyDescent="0.25">
      <c r="A5099">
        <v>0.102648</v>
      </c>
      <c r="B5099">
        <v>38623.828430000001</v>
      </c>
      <c r="D5099">
        <v>0.102648</v>
      </c>
      <c r="E5099">
        <v>38623.757189999902</v>
      </c>
    </row>
    <row r="5100" spans="1:5" x14ac:dyDescent="0.25">
      <c r="A5100">
        <v>0.102668</v>
      </c>
      <c r="B5100">
        <v>38631.029569999897</v>
      </c>
      <c r="D5100">
        <v>0.102668</v>
      </c>
      <c r="E5100">
        <v>38631.151460000001</v>
      </c>
    </row>
    <row r="5101" spans="1:5" x14ac:dyDescent="0.25">
      <c r="A5101">
        <v>0.102688</v>
      </c>
      <c r="B5101">
        <v>38638.433929999999</v>
      </c>
      <c r="D5101">
        <v>0.102688</v>
      </c>
      <c r="E5101">
        <v>38638.523609999902</v>
      </c>
    </row>
    <row r="5102" spans="1:5" x14ac:dyDescent="0.25">
      <c r="A5102">
        <v>0.10270799999999999</v>
      </c>
      <c r="B5102">
        <v>38645.813979999999</v>
      </c>
      <c r="D5102">
        <v>0.10270799999999999</v>
      </c>
      <c r="E5102">
        <v>38645.946069999998</v>
      </c>
    </row>
    <row r="5103" spans="1:5" x14ac:dyDescent="0.25">
      <c r="A5103">
        <v>0.102728</v>
      </c>
      <c r="B5103">
        <v>38653.130429999997</v>
      </c>
      <c r="D5103">
        <v>0.102728</v>
      </c>
      <c r="E5103">
        <v>38653.128219999999</v>
      </c>
    </row>
    <row r="5104" spans="1:5" x14ac:dyDescent="0.25">
      <c r="A5104">
        <v>0.10274800000000001</v>
      </c>
      <c r="B5104">
        <v>38660.410580000003</v>
      </c>
      <c r="D5104">
        <v>0.10274800000000001</v>
      </c>
      <c r="E5104">
        <v>38660.533490000002</v>
      </c>
    </row>
    <row r="5105" spans="1:5" x14ac:dyDescent="0.25">
      <c r="A5105">
        <v>0.102768</v>
      </c>
      <c r="B5105">
        <v>38667.802929999903</v>
      </c>
      <c r="D5105">
        <v>0.102768</v>
      </c>
      <c r="E5105">
        <v>38667.93275</v>
      </c>
    </row>
    <row r="5106" spans="1:5" x14ac:dyDescent="0.25">
      <c r="A5106">
        <v>0.102788</v>
      </c>
      <c r="B5106">
        <v>38675.318090000001</v>
      </c>
      <c r="D5106">
        <v>0.102788</v>
      </c>
      <c r="E5106">
        <v>38675.199009999997</v>
      </c>
    </row>
    <row r="5107" spans="1:5" x14ac:dyDescent="0.25">
      <c r="A5107">
        <v>0.102808</v>
      </c>
      <c r="B5107">
        <v>38682.497229999899</v>
      </c>
      <c r="D5107">
        <v>0.102808</v>
      </c>
      <c r="E5107">
        <v>38682.51827</v>
      </c>
    </row>
    <row r="5108" spans="1:5" x14ac:dyDescent="0.25">
      <c r="A5108">
        <v>0.102828</v>
      </c>
      <c r="B5108">
        <v>38689.692490000001</v>
      </c>
      <c r="D5108">
        <v>0.102828</v>
      </c>
      <c r="E5108">
        <v>38689.893329999897</v>
      </c>
    </row>
    <row r="5109" spans="1:5" x14ac:dyDescent="0.25">
      <c r="A5109">
        <v>0.10284799999999999</v>
      </c>
      <c r="B5109">
        <v>38697.382739999899</v>
      </c>
      <c r="D5109">
        <v>0.10284799999999999</v>
      </c>
      <c r="E5109">
        <v>38697.316899999903</v>
      </c>
    </row>
    <row r="5110" spans="1:5" x14ac:dyDescent="0.25">
      <c r="A5110">
        <v>0.102868</v>
      </c>
      <c r="B5110">
        <v>38704.576999999997</v>
      </c>
      <c r="D5110">
        <v>0.102868</v>
      </c>
      <c r="E5110">
        <v>38704.588159999999</v>
      </c>
    </row>
    <row r="5111" spans="1:5" x14ac:dyDescent="0.25">
      <c r="A5111">
        <v>0.10288799999999999</v>
      </c>
      <c r="B5111">
        <v>38711.880239999999</v>
      </c>
      <c r="D5111">
        <v>0.10288799999999999</v>
      </c>
      <c r="E5111">
        <v>38711.892520000001</v>
      </c>
    </row>
    <row r="5112" spans="1:5" x14ac:dyDescent="0.25">
      <c r="A5112">
        <v>0.102908</v>
      </c>
      <c r="B5112">
        <v>38719.271499999901</v>
      </c>
      <c r="D5112">
        <v>0.102908</v>
      </c>
      <c r="E5112">
        <v>38719.37457</v>
      </c>
    </row>
    <row r="5113" spans="1:5" x14ac:dyDescent="0.25">
      <c r="A5113">
        <v>0.10292800000000001</v>
      </c>
      <c r="B5113">
        <v>38726.664660000002</v>
      </c>
      <c r="D5113">
        <v>0.10292800000000001</v>
      </c>
      <c r="E5113">
        <v>38726.6668299999</v>
      </c>
    </row>
    <row r="5114" spans="1:5" x14ac:dyDescent="0.25">
      <c r="A5114">
        <v>0.102948</v>
      </c>
      <c r="B5114">
        <v>38733.949119999903</v>
      </c>
      <c r="D5114">
        <v>0.102948</v>
      </c>
      <c r="E5114">
        <v>38733.9692</v>
      </c>
    </row>
    <row r="5115" spans="1:5" x14ac:dyDescent="0.25">
      <c r="A5115">
        <v>0.102968</v>
      </c>
      <c r="B5115">
        <v>38741.270279999997</v>
      </c>
      <c r="D5115">
        <v>0.102968</v>
      </c>
      <c r="E5115">
        <v>38741.391459999897</v>
      </c>
    </row>
    <row r="5116" spans="1:5" x14ac:dyDescent="0.25">
      <c r="A5116">
        <v>0.102988</v>
      </c>
      <c r="B5116">
        <v>38748.643539999997</v>
      </c>
      <c r="D5116">
        <v>0.102988</v>
      </c>
      <c r="E5116">
        <v>38748.65582</v>
      </c>
    </row>
    <row r="5117" spans="1:5" x14ac:dyDescent="0.25">
      <c r="A5117">
        <v>0.103008</v>
      </c>
      <c r="B5117">
        <v>38755.95678</v>
      </c>
      <c r="D5117">
        <v>0.103008</v>
      </c>
      <c r="E5117">
        <v>38756.169880000001</v>
      </c>
    </row>
    <row r="5118" spans="1:5" x14ac:dyDescent="0.25">
      <c r="A5118">
        <v>0.10302799999999999</v>
      </c>
      <c r="B5118">
        <v>38763.337140000003</v>
      </c>
      <c r="D5118">
        <v>0.10302799999999999</v>
      </c>
      <c r="E5118">
        <v>38763.359459999898</v>
      </c>
    </row>
    <row r="5119" spans="1:5" x14ac:dyDescent="0.25">
      <c r="A5119">
        <v>0.103048</v>
      </c>
      <c r="B5119">
        <v>38770.732289999898</v>
      </c>
      <c r="D5119">
        <v>0.103048</v>
      </c>
      <c r="E5119">
        <v>38770.743519999902</v>
      </c>
    </row>
    <row r="5120" spans="1:5" x14ac:dyDescent="0.25">
      <c r="A5120">
        <v>0.10306800000000001</v>
      </c>
      <c r="B5120">
        <v>38778.014559999901</v>
      </c>
      <c r="D5120">
        <v>0.10306800000000001</v>
      </c>
      <c r="E5120">
        <v>38778.025880000001</v>
      </c>
    </row>
    <row r="5121" spans="1:5" x14ac:dyDescent="0.25">
      <c r="A5121">
        <v>0.103088</v>
      </c>
      <c r="B5121">
        <v>38785.427810000001</v>
      </c>
      <c r="D5121">
        <v>0.103088</v>
      </c>
      <c r="E5121">
        <v>38785.410149999901</v>
      </c>
    </row>
    <row r="5122" spans="1:5" x14ac:dyDescent="0.25">
      <c r="A5122">
        <v>0.10310800000000001</v>
      </c>
      <c r="B5122">
        <v>38792.809070000003</v>
      </c>
      <c r="D5122">
        <v>0.10310800000000001</v>
      </c>
      <c r="E5122">
        <v>38792.85241</v>
      </c>
    </row>
    <row r="5123" spans="1:5" x14ac:dyDescent="0.25">
      <c r="A5123">
        <v>0.103128</v>
      </c>
      <c r="B5123">
        <v>38800.103519999997</v>
      </c>
      <c r="D5123">
        <v>0.103128</v>
      </c>
      <c r="E5123">
        <v>38800.115669999999</v>
      </c>
    </row>
    <row r="5124" spans="1:5" x14ac:dyDescent="0.25">
      <c r="A5124">
        <v>0.103148</v>
      </c>
      <c r="B5124">
        <v>38807.395680000001</v>
      </c>
      <c r="D5124">
        <v>0.103148</v>
      </c>
      <c r="E5124">
        <v>38807.4168299999</v>
      </c>
    </row>
    <row r="5125" spans="1:5" x14ac:dyDescent="0.25">
      <c r="A5125">
        <v>0.103168</v>
      </c>
      <c r="B5125">
        <v>38814.806929999999</v>
      </c>
      <c r="D5125">
        <v>0.103168</v>
      </c>
      <c r="E5125">
        <v>38814.90251</v>
      </c>
    </row>
    <row r="5126" spans="1:5" x14ac:dyDescent="0.25">
      <c r="A5126">
        <v>0.103188</v>
      </c>
      <c r="B5126">
        <v>38822.181209999901</v>
      </c>
      <c r="D5126">
        <v>0.103188</v>
      </c>
      <c r="E5126">
        <v>38822.093659999897</v>
      </c>
    </row>
    <row r="5127" spans="1:5" x14ac:dyDescent="0.25">
      <c r="A5127">
        <v>0.10320799999999999</v>
      </c>
      <c r="B5127">
        <v>38829.464469999999</v>
      </c>
      <c r="D5127">
        <v>0.10320799999999999</v>
      </c>
      <c r="E5127">
        <v>38829.595829999998</v>
      </c>
    </row>
    <row r="5128" spans="1:5" x14ac:dyDescent="0.25">
      <c r="A5128">
        <v>0.103228</v>
      </c>
      <c r="B5128">
        <v>38836.767720000003</v>
      </c>
      <c r="D5128">
        <v>0.103228</v>
      </c>
      <c r="E5128">
        <v>38836.992199999899</v>
      </c>
    </row>
    <row r="5129" spans="1:5" x14ac:dyDescent="0.25">
      <c r="A5129">
        <v>0.10324800000000001</v>
      </c>
      <c r="B5129">
        <v>38844.159979999902</v>
      </c>
      <c r="D5129">
        <v>0.10324800000000001</v>
      </c>
      <c r="E5129">
        <v>38844.18447</v>
      </c>
    </row>
    <row r="5130" spans="1:5" x14ac:dyDescent="0.25">
      <c r="A5130">
        <v>0.103268</v>
      </c>
      <c r="B5130">
        <v>38851.464229999998</v>
      </c>
      <c r="D5130">
        <v>0.103268</v>
      </c>
      <c r="E5130">
        <v>38851.565840000003</v>
      </c>
    </row>
    <row r="5131" spans="1:5" x14ac:dyDescent="0.25">
      <c r="A5131">
        <v>0.103288</v>
      </c>
      <c r="B5131">
        <v>38858.944600000003</v>
      </c>
      <c r="D5131">
        <v>0.103288</v>
      </c>
      <c r="E5131">
        <v>38858.758090000003</v>
      </c>
    </row>
    <row r="5132" spans="1:5" x14ac:dyDescent="0.25">
      <c r="A5132">
        <v>0.103308</v>
      </c>
      <c r="B5132">
        <v>38866.14875</v>
      </c>
      <c r="D5132">
        <v>0.103308</v>
      </c>
      <c r="E5132">
        <v>38866.253360000002</v>
      </c>
    </row>
    <row r="5133" spans="1:5" x14ac:dyDescent="0.25">
      <c r="A5133">
        <v>0.103328</v>
      </c>
      <c r="B5133">
        <v>38873.4223099999</v>
      </c>
      <c r="D5133">
        <v>0.103328</v>
      </c>
      <c r="E5133">
        <v>38873.626729999902</v>
      </c>
    </row>
    <row r="5134" spans="1:5" x14ac:dyDescent="0.25">
      <c r="A5134">
        <v>0.103348</v>
      </c>
      <c r="B5134">
        <v>38880.922369999898</v>
      </c>
      <c r="D5134">
        <v>0.103348</v>
      </c>
      <c r="E5134">
        <v>38880.917000000001</v>
      </c>
    </row>
    <row r="5135" spans="1:5" x14ac:dyDescent="0.25">
      <c r="A5135">
        <v>0.103368</v>
      </c>
      <c r="B5135">
        <v>38888.3196399999</v>
      </c>
      <c r="D5135">
        <v>0.103368</v>
      </c>
      <c r="E5135">
        <v>38888.322379999998</v>
      </c>
    </row>
    <row r="5136" spans="1:5" x14ac:dyDescent="0.25">
      <c r="A5136">
        <v>0.10338799999999999</v>
      </c>
      <c r="B5136">
        <v>38895.519800000002</v>
      </c>
      <c r="D5136">
        <v>0.10338799999999999</v>
      </c>
      <c r="E5136">
        <v>38895.633540000003</v>
      </c>
    </row>
    <row r="5137" spans="1:5" x14ac:dyDescent="0.25">
      <c r="A5137">
        <v>0.103408</v>
      </c>
      <c r="B5137">
        <v>38902.903149999998</v>
      </c>
      <c r="D5137">
        <v>0.103408</v>
      </c>
      <c r="E5137">
        <v>38902.896889999902</v>
      </c>
    </row>
    <row r="5138" spans="1:5" x14ac:dyDescent="0.25">
      <c r="A5138">
        <v>0.10342800000000001</v>
      </c>
      <c r="B5138">
        <v>38910.186609999997</v>
      </c>
      <c r="D5138">
        <v>0.10342800000000001</v>
      </c>
      <c r="E5138">
        <v>38910.381369999901</v>
      </c>
    </row>
    <row r="5139" spans="1:5" x14ac:dyDescent="0.25">
      <c r="A5139">
        <v>0.103448</v>
      </c>
      <c r="B5139">
        <v>38917.690779999997</v>
      </c>
      <c r="D5139">
        <v>0.103448</v>
      </c>
      <c r="E5139">
        <v>38917.572540000001</v>
      </c>
    </row>
    <row r="5140" spans="1:5" x14ac:dyDescent="0.25">
      <c r="A5140">
        <v>0.103468</v>
      </c>
      <c r="B5140">
        <v>38925.062129999897</v>
      </c>
      <c r="D5140">
        <v>0.103468</v>
      </c>
      <c r="E5140">
        <v>38925.077709999998</v>
      </c>
    </row>
    <row r="5141" spans="1:5" x14ac:dyDescent="0.25">
      <c r="A5141">
        <v>0.103488</v>
      </c>
      <c r="B5141">
        <v>38932.246289999901</v>
      </c>
      <c r="D5141">
        <v>0.103488</v>
      </c>
      <c r="E5141">
        <v>38932.480169999901</v>
      </c>
    </row>
    <row r="5142" spans="1:5" x14ac:dyDescent="0.25">
      <c r="A5142">
        <v>0.103508</v>
      </c>
      <c r="B5142">
        <v>38939.659859999898</v>
      </c>
      <c r="D5142">
        <v>0.103508</v>
      </c>
      <c r="E5142">
        <v>38939.562559999998</v>
      </c>
    </row>
    <row r="5143" spans="1:5" x14ac:dyDescent="0.25">
      <c r="A5143">
        <v>0.103528</v>
      </c>
      <c r="B5143">
        <v>38946.962030000002</v>
      </c>
      <c r="D5143">
        <v>0.103528</v>
      </c>
      <c r="E5143">
        <v>38947.065819999902</v>
      </c>
    </row>
    <row r="5144" spans="1:5" x14ac:dyDescent="0.25">
      <c r="A5144">
        <v>0.103548</v>
      </c>
      <c r="B5144">
        <v>38954.526089999898</v>
      </c>
      <c r="D5144">
        <v>0.103548</v>
      </c>
      <c r="E5144">
        <v>38954.44109</v>
      </c>
    </row>
    <row r="5145" spans="1:5" x14ac:dyDescent="0.25">
      <c r="A5145">
        <v>0.10356799999999999</v>
      </c>
      <c r="B5145">
        <v>38961.626559999997</v>
      </c>
      <c r="D5145">
        <v>0.10356799999999999</v>
      </c>
      <c r="E5145">
        <v>38961.832560000003</v>
      </c>
    </row>
    <row r="5146" spans="1:5" x14ac:dyDescent="0.25">
      <c r="A5146">
        <v>0.103588</v>
      </c>
      <c r="B5146">
        <v>38968.911909999901</v>
      </c>
      <c r="D5146">
        <v>0.103588</v>
      </c>
      <c r="E5146">
        <v>38969.115819999897</v>
      </c>
    </row>
    <row r="5147" spans="1:5" x14ac:dyDescent="0.25">
      <c r="A5147">
        <v>0.10360800000000001</v>
      </c>
      <c r="B5147">
        <v>38976.414169999996</v>
      </c>
      <c r="D5147">
        <v>0.10360800000000001</v>
      </c>
      <c r="E5147">
        <v>38976.42899</v>
      </c>
    </row>
    <row r="5148" spans="1:5" x14ac:dyDescent="0.25">
      <c r="A5148">
        <v>0.103628</v>
      </c>
      <c r="B5148">
        <v>38983.79853</v>
      </c>
      <c r="D5148">
        <v>0.103628</v>
      </c>
      <c r="E5148">
        <v>38983.801469999897</v>
      </c>
    </row>
    <row r="5149" spans="1:5" x14ac:dyDescent="0.25">
      <c r="A5149">
        <v>0.103648</v>
      </c>
      <c r="B5149">
        <v>38991.099799999902</v>
      </c>
      <c r="D5149">
        <v>0.103648</v>
      </c>
      <c r="E5149">
        <v>38991.095840000002</v>
      </c>
    </row>
    <row r="5150" spans="1:5" x14ac:dyDescent="0.25">
      <c r="A5150">
        <v>0.103668</v>
      </c>
      <c r="B5150">
        <v>38998.374069999998</v>
      </c>
      <c r="D5150">
        <v>0.103668</v>
      </c>
      <c r="E5150">
        <v>38998.567999999897</v>
      </c>
    </row>
    <row r="5151" spans="1:5" x14ac:dyDescent="0.25">
      <c r="A5151">
        <v>0.103688</v>
      </c>
      <c r="B5151">
        <v>39005.755340000003</v>
      </c>
      <c r="D5151">
        <v>0.103688</v>
      </c>
      <c r="E5151">
        <v>39005.871389999898</v>
      </c>
    </row>
    <row r="5152" spans="1:5" x14ac:dyDescent="0.25">
      <c r="A5152">
        <v>0.10370799999999999</v>
      </c>
      <c r="B5152">
        <v>39013.15969</v>
      </c>
      <c r="D5152">
        <v>0.10370799999999999</v>
      </c>
      <c r="E5152">
        <v>39013.065860000002</v>
      </c>
    </row>
    <row r="5153" spans="1:5" x14ac:dyDescent="0.25">
      <c r="A5153">
        <v>0.103728</v>
      </c>
      <c r="B5153">
        <v>39020.553059999897</v>
      </c>
      <c r="D5153">
        <v>0.103728</v>
      </c>
      <c r="E5153">
        <v>39020.448019999902</v>
      </c>
    </row>
    <row r="5154" spans="1:5" x14ac:dyDescent="0.25">
      <c r="A5154">
        <v>0.10374800000000001</v>
      </c>
      <c r="B5154">
        <v>39027.845229999999</v>
      </c>
      <c r="D5154">
        <v>0.10374800000000001</v>
      </c>
      <c r="E5154">
        <v>39027.931409999997</v>
      </c>
    </row>
    <row r="5155" spans="1:5" x14ac:dyDescent="0.25">
      <c r="A5155">
        <v>0.103768</v>
      </c>
      <c r="B5155">
        <v>39035.118479999997</v>
      </c>
      <c r="D5155">
        <v>0.103768</v>
      </c>
      <c r="E5155">
        <v>39035.234869999898</v>
      </c>
    </row>
    <row r="5156" spans="1:5" x14ac:dyDescent="0.25">
      <c r="A5156">
        <v>0.10378800000000001</v>
      </c>
      <c r="B5156">
        <v>39042.42295</v>
      </c>
      <c r="D5156">
        <v>0.10378800000000001</v>
      </c>
      <c r="E5156">
        <v>39042.5291499999</v>
      </c>
    </row>
    <row r="5157" spans="1:5" x14ac:dyDescent="0.25">
      <c r="A5157">
        <v>0.103808</v>
      </c>
      <c r="B5157">
        <v>39049.996229999902</v>
      </c>
      <c r="D5157">
        <v>0.103808</v>
      </c>
      <c r="E5157">
        <v>39049.890419999901</v>
      </c>
    </row>
    <row r="5158" spans="1:5" x14ac:dyDescent="0.25">
      <c r="A5158">
        <v>0.103828</v>
      </c>
      <c r="B5158">
        <v>39057.187680000003</v>
      </c>
      <c r="D5158">
        <v>0.103828</v>
      </c>
      <c r="E5158">
        <v>39057.304799999998</v>
      </c>
    </row>
    <row r="5159" spans="1:5" x14ac:dyDescent="0.25">
      <c r="A5159">
        <v>0.103848</v>
      </c>
      <c r="B5159">
        <v>39064.582849999999</v>
      </c>
      <c r="D5159">
        <v>0.103848</v>
      </c>
      <c r="E5159">
        <v>39064.686159999997</v>
      </c>
    </row>
    <row r="5160" spans="1:5" x14ac:dyDescent="0.25">
      <c r="A5160">
        <v>0.103868</v>
      </c>
      <c r="B5160">
        <v>39071.976110000003</v>
      </c>
      <c r="D5160">
        <v>0.103868</v>
      </c>
      <c r="E5160">
        <v>39071.991439999998</v>
      </c>
    </row>
    <row r="5161" spans="1:5" x14ac:dyDescent="0.25">
      <c r="A5161">
        <v>0.10388799999999999</v>
      </c>
      <c r="B5161">
        <v>39079.259590000001</v>
      </c>
      <c r="D5161">
        <v>0.10388799999999999</v>
      </c>
      <c r="E5161">
        <v>39079.273800000003</v>
      </c>
    </row>
    <row r="5162" spans="1:5" x14ac:dyDescent="0.25">
      <c r="A5162">
        <v>0.103908</v>
      </c>
      <c r="B5162">
        <v>39086.559840000002</v>
      </c>
      <c r="D5162">
        <v>0.103908</v>
      </c>
      <c r="E5162">
        <v>39086.638079999997</v>
      </c>
    </row>
    <row r="5163" spans="1:5" x14ac:dyDescent="0.25">
      <c r="A5163">
        <v>0.10392800000000001</v>
      </c>
      <c r="B5163">
        <v>39093.74512</v>
      </c>
      <c r="D5163">
        <v>0.10392800000000001</v>
      </c>
      <c r="E5163">
        <v>39094.141559999996</v>
      </c>
    </row>
    <row r="5164" spans="1:5" x14ac:dyDescent="0.25">
      <c r="A5164">
        <v>0.103948</v>
      </c>
      <c r="B5164">
        <v>39101.329389999897</v>
      </c>
      <c r="D5164">
        <v>0.103948</v>
      </c>
      <c r="E5164">
        <v>39101.334929999997</v>
      </c>
    </row>
    <row r="5165" spans="1:5" x14ac:dyDescent="0.25">
      <c r="A5165">
        <v>0.103968</v>
      </c>
      <c r="B5165">
        <v>39108.591739999902</v>
      </c>
      <c r="D5165">
        <v>0.103968</v>
      </c>
      <c r="E5165">
        <v>39108.627099999903</v>
      </c>
    </row>
    <row r="5166" spans="1:5" x14ac:dyDescent="0.25">
      <c r="A5166">
        <v>0.103988</v>
      </c>
      <c r="B5166">
        <v>39116.015019999897</v>
      </c>
      <c r="D5166">
        <v>0.103988</v>
      </c>
      <c r="E5166">
        <v>39116.112479999902</v>
      </c>
    </row>
    <row r="5167" spans="1:5" x14ac:dyDescent="0.25">
      <c r="A5167">
        <v>0.104008</v>
      </c>
      <c r="B5167">
        <v>39123.398379999999</v>
      </c>
      <c r="D5167">
        <v>0.104008</v>
      </c>
      <c r="E5167">
        <v>39123.374949999998</v>
      </c>
    </row>
    <row r="5168" spans="1:5" x14ac:dyDescent="0.25">
      <c r="A5168">
        <v>0.104028</v>
      </c>
      <c r="B5168">
        <v>39130.581549999901</v>
      </c>
      <c r="D5168">
        <v>0.104028</v>
      </c>
      <c r="E5168">
        <v>39130.689229999902</v>
      </c>
    </row>
    <row r="5169" spans="1:5" x14ac:dyDescent="0.25">
      <c r="A5169">
        <v>0.104048</v>
      </c>
      <c r="B5169">
        <v>39138.056119999899</v>
      </c>
      <c r="D5169">
        <v>0.104048</v>
      </c>
      <c r="E5169">
        <v>39137.972599999899</v>
      </c>
    </row>
    <row r="5170" spans="1:5" x14ac:dyDescent="0.25">
      <c r="A5170">
        <v>0.10406799999999999</v>
      </c>
      <c r="B5170">
        <v>39145.449589999997</v>
      </c>
      <c r="D5170">
        <v>0.10406799999999999</v>
      </c>
      <c r="E5170">
        <v>39145.483979999997</v>
      </c>
    </row>
    <row r="5171" spans="1:5" x14ac:dyDescent="0.25">
      <c r="A5171">
        <v>0.104088</v>
      </c>
      <c r="B5171">
        <v>39152.641660000001</v>
      </c>
      <c r="D5171">
        <v>0.104088</v>
      </c>
      <c r="E5171">
        <v>39152.728159999999</v>
      </c>
    </row>
    <row r="5172" spans="1:5" x14ac:dyDescent="0.25">
      <c r="A5172">
        <v>0.10410800000000001</v>
      </c>
      <c r="B5172">
        <v>39160.046029999998</v>
      </c>
      <c r="D5172">
        <v>0.10410800000000001</v>
      </c>
      <c r="E5172">
        <v>39160.122530000001</v>
      </c>
    </row>
    <row r="5173" spans="1:5" x14ac:dyDescent="0.25">
      <c r="A5173">
        <v>0.104128</v>
      </c>
      <c r="B5173">
        <v>39167.4284799999</v>
      </c>
      <c r="D5173">
        <v>0.104128</v>
      </c>
      <c r="E5173">
        <v>39167.516009999898</v>
      </c>
    </row>
    <row r="5174" spans="1:5" x14ac:dyDescent="0.25">
      <c r="A5174">
        <v>0.104148</v>
      </c>
      <c r="B5174">
        <v>39174.710659999997</v>
      </c>
      <c r="D5174">
        <v>0.104148</v>
      </c>
      <c r="E5174">
        <v>39174.6993899999</v>
      </c>
    </row>
    <row r="5175" spans="1:5" x14ac:dyDescent="0.25">
      <c r="A5175">
        <v>0.104168</v>
      </c>
      <c r="B5175">
        <v>39182.186929999902</v>
      </c>
      <c r="D5175">
        <v>0.104168</v>
      </c>
      <c r="E5175">
        <v>39182.191859999999</v>
      </c>
    </row>
    <row r="5176" spans="1:5" x14ac:dyDescent="0.25">
      <c r="A5176">
        <v>0.104188</v>
      </c>
      <c r="B5176">
        <v>39189.468409999899</v>
      </c>
      <c r="D5176">
        <v>0.104188</v>
      </c>
      <c r="E5176">
        <v>39189.56594</v>
      </c>
    </row>
    <row r="5177" spans="1:5" x14ac:dyDescent="0.25">
      <c r="A5177">
        <v>0.104208</v>
      </c>
      <c r="B5177">
        <v>39196.772669999897</v>
      </c>
      <c r="D5177">
        <v>0.104208</v>
      </c>
      <c r="E5177">
        <v>39196.770419999899</v>
      </c>
    </row>
    <row r="5178" spans="1:5" x14ac:dyDescent="0.25">
      <c r="A5178">
        <v>0.104228</v>
      </c>
      <c r="B5178">
        <v>39204.136039999998</v>
      </c>
      <c r="D5178">
        <v>0.104228</v>
      </c>
      <c r="E5178">
        <v>39204.141790000001</v>
      </c>
    </row>
    <row r="5179" spans="1:5" x14ac:dyDescent="0.25">
      <c r="A5179">
        <v>0.10424799999999999</v>
      </c>
      <c r="B5179">
        <v>39211.5292999999</v>
      </c>
      <c r="D5179">
        <v>0.10424799999999999</v>
      </c>
      <c r="E5179">
        <v>39211.539270000001</v>
      </c>
    </row>
    <row r="5180" spans="1:5" x14ac:dyDescent="0.25">
      <c r="A5180">
        <v>0.104268</v>
      </c>
      <c r="B5180">
        <v>39218.842790000002</v>
      </c>
      <c r="D5180">
        <v>0.104268</v>
      </c>
      <c r="E5180">
        <v>39218.920460000001</v>
      </c>
    </row>
    <row r="5181" spans="1:5" x14ac:dyDescent="0.25">
      <c r="A5181">
        <v>0.10428800000000001</v>
      </c>
      <c r="B5181">
        <v>39226.026160000001</v>
      </c>
      <c r="D5181">
        <v>0.10428800000000001</v>
      </c>
      <c r="E5181">
        <v>39226.304929999998</v>
      </c>
    </row>
    <row r="5182" spans="1:5" x14ac:dyDescent="0.25">
      <c r="A5182">
        <v>0.104308</v>
      </c>
      <c r="B5182">
        <v>39233.49942</v>
      </c>
      <c r="D5182">
        <v>0.104308</v>
      </c>
      <c r="E5182">
        <v>39233.696210000002</v>
      </c>
    </row>
    <row r="5183" spans="1:5" x14ac:dyDescent="0.25">
      <c r="A5183">
        <v>0.104328</v>
      </c>
      <c r="B5183">
        <v>39240.894789999998</v>
      </c>
      <c r="D5183">
        <v>0.104328</v>
      </c>
      <c r="E5183">
        <v>39240.892690000001</v>
      </c>
    </row>
    <row r="5184" spans="1:5" x14ac:dyDescent="0.25">
      <c r="A5184">
        <v>0.104348</v>
      </c>
      <c r="B5184">
        <v>39248.275159999903</v>
      </c>
      <c r="D5184">
        <v>0.104348</v>
      </c>
      <c r="E5184">
        <v>39248.164969999998</v>
      </c>
    </row>
    <row r="5185" spans="1:5" x14ac:dyDescent="0.25">
      <c r="A5185">
        <v>0.104368</v>
      </c>
      <c r="B5185">
        <v>39255.46153</v>
      </c>
      <c r="D5185">
        <v>0.104368</v>
      </c>
      <c r="E5185">
        <v>39255.737449999899</v>
      </c>
    </row>
    <row r="5186" spans="1:5" x14ac:dyDescent="0.25">
      <c r="A5186">
        <v>0.10438799999999999</v>
      </c>
      <c r="B5186">
        <v>39262.834909999998</v>
      </c>
      <c r="D5186">
        <v>0.10438799999999999</v>
      </c>
      <c r="E5186">
        <v>39262.95192</v>
      </c>
    </row>
    <row r="5187" spans="1:5" x14ac:dyDescent="0.25">
      <c r="A5187">
        <v>0.104408</v>
      </c>
      <c r="B5187">
        <v>39270.217179999898</v>
      </c>
      <c r="D5187">
        <v>0.104408</v>
      </c>
      <c r="E5187">
        <v>39270.226199999903</v>
      </c>
    </row>
    <row r="5188" spans="1:5" x14ac:dyDescent="0.25">
      <c r="A5188">
        <v>0.10442800000000001</v>
      </c>
      <c r="B5188">
        <v>39277.609549999899</v>
      </c>
      <c r="D5188">
        <v>0.10442800000000001</v>
      </c>
      <c r="E5188">
        <v>39277.599589999998</v>
      </c>
    </row>
    <row r="5189" spans="1:5" x14ac:dyDescent="0.25">
      <c r="A5189">
        <v>0.104448</v>
      </c>
      <c r="B5189">
        <v>39285.105920000002</v>
      </c>
      <c r="D5189">
        <v>0.104448</v>
      </c>
      <c r="E5189">
        <v>39285.001759999999</v>
      </c>
    </row>
    <row r="5190" spans="1:5" x14ac:dyDescent="0.25">
      <c r="A5190">
        <v>0.10446800000000001</v>
      </c>
      <c r="B5190">
        <v>39292.198189999901</v>
      </c>
      <c r="D5190">
        <v>0.10446800000000001</v>
      </c>
      <c r="E5190">
        <v>39292.386229999996</v>
      </c>
    </row>
    <row r="5191" spans="1:5" x14ac:dyDescent="0.25">
      <c r="A5191">
        <v>0.104488</v>
      </c>
      <c r="B5191">
        <v>39299.563470000001</v>
      </c>
      <c r="D5191">
        <v>0.104488</v>
      </c>
      <c r="E5191">
        <v>39299.681519999998</v>
      </c>
    </row>
    <row r="5192" spans="1:5" x14ac:dyDescent="0.25">
      <c r="A5192">
        <v>0.104508</v>
      </c>
      <c r="B5192">
        <v>39307.154139999999</v>
      </c>
      <c r="D5192">
        <v>0.104508</v>
      </c>
      <c r="E5192">
        <v>39306.924099999997</v>
      </c>
    </row>
    <row r="5193" spans="1:5" x14ac:dyDescent="0.25">
      <c r="A5193">
        <v>0.104528</v>
      </c>
      <c r="B5193">
        <v>39314.360309999996</v>
      </c>
      <c r="D5193">
        <v>0.104528</v>
      </c>
      <c r="E5193">
        <v>39314.436479999997</v>
      </c>
    </row>
    <row r="5194" spans="1:5" x14ac:dyDescent="0.25">
      <c r="A5194">
        <v>0.104548</v>
      </c>
      <c r="B5194">
        <v>39321.631479999996</v>
      </c>
      <c r="D5194">
        <v>0.104548</v>
      </c>
      <c r="E5194">
        <v>39321.70076</v>
      </c>
    </row>
    <row r="5195" spans="1:5" x14ac:dyDescent="0.25">
      <c r="A5195">
        <v>0.10456799999999999</v>
      </c>
      <c r="B5195">
        <v>39329.014949999997</v>
      </c>
      <c r="D5195">
        <v>0.10456799999999999</v>
      </c>
      <c r="E5195">
        <v>39329.206140000002</v>
      </c>
    </row>
    <row r="5196" spans="1:5" x14ac:dyDescent="0.25">
      <c r="A5196">
        <v>0.104588</v>
      </c>
      <c r="B5196">
        <v>39336.280330000001</v>
      </c>
      <c r="D5196">
        <v>0.104588</v>
      </c>
      <c r="E5196">
        <v>39336.3975299999</v>
      </c>
    </row>
    <row r="5197" spans="1:5" x14ac:dyDescent="0.25">
      <c r="A5197">
        <v>0.10460800000000001</v>
      </c>
      <c r="B5197">
        <v>39343.774809999901</v>
      </c>
      <c r="D5197">
        <v>0.10460800000000001</v>
      </c>
      <c r="E5197">
        <v>39343.783009999999</v>
      </c>
    </row>
    <row r="5198" spans="1:5" x14ac:dyDescent="0.25">
      <c r="A5198">
        <v>0.104628</v>
      </c>
      <c r="B5198">
        <v>39351.068079999903</v>
      </c>
      <c r="D5198">
        <v>0.104628</v>
      </c>
      <c r="E5198">
        <v>39351.136180000001</v>
      </c>
    </row>
    <row r="5199" spans="1:5" x14ac:dyDescent="0.25">
      <c r="A5199">
        <v>0.104648</v>
      </c>
      <c r="B5199">
        <v>39358.358540000001</v>
      </c>
      <c r="D5199">
        <v>0.104648</v>
      </c>
      <c r="E5199">
        <v>39358.430869999997</v>
      </c>
    </row>
    <row r="5200" spans="1:5" x14ac:dyDescent="0.25">
      <c r="A5200">
        <v>0.104668</v>
      </c>
      <c r="B5200">
        <v>39365.715819999998</v>
      </c>
      <c r="D5200">
        <v>0.104668</v>
      </c>
      <c r="E5200">
        <v>39365.832249999999</v>
      </c>
    </row>
    <row r="5201" spans="1:5" x14ac:dyDescent="0.25">
      <c r="A5201">
        <v>0.104688</v>
      </c>
      <c r="B5201">
        <v>39373.117189999997</v>
      </c>
      <c r="D5201">
        <v>0.104688</v>
      </c>
      <c r="E5201">
        <v>39373.217530000002</v>
      </c>
    </row>
    <row r="5202" spans="1:5" x14ac:dyDescent="0.25">
      <c r="A5202">
        <v>0.104708</v>
      </c>
      <c r="B5202">
        <v>39380.503570000001</v>
      </c>
      <c r="D5202">
        <v>0.104708</v>
      </c>
      <c r="E5202">
        <v>39380.392809999998</v>
      </c>
    </row>
    <row r="5203" spans="1:5" x14ac:dyDescent="0.25">
      <c r="A5203">
        <v>0.104728</v>
      </c>
      <c r="B5203">
        <v>39387.906049999998</v>
      </c>
      <c r="D5203">
        <v>0.104728</v>
      </c>
      <c r="E5203">
        <v>39387.785380000001</v>
      </c>
    </row>
    <row r="5204" spans="1:5" x14ac:dyDescent="0.25">
      <c r="A5204">
        <v>0.10474799999999999</v>
      </c>
      <c r="B5204">
        <v>39395.059329999996</v>
      </c>
      <c r="D5204">
        <v>0.10474799999999999</v>
      </c>
      <c r="E5204">
        <v>39395.358769999999</v>
      </c>
    </row>
    <row r="5205" spans="1:5" x14ac:dyDescent="0.25">
      <c r="A5205">
        <v>0.104768</v>
      </c>
      <c r="B5205">
        <v>39402.4637</v>
      </c>
      <c r="D5205">
        <v>0.104768</v>
      </c>
      <c r="E5205">
        <v>39402.541960000002</v>
      </c>
    </row>
    <row r="5206" spans="1:5" x14ac:dyDescent="0.25">
      <c r="A5206">
        <v>0.10478800000000001</v>
      </c>
      <c r="B5206">
        <v>39409.837159999901</v>
      </c>
      <c r="D5206">
        <v>0.10478800000000001</v>
      </c>
      <c r="E5206">
        <v>39409.818439999901</v>
      </c>
    </row>
    <row r="5207" spans="1:5" x14ac:dyDescent="0.25">
      <c r="A5207">
        <v>0.104808</v>
      </c>
      <c r="B5207">
        <v>39417.3314399999</v>
      </c>
      <c r="D5207">
        <v>0.104808</v>
      </c>
      <c r="E5207">
        <v>39417.310929999898</v>
      </c>
    </row>
    <row r="5208" spans="1:5" x14ac:dyDescent="0.25">
      <c r="A5208">
        <v>0.104828</v>
      </c>
      <c r="B5208">
        <v>39424.495730000002</v>
      </c>
      <c r="D5208">
        <v>0.104828</v>
      </c>
      <c r="E5208">
        <v>39424.684410000002</v>
      </c>
    </row>
    <row r="5209" spans="1:5" x14ac:dyDescent="0.25">
      <c r="A5209">
        <v>0.104848</v>
      </c>
      <c r="B5209">
        <v>39431.797189999997</v>
      </c>
      <c r="D5209">
        <v>0.104848</v>
      </c>
      <c r="E5209">
        <v>39431.787599999901</v>
      </c>
    </row>
    <row r="5210" spans="1:5" x14ac:dyDescent="0.25">
      <c r="A5210">
        <v>0.104868</v>
      </c>
      <c r="B5210">
        <v>39439.273569999998</v>
      </c>
      <c r="D5210">
        <v>0.104868</v>
      </c>
      <c r="E5210">
        <v>39439.272069999897</v>
      </c>
    </row>
    <row r="5211" spans="1:5" x14ac:dyDescent="0.25">
      <c r="A5211">
        <v>0.104888</v>
      </c>
      <c r="B5211">
        <v>39446.664949999998</v>
      </c>
      <c r="D5211">
        <v>0.104888</v>
      </c>
      <c r="E5211">
        <v>39446.657549999902</v>
      </c>
    </row>
    <row r="5212" spans="1:5" x14ac:dyDescent="0.25">
      <c r="A5212">
        <v>0.104908</v>
      </c>
      <c r="B5212">
        <v>39453.932430000001</v>
      </c>
      <c r="D5212">
        <v>0.104908</v>
      </c>
      <c r="E5212">
        <v>39453.928939999903</v>
      </c>
    </row>
    <row r="5213" spans="1:5" x14ac:dyDescent="0.25">
      <c r="A5213">
        <v>0.10492799999999999</v>
      </c>
      <c r="B5213">
        <v>39461.232699999899</v>
      </c>
      <c r="D5213">
        <v>0.10492799999999999</v>
      </c>
      <c r="E5213">
        <v>39461.305229999998</v>
      </c>
    </row>
    <row r="5214" spans="1:5" x14ac:dyDescent="0.25">
      <c r="A5214">
        <v>0.104948</v>
      </c>
      <c r="B5214">
        <v>39468.708070000001</v>
      </c>
      <c r="D5214">
        <v>0.104948</v>
      </c>
      <c r="E5214">
        <v>39468.588710000004</v>
      </c>
    </row>
    <row r="5215" spans="1:5" x14ac:dyDescent="0.25">
      <c r="A5215">
        <v>0.10496800000000001</v>
      </c>
      <c r="B5215">
        <v>39475.880449999997</v>
      </c>
      <c r="D5215">
        <v>0.10496800000000001</v>
      </c>
      <c r="E5215">
        <v>39476.071199999998</v>
      </c>
    </row>
    <row r="5216" spans="1:5" x14ac:dyDescent="0.25">
      <c r="A5216">
        <v>0.104988</v>
      </c>
      <c r="B5216">
        <v>39483.373919999998</v>
      </c>
      <c r="D5216">
        <v>0.104988</v>
      </c>
      <c r="E5216">
        <v>39483.355579999901</v>
      </c>
    </row>
    <row r="5217" spans="1:5" x14ac:dyDescent="0.25">
      <c r="A5217">
        <v>0.105008</v>
      </c>
      <c r="B5217">
        <v>39490.650099999897</v>
      </c>
      <c r="D5217">
        <v>0.105008</v>
      </c>
      <c r="E5217">
        <v>39490.758869999998</v>
      </c>
    </row>
    <row r="5218" spans="1:5" x14ac:dyDescent="0.25">
      <c r="A5218">
        <v>0.105028</v>
      </c>
      <c r="B5218">
        <v>39498.031589999999</v>
      </c>
      <c r="D5218">
        <v>0.105028</v>
      </c>
      <c r="E5218">
        <v>39498.1253499999</v>
      </c>
    </row>
    <row r="5219" spans="1:5" x14ac:dyDescent="0.25">
      <c r="A5219">
        <v>0.105048</v>
      </c>
      <c r="B5219">
        <v>39505.325969999998</v>
      </c>
      <c r="D5219">
        <v>0.105048</v>
      </c>
      <c r="E5219">
        <v>39505.308839999998</v>
      </c>
    </row>
    <row r="5220" spans="1:5" x14ac:dyDescent="0.25">
      <c r="A5220">
        <v>0.10506799999999999</v>
      </c>
      <c r="B5220">
        <v>39512.609539999998</v>
      </c>
      <c r="D5220">
        <v>0.10506799999999999</v>
      </c>
      <c r="E5220">
        <v>39512.7712199999</v>
      </c>
    </row>
    <row r="5221" spans="1:5" x14ac:dyDescent="0.25">
      <c r="A5221">
        <v>0.105088</v>
      </c>
      <c r="B5221">
        <v>39520.194709999902</v>
      </c>
      <c r="D5221">
        <v>0.105088</v>
      </c>
      <c r="E5221">
        <v>39519.966699999997</v>
      </c>
    </row>
    <row r="5222" spans="1:5" x14ac:dyDescent="0.25">
      <c r="A5222">
        <v>0.10510799999999999</v>
      </c>
      <c r="B5222">
        <v>39527.448089999903</v>
      </c>
      <c r="D5222">
        <v>0.10510799999999999</v>
      </c>
      <c r="E5222">
        <v>39527.439079999996</v>
      </c>
    </row>
    <row r="5223" spans="1:5" x14ac:dyDescent="0.25">
      <c r="A5223">
        <v>0.105128</v>
      </c>
      <c r="B5223">
        <v>39534.643469999901</v>
      </c>
      <c r="D5223">
        <v>0.105128</v>
      </c>
      <c r="E5223">
        <v>39534.824569999997</v>
      </c>
    </row>
    <row r="5224" spans="1:5" x14ac:dyDescent="0.25">
      <c r="A5224">
        <v>0.10514800000000001</v>
      </c>
      <c r="B5224">
        <v>39542.137049999998</v>
      </c>
      <c r="D5224">
        <v>0.10514800000000001</v>
      </c>
      <c r="E5224">
        <v>39541.996850000003</v>
      </c>
    </row>
    <row r="5225" spans="1:5" x14ac:dyDescent="0.25">
      <c r="A5225">
        <v>0.105168</v>
      </c>
      <c r="B5225">
        <v>39549.510320000001</v>
      </c>
      <c r="D5225">
        <v>0.105168</v>
      </c>
      <c r="E5225">
        <v>39549.50333</v>
      </c>
    </row>
    <row r="5226" spans="1:5" x14ac:dyDescent="0.25">
      <c r="A5226">
        <v>0.105188</v>
      </c>
      <c r="B5226">
        <v>39556.6928999999</v>
      </c>
      <c r="D5226">
        <v>0.105188</v>
      </c>
      <c r="E5226">
        <v>39556.87573</v>
      </c>
    </row>
    <row r="5227" spans="1:5" x14ac:dyDescent="0.25">
      <c r="A5227">
        <v>0.105208</v>
      </c>
      <c r="B5227">
        <v>39564.071080000002</v>
      </c>
      <c r="D5227">
        <v>0.105208</v>
      </c>
      <c r="E5227">
        <v>39564.250109999899</v>
      </c>
    </row>
    <row r="5228" spans="1:5" x14ac:dyDescent="0.25">
      <c r="A5228">
        <v>0.105228</v>
      </c>
      <c r="B5228">
        <v>39571.451560000001</v>
      </c>
      <c r="D5228">
        <v>0.105228</v>
      </c>
      <c r="E5228">
        <v>39571.334499999997</v>
      </c>
    </row>
    <row r="5229" spans="1:5" x14ac:dyDescent="0.25">
      <c r="A5229">
        <v>0.10524799999999999</v>
      </c>
      <c r="B5229">
        <v>39578.83584</v>
      </c>
      <c r="D5229">
        <v>0.10524799999999999</v>
      </c>
      <c r="E5229">
        <v>39578.9179899999</v>
      </c>
    </row>
    <row r="5230" spans="1:5" x14ac:dyDescent="0.25">
      <c r="A5230">
        <v>0.105268</v>
      </c>
      <c r="B5230">
        <v>39586.098530000003</v>
      </c>
      <c r="D5230">
        <v>0.105268</v>
      </c>
      <c r="E5230">
        <v>39586.291469999996</v>
      </c>
    </row>
    <row r="5231" spans="1:5" x14ac:dyDescent="0.25">
      <c r="A5231">
        <v>0.10528800000000001</v>
      </c>
      <c r="B5231">
        <v>39593.4945899999</v>
      </c>
      <c r="D5231">
        <v>0.10528800000000001</v>
      </c>
      <c r="E5231">
        <v>39593.583859999999</v>
      </c>
    </row>
    <row r="5232" spans="1:5" x14ac:dyDescent="0.25">
      <c r="A5232">
        <v>0.105308</v>
      </c>
      <c r="B5232">
        <v>39600.87717</v>
      </c>
      <c r="D5232">
        <v>0.105308</v>
      </c>
      <c r="E5232">
        <v>39601.052349999904</v>
      </c>
    </row>
    <row r="5233" spans="1:5" x14ac:dyDescent="0.25">
      <c r="A5233">
        <v>0.105328</v>
      </c>
      <c r="B5233">
        <v>39608.371550000003</v>
      </c>
      <c r="D5233">
        <v>0.105328</v>
      </c>
      <c r="E5233">
        <v>39608.244630000001</v>
      </c>
    </row>
    <row r="5234" spans="1:5" x14ac:dyDescent="0.25">
      <c r="A5234">
        <v>0.105348</v>
      </c>
      <c r="B5234">
        <v>39615.426129999898</v>
      </c>
      <c r="D5234">
        <v>0.105348</v>
      </c>
      <c r="E5234">
        <v>39615.508219999901</v>
      </c>
    </row>
    <row r="5235" spans="1:5" x14ac:dyDescent="0.25">
      <c r="A5235">
        <v>0.105368</v>
      </c>
      <c r="B5235">
        <v>39622.922310000002</v>
      </c>
      <c r="D5235">
        <v>0.105368</v>
      </c>
      <c r="E5235">
        <v>39622.912400000001</v>
      </c>
    </row>
    <row r="5236" spans="1:5" x14ac:dyDescent="0.25">
      <c r="A5236">
        <v>0.105388</v>
      </c>
      <c r="B5236">
        <v>39630.183689999903</v>
      </c>
      <c r="D5236">
        <v>0.105388</v>
      </c>
      <c r="E5236">
        <v>39630.378989999997</v>
      </c>
    </row>
    <row r="5237" spans="1:5" x14ac:dyDescent="0.25">
      <c r="A5237">
        <v>0.105408</v>
      </c>
      <c r="B5237">
        <v>39637.5981599999</v>
      </c>
      <c r="D5237">
        <v>0.105408</v>
      </c>
      <c r="E5237">
        <v>39637.538489999999</v>
      </c>
    </row>
    <row r="5238" spans="1:5" x14ac:dyDescent="0.25">
      <c r="A5238">
        <v>0.10542799999999999</v>
      </c>
      <c r="B5238">
        <v>39645.051639999998</v>
      </c>
      <c r="D5238">
        <v>0.10542799999999999</v>
      </c>
      <c r="E5238">
        <v>39644.814969999999</v>
      </c>
    </row>
    <row r="5239" spans="1:5" x14ac:dyDescent="0.25">
      <c r="A5239">
        <v>0.105448</v>
      </c>
      <c r="B5239">
        <v>39652.247920000002</v>
      </c>
      <c r="D5239">
        <v>0.105448</v>
      </c>
      <c r="E5239">
        <v>39652.409359999998</v>
      </c>
    </row>
    <row r="5240" spans="1:5" x14ac:dyDescent="0.25">
      <c r="A5240">
        <v>0.10546800000000001</v>
      </c>
      <c r="B5240">
        <v>39659.511299999998</v>
      </c>
      <c r="D5240">
        <v>0.10546800000000001</v>
      </c>
      <c r="E5240">
        <v>39659.6946399999</v>
      </c>
    </row>
    <row r="5241" spans="1:5" x14ac:dyDescent="0.25">
      <c r="A5241">
        <v>0.105488</v>
      </c>
      <c r="B5241">
        <v>39666.894789999998</v>
      </c>
      <c r="D5241">
        <v>0.105488</v>
      </c>
      <c r="E5241">
        <v>39666.977129999897</v>
      </c>
    </row>
    <row r="5242" spans="1:5" x14ac:dyDescent="0.25">
      <c r="A5242">
        <v>0.105508</v>
      </c>
      <c r="B5242">
        <v>39674.270479999999</v>
      </c>
      <c r="D5242">
        <v>0.105508</v>
      </c>
      <c r="E5242">
        <v>39674.350530000003</v>
      </c>
    </row>
    <row r="5243" spans="1:5" x14ac:dyDescent="0.25">
      <c r="A5243">
        <v>0.105528</v>
      </c>
      <c r="B5243">
        <v>39681.753559999997</v>
      </c>
      <c r="D5243">
        <v>0.105528</v>
      </c>
      <c r="E5243">
        <v>39681.7371099999</v>
      </c>
    </row>
    <row r="5244" spans="1:5" x14ac:dyDescent="0.25">
      <c r="A5244">
        <v>0.105548</v>
      </c>
      <c r="B5244">
        <v>39689.038039999999</v>
      </c>
      <c r="D5244">
        <v>0.105548</v>
      </c>
      <c r="E5244">
        <v>39688.890489999998</v>
      </c>
    </row>
    <row r="5245" spans="1:5" x14ac:dyDescent="0.25">
      <c r="A5245">
        <v>0.105568</v>
      </c>
      <c r="B5245">
        <v>39696.20031</v>
      </c>
      <c r="D5245">
        <v>0.105568</v>
      </c>
      <c r="E5245">
        <v>39696.4948899999</v>
      </c>
    </row>
    <row r="5246" spans="1:5" x14ac:dyDescent="0.25">
      <c r="A5246">
        <v>0.105588</v>
      </c>
      <c r="B5246">
        <v>39703.675989999902</v>
      </c>
      <c r="D5246">
        <v>0.105588</v>
      </c>
      <c r="E5246">
        <v>39703.867269999901</v>
      </c>
    </row>
    <row r="5247" spans="1:5" x14ac:dyDescent="0.25">
      <c r="A5247">
        <v>0.10560799999999999</v>
      </c>
      <c r="B5247">
        <v>39711.07127</v>
      </c>
      <c r="D5247">
        <v>0.10560799999999999</v>
      </c>
      <c r="E5247">
        <v>39710.9427699999</v>
      </c>
    </row>
    <row r="5248" spans="1:5" x14ac:dyDescent="0.25">
      <c r="A5248">
        <v>0.105628</v>
      </c>
      <c r="B5248">
        <v>39718.442759999998</v>
      </c>
      <c r="D5248">
        <v>0.105628</v>
      </c>
      <c r="E5248">
        <v>39718.426359999998</v>
      </c>
    </row>
    <row r="5249" spans="1:5" x14ac:dyDescent="0.25">
      <c r="A5249">
        <v>0.10564800000000001</v>
      </c>
      <c r="B5249">
        <v>39725.829039999997</v>
      </c>
      <c r="D5249">
        <v>0.10564800000000001</v>
      </c>
      <c r="E5249">
        <v>39725.811549999999</v>
      </c>
    </row>
    <row r="5250" spans="1:5" x14ac:dyDescent="0.25">
      <c r="A5250">
        <v>0.105668</v>
      </c>
      <c r="B5250">
        <v>39733.002610000003</v>
      </c>
      <c r="D5250">
        <v>0.105668</v>
      </c>
      <c r="E5250">
        <v>39733.206129999999</v>
      </c>
    </row>
    <row r="5251" spans="1:5" x14ac:dyDescent="0.25">
      <c r="A5251">
        <v>0.105688</v>
      </c>
      <c r="B5251">
        <v>39740.385889999903</v>
      </c>
      <c r="D5251">
        <v>0.105688</v>
      </c>
      <c r="E5251">
        <v>39740.449520000002</v>
      </c>
    </row>
    <row r="5252" spans="1:5" x14ac:dyDescent="0.25">
      <c r="A5252">
        <v>0.105708</v>
      </c>
      <c r="B5252">
        <v>39747.851379999898</v>
      </c>
      <c r="D5252">
        <v>0.105708</v>
      </c>
      <c r="E5252">
        <v>39747.8340199999</v>
      </c>
    </row>
    <row r="5253" spans="1:5" x14ac:dyDescent="0.25">
      <c r="A5253">
        <v>0.105728</v>
      </c>
      <c r="B5253">
        <v>39755.2447599999</v>
      </c>
      <c r="D5253">
        <v>0.105728</v>
      </c>
      <c r="E5253">
        <v>39755.008500000004</v>
      </c>
    </row>
    <row r="5254" spans="1:5" x14ac:dyDescent="0.25">
      <c r="A5254">
        <v>0.10574799999999999</v>
      </c>
      <c r="B5254">
        <v>39762.440239999902</v>
      </c>
      <c r="D5254">
        <v>0.10574799999999999</v>
      </c>
      <c r="E5254">
        <v>39762.694990000004</v>
      </c>
    </row>
    <row r="5255" spans="1:5" x14ac:dyDescent="0.25">
      <c r="A5255">
        <v>0.105768</v>
      </c>
      <c r="B5255">
        <v>39769.79363</v>
      </c>
      <c r="D5255">
        <v>0.105768</v>
      </c>
      <c r="E5255">
        <v>39769.887479999998</v>
      </c>
    </row>
    <row r="5256" spans="1:5" x14ac:dyDescent="0.25">
      <c r="A5256">
        <v>0.10578799999999999</v>
      </c>
      <c r="B5256">
        <v>39777.156009999999</v>
      </c>
      <c r="D5256">
        <v>0.10578799999999999</v>
      </c>
      <c r="E5256">
        <v>39777.051859999898</v>
      </c>
    </row>
    <row r="5257" spans="1:5" x14ac:dyDescent="0.25">
      <c r="A5257">
        <v>0.105808</v>
      </c>
      <c r="B5257">
        <v>39784.444689999902</v>
      </c>
      <c r="D5257">
        <v>0.105808</v>
      </c>
      <c r="E5257">
        <v>39784.6260599999</v>
      </c>
    </row>
    <row r="5258" spans="1:5" x14ac:dyDescent="0.25">
      <c r="A5258">
        <v>0.10582800000000001</v>
      </c>
      <c r="B5258">
        <v>39791.816079999997</v>
      </c>
      <c r="D5258">
        <v>0.10582800000000001</v>
      </c>
      <c r="E5258">
        <v>39791.910860000004</v>
      </c>
    </row>
    <row r="5259" spans="1:5" x14ac:dyDescent="0.25">
      <c r="A5259">
        <v>0.105848</v>
      </c>
      <c r="B5259">
        <v>39799.220249999998</v>
      </c>
      <c r="D5259">
        <v>0.105848</v>
      </c>
      <c r="E5259">
        <v>39799.1842399999</v>
      </c>
    </row>
    <row r="5260" spans="1:5" x14ac:dyDescent="0.25">
      <c r="A5260">
        <v>0.105868</v>
      </c>
      <c r="B5260">
        <v>39806.583729999998</v>
      </c>
      <c r="D5260">
        <v>0.105868</v>
      </c>
      <c r="E5260">
        <v>39806.549630000001</v>
      </c>
    </row>
    <row r="5261" spans="1:5" x14ac:dyDescent="0.25">
      <c r="A5261">
        <v>0.105888</v>
      </c>
      <c r="B5261">
        <v>39813.770210000002</v>
      </c>
      <c r="D5261">
        <v>0.105888</v>
      </c>
      <c r="E5261">
        <v>39813.902119999999</v>
      </c>
    </row>
    <row r="5262" spans="1:5" x14ac:dyDescent="0.25">
      <c r="A5262">
        <v>0.105908</v>
      </c>
      <c r="B5262">
        <v>39821.142699999997</v>
      </c>
      <c r="D5262">
        <v>0.105908</v>
      </c>
      <c r="E5262">
        <v>39821.299610000002</v>
      </c>
    </row>
    <row r="5263" spans="1:5" x14ac:dyDescent="0.25">
      <c r="A5263">
        <v>0.10592799999999999</v>
      </c>
      <c r="B5263">
        <v>39828.707090000004</v>
      </c>
      <c r="D5263">
        <v>0.10592799999999999</v>
      </c>
      <c r="E5263">
        <v>39828.493109999901</v>
      </c>
    </row>
    <row r="5264" spans="1:5" x14ac:dyDescent="0.25">
      <c r="A5264">
        <v>0.105948</v>
      </c>
      <c r="B5264">
        <v>39835.791469999996</v>
      </c>
      <c r="D5264">
        <v>0.105948</v>
      </c>
      <c r="E5264">
        <v>39836.06639</v>
      </c>
    </row>
    <row r="5265" spans="1:5" x14ac:dyDescent="0.25">
      <c r="A5265">
        <v>0.10596800000000001</v>
      </c>
      <c r="B5265">
        <v>39843.25705</v>
      </c>
      <c r="D5265">
        <v>0.10596800000000001</v>
      </c>
      <c r="E5265">
        <v>39843.331180000001</v>
      </c>
    </row>
    <row r="5266" spans="1:5" x14ac:dyDescent="0.25">
      <c r="A5266">
        <v>0.105988</v>
      </c>
      <c r="B5266">
        <v>39850.619429999999</v>
      </c>
      <c r="D5266">
        <v>0.105988</v>
      </c>
      <c r="E5266">
        <v>39850.615380000003</v>
      </c>
    </row>
    <row r="5267" spans="1:5" x14ac:dyDescent="0.25">
      <c r="A5267">
        <v>0.10600800000000001</v>
      </c>
      <c r="B5267">
        <v>39857.916709999998</v>
      </c>
      <c r="D5267">
        <v>0.10600800000000001</v>
      </c>
      <c r="E5267">
        <v>39857.968869999997</v>
      </c>
    </row>
    <row r="5268" spans="1:5" x14ac:dyDescent="0.25">
      <c r="A5268">
        <v>0.106028</v>
      </c>
      <c r="B5268">
        <v>39865.288189999897</v>
      </c>
      <c r="D5268">
        <v>0.106028</v>
      </c>
      <c r="E5268">
        <v>39865.364159999997</v>
      </c>
    </row>
    <row r="5269" spans="1:5" x14ac:dyDescent="0.25">
      <c r="A5269">
        <v>0.106048</v>
      </c>
      <c r="B5269">
        <v>39872.57357</v>
      </c>
      <c r="D5269">
        <v>0.106048</v>
      </c>
      <c r="E5269">
        <v>39872.638849999901</v>
      </c>
    </row>
    <row r="5270" spans="1:5" x14ac:dyDescent="0.25">
      <c r="A5270">
        <v>0.106068</v>
      </c>
      <c r="B5270">
        <v>39880.06106</v>
      </c>
      <c r="D5270">
        <v>0.106068</v>
      </c>
      <c r="E5270">
        <v>39880.114240000003</v>
      </c>
    </row>
    <row r="5271" spans="1:5" x14ac:dyDescent="0.25">
      <c r="A5271">
        <v>0.106088</v>
      </c>
      <c r="B5271">
        <v>39887.432549999998</v>
      </c>
      <c r="D5271">
        <v>0.106088</v>
      </c>
      <c r="E5271">
        <v>39887.377739999902</v>
      </c>
    </row>
    <row r="5272" spans="1:5" x14ac:dyDescent="0.25">
      <c r="A5272">
        <v>0.10610799999999999</v>
      </c>
      <c r="B5272">
        <v>39894.6069299999</v>
      </c>
      <c r="D5272">
        <v>0.10610799999999999</v>
      </c>
      <c r="E5272">
        <v>39894.674339999998</v>
      </c>
    </row>
    <row r="5273" spans="1:5" x14ac:dyDescent="0.25">
      <c r="A5273">
        <v>0.106128</v>
      </c>
      <c r="B5273">
        <v>39901.961509999899</v>
      </c>
      <c r="D5273">
        <v>0.106128</v>
      </c>
      <c r="E5273">
        <v>39902.165719999997</v>
      </c>
    </row>
    <row r="5274" spans="1:5" x14ac:dyDescent="0.25">
      <c r="A5274">
        <v>0.10614800000000001</v>
      </c>
      <c r="B5274">
        <v>39909.3459899999</v>
      </c>
      <c r="D5274">
        <v>0.10614800000000001</v>
      </c>
      <c r="E5274">
        <v>39909.512110000003</v>
      </c>
    </row>
    <row r="5275" spans="1:5" x14ac:dyDescent="0.25">
      <c r="A5275">
        <v>0.106168</v>
      </c>
      <c r="B5275">
        <v>39916.820279999898</v>
      </c>
      <c r="D5275">
        <v>0.106168</v>
      </c>
      <c r="E5275">
        <v>39916.587699999996</v>
      </c>
    </row>
    <row r="5276" spans="1:5" x14ac:dyDescent="0.25">
      <c r="A5276">
        <v>0.106188</v>
      </c>
      <c r="B5276">
        <v>39924.012659999898</v>
      </c>
      <c r="D5276">
        <v>0.106188</v>
      </c>
      <c r="E5276">
        <v>39924.07101</v>
      </c>
    </row>
    <row r="5277" spans="1:5" x14ac:dyDescent="0.25">
      <c r="A5277">
        <v>0.106208</v>
      </c>
      <c r="B5277">
        <v>39931.471149999998</v>
      </c>
      <c r="D5277">
        <v>0.106208</v>
      </c>
      <c r="E5277">
        <v>39931.443590000003</v>
      </c>
    </row>
    <row r="5278" spans="1:5" x14ac:dyDescent="0.25">
      <c r="A5278">
        <v>0.106228</v>
      </c>
      <c r="B5278">
        <v>39938.75374</v>
      </c>
      <c r="D5278">
        <v>0.106228</v>
      </c>
      <c r="E5278">
        <v>39938.81798</v>
      </c>
    </row>
    <row r="5279" spans="1:5" x14ac:dyDescent="0.25">
      <c r="A5279">
        <v>0.106248</v>
      </c>
      <c r="B5279">
        <v>39946.028019999998</v>
      </c>
      <c r="D5279">
        <v>0.106248</v>
      </c>
      <c r="E5279">
        <v>39946.193569999901</v>
      </c>
    </row>
    <row r="5280" spans="1:5" x14ac:dyDescent="0.25">
      <c r="A5280">
        <v>0.106268</v>
      </c>
      <c r="B5280">
        <v>39953.401610000001</v>
      </c>
      <c r="D5280">
        <v>0.106268</v>
      </c>
      <c r="E5280">
        <v>39953.468970000002</v>
      </c>
    </row>
    <row r="5281" spans="1:5" x14ac:dyDescent="0.25">
      <c r="A5281">
        <v>0.10628799999999999</v>
      </c>
      <c r="B5281">
        <v>39960.868000000002</v>
      </c>
      <c r="D5281">
        <v>0.10628799999999999</v>
      </c>
      <c r="E5281">
        <v>39960.752359999897</v>
      </c>
    </row>
    <row r="5282" spans="1:5" x14ac:dyDescent="0.25">
      <c r="A5282">
        <v>0.106308</v>
      </c>
      <c r="B5282">
        <v>39968.241379999999</v>
      </c>
      <c r="D5282">
        <v>0.106308</v>
      </c>
      <c r="E5282">
        <v>39968.218959999998</v>
      </c>
    </row>
    <row r="5283" spans="1:5" x14ac:dyDescent="0.25">
      <c r="A5283">
        <v>0.10632800000000001</v>
      </c>
      <c r="B5283">
        <v>39975.315860000002</v>
      </c>
      <c r="D5283">
        <v>0.10632800000000001</v>
      </c>
      <c r="E5283">
        <v>39975.61234</v>
      </c>
    </row>
    <row r="5284" spans="1:5" x14ac:dyDescent="0.25">
      <c r="A5284">
        <v>0.106348</v>
      </c>
      <c r="B5284">
        <v>39982.81035</v>
      </c>
      <c r="D5284">
        <v>0.106348</v>
      </c>
      <c r="E5284">
        <v>39982.855929999998</v>
      </c>
    </row>
    <row r="5285" spans="1:5" x14ac:dyDescent="0.25">
      <c r="A5285">
        <v>0.106368</v>
      </c>
      <c r="B5285">
        <v>39990.185830000002</v>
      </c>
      <c r="D5285">
        <v>0.106368</v>
      </c>
      <c r="E5285">
        <v>39990.253429999997</v>
      </c>
    </row>
    <row r="5286" spans="1:5" x14ac:dyDescent="0.25">
      <c r="A5286">
        <v>0.106388</v>
      </c>
      <c r="B5286">
        <v>39997.472220000003</v>
      </c>
      <c r="D5286">
        <v>0.106388</v>
      </c>
      <c r="E5286">
        <v>39997.7169299999</v>
      </c>
    </row>
    <row r="5287" spans="1:5" x14ac:dyDescent="0.25">
      <c r="A5287">
        <v>0.106408</v>
      </c>
      <c r="B5287">
        <v>40005.094689999998</v>
      </c>
      <c r="D5287">
        <v>0.106408</v>
      </c>
      <c r="E5287">
        <v>40004.802320000003</v>
      </c>
    </row>
    <row r="5288" spans="1:5" x14ac:dyDescent="0.25">
      <c r="A5288">
        <v>0.10642799999999999</v>
      </c>
      <c r="B5288">
        <v>40012.220170000001</v>
      </c>
      <c r="D5288">
        <v>0.10642799999999999</v>
      </c>
      <c r="E5288">
        <v>40012.355900000002</v>
      </c>
    </row>
    <row r="5289" spans="1:5" x14ac:dyDescent="0.25">
      <c r="A5289">
        <v>0.106448</v>
      </c>
      <c r="B5289">
        <v>40019.463459999999</v>
      </c>
      <c r="D5289">
        <v>0.106448</v>
      </c>
      <c r="E5289">
        <v>40019.751309999898</v>
      </c>
    </row>
    <row r="5290" spans="1:5" x14ac:dyDescent="0.25">
      <c r="A5290">
        <v>0.10646799999999999</v>
      </c>
      <c r="B5290">
        <v>40026.848039999997</v>
      </c>
      <c r="D5290">
        <v>0.10646799999999999</v>
      </c>
      <c r="E5290">
        <v>40026.915699999903</v>
      </c>
    </row>
    <row r="5291" spans="1:5" x14ac:dyDescent="0.25">
      <c r="A5291">
        <v>0.106488</v>
      </c>
      <c r="B5291">
        <v>40034.312429999998</v>
      </c>
      <c r="D5291">
        <v>0.106488</v>
      </c>
      <c r="E5291">
        <v>40034.291289999899</v>
      </c>
    </row>
    <row r="5292" spans="1:5" x14ac:dyDescent="0.25">
      <c r="A5292">
        <v>0.10650800000000001</v>
      </c>
      <c r="B5292">
        <v>40041.5990199999</v>
      </c>
      <c r="D5292">
        <v>0.10650800000000001</v>
      </c>
      <c r="E5292">
        <v>40041.753779999999</v>
      </c>
    </row>
    <row r="5293" spans="1:5" x14ac:dyDescent="0.25">
      <c r="A5293">
        <v>0.106528</v>
      </c>
      <c r="B5293">
        <v>40048.873509999998</v>
      </c>
      <c r="D5293">
        <v>0.106528</v>
      </c>
      <c r="E5293">
        <v>40049.029179999998</v>
      </c>
    </row>
    <row r="5294" spans="1:5" x14ac:dyDescent="0.25">
      <c r="A5294">
        <v>0.106548</v>
      </c>
      <c r="B5294">
        <v>40056.437899999997</v>
      </c>
      <c r="D5294">
        <v>0.106548</v>
      </c>
      <c r="E5294">
        <v>40056.314879999998</v>
      </c>
    </row>
    <row r="5295" spans="1:5" x14ac:dyDescent="0.25">
      <c r="A5295">
        <v>0.106568</v>
      </c>
      <c r="B5295">
        <v>40063.619379999996</v>
      </c>
      <c r="D5295">
        <v>0.106568</v>
      </c>
      <c r="E5295">
        <v>40063.680269999997</v>
      </c>
    </row>
    <row r="5296" spans="1:5" x14ac:dyDescent="0.25">
      <c r="A5296">
        <v>0.106588</v>
      </c>
      <c r="B5296">
        <v>40070.884669999999</v>
      </c>
      <c r="D5296">
        <v>0.106588</v>
      </c>
      <c r="E5296">
        <v>40071.062759999899</v>
      </c>
    </row>
    <row r="5297" spans="1:5" x14ac:dyDescent="0.25">
      <c r="A5297">
        <v>0.10660799999999999</v>
      </c>
      <c r="B5297">
        <v>40078.480149999901</v>
      </c>
      <c r="D5297">
        <v>0.10660799999999999</v>
      </c>
      <c r="E5297">
        <v>40078.31796</v>
      </c>
    </row>
    <row r="5298" spans="1:5" x14ac:dyDescent="0.25">
      <c r="A5298">
        <v>0.106628</v>
      </c>
      <c r="B5298">
        <v>40085.614739999997</v>
      </c>
      <c r="D5298">
        <v>0.106628</v>
      </c>
      <c r="E5298">
        <v>40085.901639999902</v>
      </c>
    </row>
    <row r="5299" spans="1:5" x14ac:dyDescent="0.25">
      <c r="A5299">
        <v>0.10664800000000001</v>
      </c>
      <c r="B5299">
        <v>40093.121119999902</v>
      </c>
      <c r="D5299">
        <v>0.10664800000000001</v>
      </c>
      <c r="E5299">
        <v>40093.059139999998</v>
      </c>
    </row>
    <row r="5300" spans="1:5" x14ac:dyDescent="0.25">
      <c r="A5300">
        <v>0.106668</v>
      </c>
      <c r="B5300">
        <v>40100.353620000002</v>
      </c>
      <c r="D5300">
        <v>0.106668</v>
      </c>
      <c r="E5300">
        <v>40100.351540000003</v>
      </c>
    </row>
    <row r="5301" spans="1:5" x14ac:dyDescent="0.25">
      <c r="A5301">
        <v>0.10668800000000001</v>
      </c>
      <c r="B5301">
        <v>40107.647199999898</v>
      </c>
      <c r="D5301">
        <v>0.10668800000000001</v>
      </c>
      <c r="E5301">
        <v>40107.70723</v>
      </c>
    </row>
    <row r="5302" spans="1:5" x14ac:dyDescent="0.25">
      <c r="A5302">
        <v>0.106708</v>
      </c>
      <c r="B5302">
        <v>40115.026590000001</v>
      </c>
      <c r="D5302">
        <v>0.106708</v>
      </c>
      <c r="E5302">
        <v>40115.18262</v>
      </c>
    </row>
    <row r="5303" spans="1:5" x14ac:dyDescent="0.25">
      <c r="A5303">
        <v>0.106728</v>
      </c>
      <c r="B5303">
        <v>40122.387069999997</v>
      </c>
      <c r="D5303">
        <v>0.106728</v>
      </c>
      <c r="E5303">
        <v>40122.476219999997</v>
      </c>
    </row>
    <row r="5304" spans="1:5" x14ac:dyDescent="0.25">
      <c r="A5304">
        <v>0.106748</v>
      </c>
      <c r="B5304">
        <v>40129.763550000003</v>
      </c>
      <c r="D5304">
        <v>0.106748</v>
      </c>
      <c r="E5304">
        <v>40129.8317199999</v>
      </c>
    </row>
    <row r="5305" spans="1:5" x14ac:dyDescent="0.25">
      <c r="A5305">
        <v>0.106768</v>
      </c>
      <c r="B5305">
        <v>40137.039029999898</v>
      </c>
      <c r="D5305">
        <v>0.106768</v>
      </c>
      <c r="E5305">
        <v>40137.097199999997</v>
      </c>
    </row>
    <row r="5306" spans="1:5" x14ac:dyDescent="0.25">
      <c r="A5306">
        <v>0.10678799999999999</v>
      </c>
      <c r="B5306">
        <v>40144.611420000001</v>
      </c>
      <c r="D5306">
        <v>0.10678799999999999</v>
      </c>
      <c r="E5306">
        <v>40144.480609999999</v>
      </c>
    </row>
    <row r="5307" spans="1:5" x14ac:dyDescent="0.25">
      <c r="A5307">
        <v>0.106808</v>
      </c>
      <c r="B5307">
        <v>40151.78701</v>
      </c>
      <c r="D5307">
        <v>0.106808</v>
      </c>
      <c r="E5307">
        <v>40151.7481999999</v>
      </c>
    </row>
    <row r="5308" spans="1:5" x14ac:dyDescent="0.25">
      <c r="A5308">
        <v>0.10682800000000001</v>
      </c>
      <c r="B5308">
        <v>40158.941299999897</v>
      </c>
      <c r="D5308">
        <v>0.10682800000000001</v>
      </c>
      <c r="E5308">
        <v>40159.231690000001</v>
      </c>
    </row>
    <row r="5309" spans="1:5" x14ac:dyDescent="0.25">
      <c r="A5309">
        <v>0.106848</v>
      </c>
      <c r="B5309">
        <v>40166.526989999998</v>
      </c>
      <c r="D5309">
        <v>0.106848</v>
      </c>
      <c r="E5309">
        <v>40166.595990000002</v>
      </c>
    </row>
    <row r="5310" spans="1:5" x14ac:dyDescent="0.25">
      <c r="A5310">
        <v>0.106868</v>
      </c>
      <c r="B5310">
        <v>40173.812169999903</v>
      </c>
      <c r="D5310">
        <v>0.106868</v>
      </c>
      <c r="E5310">
        <v>40173.942580000003</v>
      </c>
    </row>
    <row r="5311" spans="1:5" x14ac:dyDescent="0.25">
      <c r="A5311">
        <v>0.106888</v>
      </c>
      <c r="B5311">
        <v>40181.266759999999</v>
      </c>
      <c r="D5311">
        <v>0.106888</v>
      </c>
      <c r="E5311">
        <v>40181.126179999897</v>
      </c>
    </row>
    <row r="5312" spans="1:5" x14ac:dyDescent="0.25">
      <c r="A5312">
        <v>0.106908</v>
      </c>
      <c r="B5312">
        <v>40188.542239999901</v>
      </c>
      <c r="D5312">
        <v>0.106908</v>
      </c>
      <c r="E5312">
        <v>40188.490469999997</v>
      </c>
    </row>
    <row r="5313" spans="1:5" x14ac:dyDescent="0.25">
      <c r="A5313">
        <v>0.106928</v>
      </c>
      <c r="B5313">
        <v>40195.805840000001</v>
      </c>
      <c r="D5313">
        <v>0.106928</v>
      </c>
      <c r="E5313">
        <v>40195.986169999996</v>
      </c>
    </row>
    <row r="5314" spans="1:5" x14ac:dyDescent="0.25">
      <c r="A5314">
        <v>0.106948</v>
      </c>
      <c r="B5314">
        <v>40203.07922</v>
      </c>
      <c r="D5314">
        <v>0.106948</v>
      </c>
      <c r="E5314">
        <v>40203.331659999902</v>
      </c>
    </row>
    <row r="5315" spans="1:5" x14ac:dyDescent="0.25">
      <c r="A5315">
        <v>0.10696799999999999</v>
      </c>
      <c r="B5315">
        <v>40210.666709999903</v>
      </c>
      <c r="D5315">
        <v>0.10696799999999999</v>
      </c>
      <c r="E5315">
        <v>40210.515160000003</v>
      </c>
    </row>
    <row r="5316" spans="1:5" x14ac:dyDescent="0.25">
      <c r="A5316">
        <v>0.106988</v>
      </c>
      <c r="B5316">
        <v>40217.931199999999</v>
      </c>
      <c r="D5316">
        <v>0.106988</v>
      </c>
      <c r="E5316">
        <v>40217.970659999999</v>
      </c>
    </row>
    <row r="5317" spans="1:5" x14ac:dyDescent="0.25">
      <c r="A5317">
        <v>0.10700800000000001</v>
      </c>
      <c r="B5317">
        <v>40225.106670000001</v>
      </c>
      <c r="D5317">
        <v>0.10700800000000001</v>
      </c>
      <c r="E5317">
        <v>40225.466039999897</v>
      </c>
    </row>
    <row r="5318" spans="1:5" x14ac:dyDescent="0.25">
      <c r="A5318">
        <v>0.107028</v>
      </c>
      <c r="B5318">
        <v>40232.749159999999</v>
      </c>
      <c r="D5318">
        <v>0.107028</v>
      </c>
      <c r="E5318">
        <v>40232.631739999902</v>
      </c>
    </row>
    <row r="5319" spans="1:5" x14ac:dyDescent="0.25">
      <c r="A5319">
        <v>0.107048</v>
      </c>
      <c r="B5319">
        <v>40240.035449999901</v>
      </c>
      <c r="D5319">
        <v>0.107048</v>
      </c>
      <c r="E5319">
        <v>40239.894240000001</v>
      </c>
    </row>
    <row r="5320" spans="1:5" x14ac:dyDescent="0.25">
      <c r="A5320">
        <v>0.107068</v>
      </c>
      <c r="B5320">
        <v>40247.109940000002</v>
      </c>
      <c r="D5320">
        <v>0.107068</v>
      </c>
      <c r="E5320">
        <v>40247.370729999901</v>
      </c>
    </row>
    <row r="5321" spans="1:5" x14ac:dyDescent="0.25">
      <c r="A5321">
        <v>0.107088</v>
      </c>
      <c r="B5321">
        <v>40254.654629999997</v>
      </c>
      <c r="D5321">
        <v>0.107088</v>
      </c>
      <c r="E5321">
        <v>40254.626129999997</v>
      </c>
    </row>
    <row r="5322" spans="1:5" x14ac:dyDescent="0.25">
      <c r="A5322">
        <v>0.10710799999999999</v>
      </c>
      <c r="B5322">
        <v>40261.946909999999</v>
      </c>
      <c r="D5322">
        <v>0.10710799999999999</v>
      </c>
      <c r="E5322">
        <v>40262.099719999998</v>
      </c>
    </row>
    <row r="5323" spans="1:5" x14ac:dyDescent="0.25">
      <c r="A5323">
        <v>0.107128</v>
      </c>
      <c r="B5323">
        <v>40269.316599999998</v>
      </c>
      <c r="D5323">
        <v>0.107128</v>
      </c>
      <c r="E5323">
        <v>40269.385119999999</v>
      </c>
    </row>
    <row r="5324" spans="1:5" x14ac:dyDescent="0.25">
      <c r="A5324">
        <v>0.10714799999999999</v>
      </c>
      <c r="B5324">
        <v>40276.689899999998</v>
      </c>
      <c r="D5324">
        <v>0.10714799999999999</v>
      </c>
      <c r="E5324">
        <v>40276.749620000002</v>
      </c>
    </row>
    <row r="5325" spans="1:5" x14ac:dyDescent="0.25">
      <c r="A5325">
        <v>0.107168</v>
      </c>
      <c r="B5325">
        <v>40284.145479999999</v>
      </c>
      <c r="D5325">
        <v>0.107168</v>
      </c>
      <c r="E5325">
        <v>40283.995309999998</v>
      </c>
    </row>
    <row r="5326" spans="1:5" x14ac:dyDescent="0.25">
      <c r="A5326">
        <v>0.10718800000000001</v>
      </c>
      <c r="B5326">
        <v>40291.430059999999</v>
      </c>
      <c r="D5326">
        <v>0.10718800000000001</v>
      </c>
      <c r="E5326">
        <v>40291.389810000001</v>
      </c>
    </row>
    <row r="5327" spans="1:5" x14ac:dyDescent="0.25">
      <c r="A5327">
        <v>0.107208</v>
      </c>
      <c r="B5327">
        <v>40298.685530000002</v>
      </c>
      <c r="D5327">
        <v>0.107208</v>
      </c>
      <c r="E5327">
        <v>40298.854099999902</v>
      </c>
    </row>
    <row r="5328" spans="1:5" x14ac:dyDescent="0.25">
      <c r="A5328">
        <v>0.107228</v>
      </c>
      <c r="B5328">
        <v>40306.0510299999</v>
      </c>
      <c r="D5328">
        <v>0.107228</v>
      </c>
      <c r="E5328">
        <v>40306.111709999997</v>
      </c>
    </row>
    <row r="5329" spans="1:5" x14ac:dyDescent="0.25">
      <c r="A5329">
        <v>0.107248</v>
      </c>
      <c r="B5329">
        <v>40313.325320000004</v>
      </c>
      <c r="D5329">
        <v>0.107248</v>
      </c>
      <c r="E5329">
        <v>40313.4853899999</v>
      </c>
    </row>
    <row r="5330" spans="1:5" x14ac:dyDescent="0.25">
      <c r="A5330">
        <v>0.107268</v>
      </c>
      <c r="B5330">
        <v>40320.900909999997</v>
      </c>
      <c r="D5330">
        <v>0.107268</v>
      </c>
      <c r="E5330">
        <v>40320.860789999897</v>
      </c>
    </row>
    <row r="5331" spans="1:5" x14ac:dyDescent="0.25">
      <c r="A5331">
        <v>0.10728799999999999</v>
      </c>
      <c r="B5331">
        <v>40328.152289999998</v>
      </c>
      <c r="D5331">
        <v>0.10728799999999999</v>
      </c>
      <c r="E5331">
        <v>40328.1342899999</v>
      </c>
    </row>
    <row r="5332" spans="1:5" x14ac:dyDescent="0.25">
      <c r="A5332">
        <v>0.107308</v>
      </c>
      <c r="B5332">
        <v>40335.329790000003</v>
      </c>
      <c r="D5332">
        <v>0.107308</v>
      </c>
      <c r="E5332">
        <v>40335.3907799999</v>
      </c>
    </row>
    <row r="5333" spans="1:5" x14ac:dyDescent="0.25">
      <c r="A5333">
        <v>0.10732800000000001</v>
      </c>
      <c r="B5333">
        <v>40342.70448</v>
      </c>
      <c r="D5333">
        <v>0.10732800000000001</v>
      </c>
      <c r="E5333">
        <v>40342.858379999998</v>
      </c>
    </row>
    <row r="5334" spans="1:5" x14ac:dyDescent="0.25">
      <c r="A5334">
        <v>0.107348</v>
      </c>
      <c r="B5334">
        <v>40350.078959999999</v>
      </c>
      <c r="D5334">
        <v>0.107348</v>
      </c>
      <c r="E5334">
        <v>40350.320970000001</v>
      </c>
    </row>
    <row r="5335" spans="1:5" x14ac:dyDescent="0.25">
      <c r="A5335">
        <v>0.10736800000000001</v>
      </c>
      <c r="B5335">
        <v>40357.555350000002</v>
      </c>
      <c r="D5335">
        <v>0.10736800000000001</v>
      </c>
      <c r="E5335">
        <v>40357.507270000002</v>
      </c>
    </row>
    <row r="5336" spans="1:5" x14ac:dyDescent="0.25">
      <c r="A5336">
        <v>0.107388</v>
      </c>
      <c r="B5336">
        <v>40364.710939999997</v>
      </c>
      <c r="D5336">
        <v>0.107388</v>
      </c>
      <c r="E5336">
        <v>40364.850680000003</v>
      </c>
    </row>
    <row r="5337" spans="1:5" x14ac:dyDescent="0.25">
      <c r="A5337">
        <v>0.107408</v>
      </c>
      <c r="B5337">
        <v>40372.165419999998</v>
      </c>
      <c r="D5337">
        <v>0.107408</v>
      </c>
      <c r="E5337">
        <v>40372.224470000001</v>
      </c>
    </row>
    <row r="5338" spans="1:5" x14ac:dyDescent="0.25">
      <c r="A5338">
        <v>0.107428</v>
      </c>
      <c r="B5338">
        <v>40379.4588</v>
      </c>
      <c r="D5338">
        <v>0.107428</v>
      </c>
      <c r="E5338">
        <v>40379.480869999999</v>
      </c>
    </row>
    <row r="5339" spans="1:5" x14ac:dyDescent="0.25">
      <c r="A5339">
        <v>0.107448</v>
      </c>
      <c r="B5339">
        <v>40386.803289999902</v>
      </c>
      <c r="D5339">
        <v>0.107448</v>
      </c>
      <c r="E5339">
        <v>40386.965349999897</v>
      </c>
    </row>
    <row r="5340" spans="1:5" x14ac:dyDescent="0.25">
      <c r="A5340">
        <v>0.10746799999999999</v>
      </c>
      <c r="B5340">
        <v>40394.26799</v>
      </c>
      <c r="D5340">
        <v>0.10746799999999999</v>
      </c>
      <c r="E5340">
        <v>40394.139949999997</v>
      </c>
    </row>
    <row r="5341" spans="1:5" x14ac:dyDescent="0.25">
      <c r="A5341">
        <v>0.107488</v>
      </c>
      <c r="B5341">
        <v>40401.445169999999</v>
      </c>
      <c r="D5341">
        <v>0.107488</v>
      </c>
      <c r="E5341">
        <v>40401.58754</v>
      </c>
    </row>
    <row r="5342" spans="1:5" x14ac:dyDescent="0.25">
      <c r="A5342">
        <v>0.10750800000000001</v>
      </c>
      <c r="B5342">
        <v>40408.829759999899</v>
      </c>
      <c r="D5342">
        <v>0.10750800000000001</v>
      </c>
      <c r="E5342">
        <v>40408.983139999997</v>
      </c>
    </row>
    <row r="5343" spans="1:5" x14ac:dyDescent="0.25">
      <c r="A5343">
        <v>0.107528</v>
      </c>
      <c r="B5343">
        <v>40416.283239999902</v>
      </c>
      <c r="D5343">
        <v>0.107528</v>
      </c>
      <c r="E5343">
        <v>40416.246639999998</v>
      </c>
    </row>
    <row r="5344" spans="1:5" x14ac:dyDescent="0.25">
      <c r="A5344">
        <v>0.107548</v>
      </c>
      <c r="B5344">
        <v>40423.480739999999</v>
      </c>
      <c r="D5344">
        <v>0.107548</v>
      </c>
      <c r="E5344">
        <v>40423.713029999999</v>
      </c>
    </row>
    <row r="5345" spans="1:5" x14ac:dyDescent="0.25">
      <c r="A5345">
        <v>0.107568</v>
      </c>
      <c r="B5345">
        <v>40430.916129999998</v>
      </c>
      <c r="D5345">
        <v>0.107568</v>
      </c>
      <c r="E5345">
        <v>40430.867529999901</v>
      </c>
    </row>
    <row r="5346" spans="1:5" x14ac:dyDescent="0.25">
      <c r="A5346">
        <v>0.107588</v>
      </c>
      <c r="B5346">
        <v>40438.399799999999</v>
      </c>
      <c r="D5346">
        <v>0.107588</v>
      </c>
      <c r="E5346">
        <v>40438.24222</v>
      </c>
    </row>
    <row r="5347" spans="1:5" x14ac:dyDescent="0.25">
      <c r="A5347">
        <v>0.107608</v>
      </c>
      <c r="B5347">
        <v>40445.656389999996</v>
      </c>
      <c r="D5347">
        <v>0.107608</v>
      </c>
      <c r="E5347">
        <v>40445.717719999899</v>
      </c>
    </row>
    <row r="5348" spans="1:5" x14ac:dyDescent="0.25">
      <c r="A5348">
        <v>0.107628</v>
      </c>
      <c r="B5348">
        <v>40452.719689999998</v>
      </c>
      <c r="D5348">
        <v>0.107628</v>
      </c>
      <c r="E5348">
        <v>40453.07301</v>
      </c>
    </row>
    <row r="5349" spans="1:5" x14ac:dyDescent="0.25">
      <c r="A5349">
        <v>0.10764799999999999</v>
      </c>
      <c r="B5349">
        <v>40460.396279999899</v>
      </c>
      <c r="D5349">
        <v>0.10764799999999999</v>
      </c>
      <c r="E5349">
        <v>40460.347719999903</v>
      </c>
    </row>
    <row r="5350" spans="1:5" x14ac:dyDescent="0.25">
      <c r="A5350">
        <v>0.107668</v>
      </c>
      <c r="B5350">
        <v>40467.660849999898</v>
      </c>
      <c r="D5350">
        <v>0.107668</v>
      </c>
      <c r="E5350">
        <v>40467.714220000002</v>
      </c>
    </row>
    <row r="5351" spans="1:5" x14ac:dyDescent="0.25">
      <c r="A5351">
        <v>0.10768800000000001</v>
      </c>
      <c r="B5351">
        <v>40474.937449999998</v>
      </c>
      <c r="D5351">
        <v>0.10768800000000001</v>
      </c>
      <c r="E5351">
        <v>40475.077720000001</v>
      </c>
    </row>
    <row r="5352" spans="1:5" x14ac:dyDescent="0.25">
      <c r="A5352">
        <v>0.107708</v>
      </c>
      <c r="B5352">
        <v>40482.398730000001</v>
      </c>
      <c r="D5352">
        <v>0.107708</v>
      </c>
      <c r="E5352">
        <v>40482.334109999902</v>
      </c>
    </row>
    <row r="5353" spans="1:5" x14ac:dyDescent="0.25">
      <c r="A5353">
        <v>0.107728</v>
      </c>
      <c r="B5353">
        <v>40489.666319999997</v>
      </c>
      <c r="D5353">
        <v>0.107728</v>
      </c>
      <c r="E5353">
        <v>40489.708809999996</v>
      </c>
    </row>
    <row r="5354" spans="1:5" x14ac:dyDescent="0.25">
      <c r="A5354">
        <v>0.107748</v>
      </c>
      <c r="B5354">
        <v>40497.020719999899</v>
      </c>
      <c r="D5354">
        <v>0.107748</v>
      </c>
      <c r="E5354">
        <v>40497.055299999898</v>
      </c>
    </row>
    <row r="5355" spans="1:5" x14ac:dyDescent="0.25">
      <c r="A5355">
        <v>0.107768</v>
      </c>
      <c r="B5355">
        <v>40504.394310000003</v>
      </c>
      <c r="D5355">
        <v>0.107768</v>
      </c>
      <c r="E5355">
        <v>40504.448899999901</v>
      </c>
    </row>
    <row r="5356" spans="1:5" x14ac:dyDescent="0.25">
      <c r="A5356">
        <v>0.10778799999999999</v>
      </c>
      <c r="B5356">
        <v>40511.761679999901</v>
      </c>
      <c r="D5356">
        <v>0.10778799999999999</v>
      </c>
      <c r="E5356">
        <v>40511.783389999997</v>
      </c>
    </row>
    <row r="5357" spans="1:5" x14ac:dyDescent="0.25">
      <c r="A5357">
        <v>0.107808</v>
      </c>
      <c r="B5357">
        <v>40518.937169999997</v>
      </c>
      <c r="D5357">
        <v>0.107808</v>
      </c>
      <c r="E5357">
        <v>40519.059789999999</v>
      </c>
    </row>
    <row r="5358" spans="1:5" x14ac:dyDescent="0.25">
      <c r="A5358">
        <v>0.10782799999999999</v>
      </c>
      <c r="B5358">
        <v>40526.390659999997</v>
      </c>
      <c r="D5358">
        <v>0.10782799999999999</v>
      </c>
      <c r="E5358">
        <v>40526.5543799999</v>
      </c>
    </row>
    <row r="5359" spans="1:5" x14ac:dyDescent="0.25">
      <c r="A5359">
        <v>0.107848</v>
      </c>
      <c r="B5359">
        <v>40533.857149999902</v>
      </c>
      <c r="D5359">
        <v>0.107848</v>
      </c>
      <c r="E5359">
        <v>40533.800989999902</v>
      </c>
    </row>
    <row r="5360" spans="1:5" x14ac:dyDescent="0.25">
      <c r="A5360">
        <v>0.10786800000000001</v>
      </c>
      <c r="B5360">
        <v>40541.0238399999</v>
      </c>
      <c r="D5360">
        <v>0.10786800000000001</v>
      </c>
      <c r="E5360">
        <v>40541.066480000001</v>
      </c>
    </row>
    <row r="5361" spans="1:5" x14ac:dyDescent="0.25">
      <c r="A5361">
        <v>0.107888</v>
      </c>
      <c r="B5361">
        <v>40548.478329999998</v>
      </c>
      <c r="D5361">
        <v>0.107888</v>
      </c>
      <c r="E5361">
        <v>40548.441189999998</v>
      </c>
    </row>
    <row r="5362" spans="1:5" x14ac:dyDescent="0.25">
      <c r="A5362">
        <v>0.107908</v>
      </c>
      <c r="B5362">
        <v>40555.771809999998</v>
      </c>
      <c r="D5362">
        <v>0.107908</v>
      </c>
      <c r="E5362">
        <v>40555.807580000001</v>
      </c>
    </row>
    <row r="5363" spans="1:5" x14ac:dyDescent="0.25">
      <c r="A5363">
        <v>0.107928</v>
      </c>
      <c r="B5363">
        <v>40563.007389999897</v>
      </c>
      <c r="D5363">
        <v>0.107928</v>
      </c>
      <c r="E5363">
        <v>40563.152179999997</v>
      </c>
    </row>
    <row r="5364" spans="1:5" x14ac:dyDescent="0.25">
      <c r="A5364">
        <v>0.107948</v>
      </c>
      <c r="B5364">
        <v>40570.472889999997</v>
      </c>
      <c r="D5364">
        <v>0.107948</v>
      </c>
      <c r="E5364">
        <v>40570.615669999999</v>
      </c>
    </row>
    <row r="5365" spans="1:5" x14ac:dyDescent="0.25">
      <c r="A5365">
        <v>0.10796799999999999</v>
      </c>
      <c r="B5365">
        <v>40577.759279999998</v>
      </c>
      <c r="D5365">
        <v>0.10796799999999999</v>
      </c>
      <c r="E5365">
        <v>40577.883269999897</v>
      </c>
    </row>
    <row r="5366" spans="1:5" x14ac:dyDescent="0.25">
      <c r="A5366">
        <v>0.107988</v>
      </c>
      <c r="B5366">
        <v>40585.222849999998</v>
      </c>
      <c r="D5366">
        <v>0.107988</v>
      </c>
      <c r="E5366">
        <v>40585.167959999999</v>
      </c>
    </row>
    <row r="5367" spans="1:5" x14ac:dyDescent="0.25">
      <c r="A5367">
        <v>0.10800800000000001</v>
      </c>
      <c r="B5367">
        <v>40592.579249999901</v>
      </c>
      <c r="D5367">
        <v>0.10800800000000001</v>
      </c>
      <c r="E5367">
        <v>40592.622259999996</v>
      </c>
    </row>
    <row r="5368" spans="1:5" x14ac:dyDescent="0.25">
      <c r="A5368">
        <v>0.108028</v>
      </c>
      <c r="B5368">
        <v>40599.924939999997</v>
      </c>
      <c r="D5368">
        <v>0.108028</v>
      </c>
      <c r="E5368">
        <v>40599.989739999997</v>
      </c>
    </row>
    <row r="5369" spans="1:5" x14ac:dyDescent="0.25">
      <c r="A5369">
        <v>0.10804800000000001</v>
      </c>
      <c r="B5369">
        <v>40607.20033</v>
      </c>
      <c r="D5369">
        <v>0.10804800000000001</v>
      </c>
      <c r="E5369">
        <v>40607.235339999999</v>
      </c>
    </row>
    <row r="5370" spans="1:5" x14ac:dyDescent="0.25">
      <c r="A5370">
        <v>0.108068</v>
      </c>
      <c r="B5370">
        <v>40614.475910000001</v>
      </c>
      <c r="D5370">
        <v>0.108068</v>
      </c>
      <c r="E5370">
        <v>40614.629939999999</v>
      </c>
    </row>
    <row r="5371" spans="1:5" x14ac:dyDescent="0.25">
      <c r="A5371">
        <v>0.108088</v>
      </c>
      <c r="B5371">
        <v>40621.940199999997</v>
      </c>
      <c r="D5371">
        <v>0.108088</v>
      </c>
      <c r="E5371">
        <v>40621.99454</v>
      </c>
    </row>
    <row r="5372" spans="1:5" x14ac:dyDescent="0.25">
      <c r="A5372">
        <v>0.108108</v>
      </c>
      <c r="B5372">
        <v>40629.284889999901</v>
      </c>
      <c r="D5372">
        <v>0.108108</v>
      </c>
      <c r="E5372">
        <v>40629.320930000002</v>
      </c>
    </row>
    <row r="5373" spans="1:5" x14ac:dyDescent="0.25">
      <c r="A5373">
        <v>0.108128</v>
      </c>
      <c r="B5373">
        <v>40636.571380000001</v>
      </c>
      <c r="D5373">
        <v>0.108128</v>
      </c>
      <c r="E5373">
        <v>40636.695529999997</v>
      </c>
    </row>
    <row r="5374" spans="1:5" x14ac:dyDescent="0.25">
      <c r="A5374">
        <v>0.10814799999999999</v>
      </c>
      <c r="B5374">
        <v>40643.935959999901</v>
      </c>
      <c r="D5374">
        <v>0.10814799999999999</v>
      </c>
      <c r="E5374">
        <v>40644.182029999902</v>
      </c>
    </row>
    <row r="5375" spans="1:5" x14ac:dyDescent="0.25">
      <c r="A5375">
        <v>0.108168</v>
      </c>
      <c r="B5375">
        <v>40651.291339999902</v>
      </c>
      <c r="D5375">
        <v>0.108168</v>
      </c>
      <c r="E5375">
        <v>40651.336719999999</v>
      </c>
    </row>
    <row r="5376" spans="1:5" x14ac:dyDescent="0.25">
      <c r="A5376">
        <v>0.10818800000000001</v>
      </c>
      <c r="B5376">
        <v>40658.757939999901</v>
      </c>
      <c r="D5376">
        <v>0.10818800000000001</v>
      </c>
      <c r="E5376">
        <v>40658.60312</v>
      </c>
    </row>
    <row r="5377" spans="1:5" x14ac:dyDescent="0.25">
      <c r="A5377">
        <v>0.108208</v>
      </c>
      <c r="B5377">
        <v>40666.023619999898</v>
      </c>
      <c r="D5377">
        <v>0.108208</v>
      </c>
      <c r="E5377">
        <v>40666.068719999901</v>
      </c>
    </row>
    <row r="5378" spans="1:5" x14ac:dyDescent="0.25">
      <c r="A5378">
        <v>0.108228</v>
      </c>
      <c r="B5378">
        <v>40673.189010000002</v>
      </c>
      <c r="D5378">
        <v>0.108228</v>
      </c>
      <c r="E5378">
        <v>40673.333329999899</v>
      </c>
    </row>
    <row r="5379" spans="1:5" x14ac:dyDescent="0.25">
      <c r="A5379">
        <v>0.108248</v>
      </c>
      <c r="B5379">
        <v>40680.632599999997</v>
      </c>
      <c r="D5379">
        <v>0.108248</v>
      </c>
      <c r="E5379">
        <v>40680.778819999898</v>
      </c>
    </row>
    <row r="5380" spans="1:5" x14ac:dyDescent="0.25">
      <c r="A5380">
        <v>0.108268</v>
      </c>
      <c r="B5380">
        <v>40688.1188799999</v>
      </c>
      <c r="D5380">
        <v>0.108268</v>
      </c>
      <c r="E5380">
        <v>40688.154320000001</v>
      </c>
    </row>
    <row r="5381" spans="1:5" x14ac:dyDescent="0.25">
      <c r="A5381">
        <v>0.108288</v>
      </c>
      <c r="B5381">
        <v>40695.253579999997</v>
      </c>
      <c r="D5381">
        <v>0.108288</v>
      </c>
      <c r="E5381">
        <v>40695.500899999999</v>
      </c>
    </row>
    <row r="5382" spans="1:5" x14ac:dyDescent="0.25">
      <c r="A5382">
        <v>0.108308</v>
      </c>
      <c r="B5382">
        <v>40702.727959999997</v>
      </c>
      <c r="D5382">
        <v>0.108308</v>
      </c>
      <c r="E5382">
        <v>40702.667600000001</v>
      </c>
    </row>
    <row r="5383" spans="1:5" x14ac:dyDescent="0.25">
      <c r="A5383">
        <v>0.10832799999999999</v>
      </c>
      <c r="B5383">
        <v>40710.105539999997</v>
      </c>
      <c r="D5383">
        <v>0.10832799999999999</v>
      </c>
      <c r="E5383">
        <v>40710.010899999899</v>
      </c>
    </row>
    <row r="5384" spans="1:5" x14ac:dyDescent="0.25">
      <c r="A5384">
        <v>0.108348</v>
      </c>
      <c r="B5384">
        <v>40717.36004</v>
      </c>
      <c r="D5384">
        <v>0.108348</v>
      </c>
      <c r="E5384">
        <v>40717.494599999998</v>
      </c>
    </row>
    <row r="5385" spans="1:5" x14ac:dyDescent="0.25">
      <c r="A5385">
        <v>0.10836800000000001</v>
      </c>
      <c r="B5385">
        <v>40724.806429999997</v>
      </c>
      <c r="D5385">
        <v>0.10836800000000001</v>
      </c>
      <c r="E5385">
        <v>40724.783099999899</v>
      </c>
    </row>
    <row r="5386" spans="1:5" x14ac:dyDescent="0.25">
      <c r="A5386">
        <v>0.108388</v>
      </c>
      <c r="B5386">
        <v>40732.081109999999</v>
      </c>
      <c r="D5386">
        <v>0.108388</v>
      </c>
      <c r="E5386">
        <v>40732.208789999997</v>
      </c>
    </row>
    <row r="5387" spans="1:5" x14ac:dyDescent="0.25">
      <c r="A5387">
        <v>0.108408</v>
      </c>
      <c r="B5387">
        <v>40739.447500000002</v>
      </c>
      <c r="D5387">
        <v>0.108408</v>
      </c>
      <c r="E5387">
        <v>40739.392189999897</v>
      </c>
    </row>
    <row r="5388" spans="1:5" x14ac:dyDescent="0.25">
      <c r="A5388">
        <v>0.108428</v>
      </c>
      <c r="B5388">
        <v>40746.702089999999</v>
      </c>
      <c r="D5388">
        <v>0.108428</v>
      </c>
      <c r="E5388">
        <v>40746.749669999997</v>
      </c>
    </row>
    <row r="5389" spans="1:5" x14ac:dyDescent="0.25">
      <c r="A5389">
        <v>0.108448</v>
      </c>
      <c r="B5389">
        <v>40754.287569999899</v>
      </c>
      <c r="D5389">
        <v>0.108448</v>
      </c>
      <c r="E5389">
        <v>40754.302179999999</v>
      </c>
    </row>
    <row r="5390" spans="1:5" x14ac:dyDescent="0.25">
      <c r="A5390">
        <v>0.10846799999999999</v>
      </c>
      <c r="B5390">
        <v>40761.4322599999</v>
      </c>
      <c r="D5390">
        <v>0.10846799999999999</v>
      </c>
      <c r="E5390">
        <v>40761.579769999997</v>
      </c>
    </row>
    <row r="5391" spans="1:5" x14ac:dyDescent="0.25">
      <c r="A5391">
        <v>0.108488</v>
      </c>
      <c r="B5391">
        <v>40768.78774</v>
      </c>
      <c r="D5391">
        <v>0.108488</v>
      </c>
      <c r="E5391">
        <v>40768.844369999999</v>
      </c>
    </row>
    <row r="5392" spans="1:5" x14ac:dyDescent="0.25">
      <c r="A5392">
        <v>0.10850799999999999</v>
      </c>
      <c r="B5392">
        <v>40776.273229999897</v>
      </c>
      <c r="D5392">
        <v>0.10850799999999999</v>
      </c>
      <c r="E5392">
        <v>40776.19197</v>
      </c>
    </row>
    <row r="5393" spans="1:5" x14ac:dyDescent="0.25">
      <c r="A5393">
        <v>0.108528</v>
      </c>
      <c r="B5393">
        <v>40783.520719999899</v>
      </c>
      <c r="D5393">
        <v>0.108528</v>
      </c>
      <c r="E5393">
        <v>40783.545460000001</v>
      </c>
    </row>
    <row r="5394" spans="1:5" x14ac:dyDescent="0.25">
      <c r="A5394">
        <v>0.10854800000000001</v>
      </c>
      <c r="B5394">
        <v>40790.775209999898</v>
      </c>
      <c r="D5394">
        <v>0.10854800000000001</v>
      </c>
      <c r="E5394">
        <v>40790.800949999997</v>
      </c>
    </row>
    <row r="5395" spans="1:5" x14ac:dyDescent="0.25">
      <c r="A5395">
        <v>0.108568</v>
      </c>
      <c r="B5395">
        <v>40798.12889</v>
      </c>
      <c r="D5395">
        <v>0.108568</v>
      </c>
      <c r="E5395">
        <v>40798.278539999999</v>
      </c>
    </row>
    <row r="5396" spans="1:5" x14ac:dyDescent="0.25">
      <c r="A5396">
        <v>0.108588</v>
      </c>
      <c r="B5396">
        <v>40805.506269999998</v>
      </c>
      <c r="D5396">
        <v>0.108588</v>
      </c>
      <c r="E5396">
        <v>40805.63104</v>
      </c>
    </row>
    <row r="5397" spans="1:5" x14ac:dyDescent="0.25">
      <c r="A5397">
        <v>0.108608</v>
      </c>
      <c r="B5397">
        <v>40812.952770000004</v>
      </c>
      <c r="D5397">
        <v>0.108608</v>
      </c>
      <c r="E5397">
        <v>40812.809650000003</v>
      </c>
    </row>
    <row r="5398" spans="1:5" x14ac:dyDescent="0.25">
      <c r="A5398">
        <v>0.108628</v>
      </c>
      <c r="B5398">
        <v>40820.126339999901</v>
      </c>
      <c r="D5398">
        <v>0.108628</v>
      </c>
      <c r="E5398">
        <v>40820.456129999999</v>
      </c>
    </row>
    <row r="5399" spans="1:5" x14ac:dyDescent="0.25">
      <c r="A5399">
        <v>0.10864799999999999</v>
      </c>
      <c r="B5399">
        <v>40827.591840000001</v>
      </c>
      <c r="D5399">
        <v>0.10864799999999999</v>
      </c>
      <c r="E5399">
        <v>40827.608829999903</v>
      </c>
    </row>
    <row r="5400" spans="1:5" x14ac:dyDescent="0.25">
      <c r="A5400">
        <v>0.108668</v>
      </c>
      <c r="B5400">
        <v>40834.948530000001</v>
      </c>
      <c r="D5400">
        <v>0.108668</v>
      </c>
      <c r="E5400">
        <v>40834.875319999897</v>
      </c>
    </row>
    <row r="5401" spans="1:5" x14ac:dyDescent="0.25">
      <c r="A5401">
        <v>0.10868800000000001</v>
      </c>
      <c r="B5401">
        <v>40842.293899999902</v>
      </c>
      <c r="D5401">
        <v>0.10868800000000001</v>
      </c>
      <c r="E5401">
        <v>40842.451929999901</v>
      </c>
    </row>
    <row r="5402" spans="1:5" x14ac:dyDescent="0.25">
      <c r="A5402">
        <v>0.108708</v>
      </c>
      <c r="B5402">
        <v>40849.567409999901</v>
      </c>
      <c r="D5402">
        <v>0.108708</v>
      </c>
      <c r="E5402">
        <v>40849.596309999899</v>
      </c>
    </row>
    <row r="5403" spans="1:5" x14ac:dyDescent="0.25">
      <c r="A5403">
        <v>0.10872800000000001</v>
      </c>
      <c r="B5403">
        <v>40856.934880000001</v>
      </c>
      <c r="D5403">
        <v>0.10872800000000001</v>
      </c>
      <c r="E5403">
        <v>40856.9819099999</v>
      </c>
    </row>
    <row r="5404" spans="1:5" x14ac:dyDescent="0.25">
      <c r="A5404">
        <v>0.108748</v>
      </c>
      <c r="B5404">
        <v>40864.189380000003</v>
      </c>
      <c r="D5404">
        <v>0.108748</v>
      </c>
      <c r="E5404">
        <v>40864.316719999901</v>
      </c>
    </row>
    <row r="5405" spans="1:5" x14ac:dyDescent="0.25">
      <c r="A5405">
        <v>0.108768</v>
      </c>
      <c r="B5405">
        <v>40871.545960000003</v>
      </c>
      <c r="D5405">
        <v>0.108768</v>
      </c>
      <c r="E5405">
        <v>40871.774109999897</v>
      </c>
    </row>
    <row r="5406" spans="1:5" x14ac:dyDescent="0.25">
      <c r="A5406">
        <v>0.108788</v>
      </c>
      <c r="B5406">
        <v>40879.129439999997</v>
      </c>
      <c r="D5406">
        <v>0.108788</v>
      </c>
      <c r="E5406">
        <v>40879.0308</v>
      </c>
    </row>
    <row r="5407" spans="1:5" x14ac:dyDescent="0.25">
      <c r="A5407">
        <v>0.108808</v>
      </c>
      <c r="B5407">
        <v>40886.257029999899</v>
      </c>
      <c r="D5407">
        <v>0.108808</v>
      </c>
      <c r="E5407">
        <v>40886.614179999997</v>
      </c>
    </row>
    <row r="5408" spans="1:5" x14ac:dyDescent="0.25">
      <c r="A5408">
        <v>0.10882799999999999</v>
      </c>
      <c r="B5408">
        <v>40893.722520000003</v>
      </c>
      <c r="D5408">
        <v>0.10882799999999999</v>
      </c>
      <c r="E5408">
        <v>40893.672890000002</v>
      </c>
    </row>
    <row r="5409" spans="1:5" x14ac:dyDescent="0.25">
      <c r="A5409">
        <v>0.108848</v>
      </c>
      <c r="B5409">
        <v>40901.088100000001</v>
      </c>
      <c r="D5409">
        <v>0.108848</v>
      </c>
      <c r="E5409">
        <v>40900.886290000002</v>
      </c>
    </row>
    <row r="5410" spans="1:5" x14ac:dyDescent="0.25">
      <c r="A5410">
        <v>0.10886800000000001</v>
      </c>
      <c r="B5410">
        <v>40908.36449</v>
      </c>
      <c r="D5410">
        <v>0.10886800000000001</v>
      </c>
      <c r="E5410">
        <v>40908.481769999999</v>
      </c>
    </row>
    <row r="5411" spans="1:5" x14ac:dyDescent="0.25">
      <c r="A5411">
        <v>0.108888</v>
      </c>
      <c r="B5411">
        <v>40915.597070000003</v>
      </c>
      <c r="D5411">
        <v>0.108888</v>
      </c>
      <c r="E5411">
        <v>40915.839379999998</v>
      </c>
    </row>
    <row r="5412" spans="1:5" x14ac:dyDescent="0.25">
      <c r="A5412">
        <v>0.108908</v>
      </c>
      <c r="B5412">
        <v>40922.873559999898</v>
      </c>
      <c r="D5412">
        <v>0.108908</v>
      </c>
      <c r="E5412">
        <v>40923.203879999899</v>
      </c>
    </row>
    <row r="5413" spans="1:5" x14ac:dyDescent="0.25">
      <c r="A5413">
        <v>0.108928</v>
      </c>
      <c r="B5413">
        <v>40930.431140000001</v>
      </c>
      <c r="D5413">
        <v>0.108928</v>
      </c>
      <c r="E5413">
        <v>40930.350559999999</v>
      </c>
    </row>
    <row r="5414" spans="1:5" x14ac:dyDescent="0.25">
      <c r="A5414">
        <v>0.108948</v>
      </c>
      <c r="B5414">
        <v>40937.765639999998</v>
      </c>
      <c r="D5414">
        <v>0.108948</v>
      </c>
      <c r="E5414">
        <v>40937.81697</v>
      </c>
    </row>
    <row r="5415" spans="1:5" x14ac:dyDescent="0.25">
      <c r="A5415">
        <v>0.108968</v>
      </c>
      <c r="B5415">
        <v>40944.942219999997</v>
      </c>
      <c r="D5415">
        <v>0.108968</v>
      </c>
      <c r="E5415">
        <v>40945.181649999999</v>
      </c>
    </row>
    <row r="5416" spans="1:5" x14ac:dyDescent="0.25">
      <c r="A5416">
        <v>0.108988</v>
      </c>
      <c r="B5416">
        <v>40952.398799999901</v>
      </c>
      <c r="D5416">
        <v>0.108988</v>
      </c>
      <c r="E5416">
        <v>40952.42714</v>
      </c>
    </row>
    <row r="5417" spans="1:5" x14ac:dyDescent="0.25">
      <c r="A5417">
        <v>0.10900799999999999</v>
      </c>
      <c r="B5417">
        <v>40959.782189999998</v>
      </c>
      <c r="D5417">
        <v>0.10900799999999999</v>
      </c>
      <c r="E5417">
        <v>40959.79365</v>
      </c>
    </row>
    <row r="5418" spans="1:5" x14ac:dyDescent="0.25">
      <c r="A5418">
        <v>0.109028</v>
      </c>
      <c r="B5418">
        <v>40967.117969999999</v>
      </c>
      <c r="D5418">
        <v>0.109028</v>
      </c>
      <c r="E5418">
        <v>40967.050439999897</v>
      </c>
    </row>
    <row r="5419" spans="1:5" x14ac:dyDescent="0.25">
      <c r="A5419">
        <v>0.10904800000000001</v>
      </c>
      <c r="B5419">
        <v>40974.576359999999</v>
      </c>
      <c r="D5419">
        <v>0.10904800000000001</v>
      </c>
      <c r="E5419">
        <v>40974.403830000003</v>
      </c>
    </row>
    <row r="5420" spans="1:5" x14ac:dyDescent="0.25">
      <c r="A5420">
        <v>0.109068</v>
      </c>
      <c r="B5420">
        <v>40981.750039999999</v>
      </c>
      <c r="D5420">
        <v>0.109068</v>
      </c>
      <c r="E5420">
        <v>40981.869429999999</v>
      </c>
    </row>
    <row r="5421" spans="1:5" x14ac:dyDescent="0.25">
      <c r="A5421">
        <v>0.109088</v>
      </c>
      <c r="B5421">
        <v>40988.986429999997</v>
      </c>
      <c r="D5421">
        <v>0.109088</v>
      </c>
      <c r="E5421">
        <v>40989.32692</v>
      </c>
    </row>
    <row r="5422" spans="1:5" x14ac:dyDescent="0.25">
      <c r="A5422">
        <v>0.109108</v>
      </c>
      <c r="B5422">
        <v>40996.451910000003</v>
      </c>
      <c r="D5422">
        <v>0.109108</v>
      </c>
      <c r="E5422">
        <v>40996.482709999997</v>
      </c>
    </row>
    <row r="5423" spans="1:5" x14ac:dyDescent="0.25">
      <c r="A5423">
        <v>0.109128</v>
      </c>
      <c r="B5423">
        <v>41003.9064</v>
      </c>
      <c r="D5423">
        <v>0.109128</v>
      </c>
      <c r="E5423">
        <v>41003.947209999897</v>
      </c>
    </row>
    <row r="5424" spans="1:5" x14ac:dyDescent="0.25">
      <c r="A5424">
        <v>0.109148</v>
      </c>
      <c r="B5424">
        <v>41011.063880000002</v>
      </c>
      <c r="D5424">
        <v>0.109148</v>
      </c>
      <c r="E5424">
        <v>41011.203799999901</v>
      </c>
    </row>
    <row r="5425" spans="1:5" x14ac:dyDescent="0.25">
      <c r="A5425">
        <v>0.109168</v>
      </c>
      <c r="B5425">
        <v>41018.428670000001</v>
      </c>
      <c r="D5425">
        <v>0.109168</v>
      </c>
      <c r="E5425">
        <v>41018.560310000001</v>
      </c>
    </row>
    <row r="5426" spans="1:5" x14ac:dyDescent="0.25">
      <c r="A5426">
        <v>0.10918799999999999</v>
      </c>
      <c r="B5426">
        <v>41025.894939999896</v>
      </c>
      <c r="D5426">
        <v>0.10918799999999999</v>
      </c>
      <c r="E5426">
        <v>41025.91489</v>
      </c>
    </row>
    <row r="5427" spans="1:5" x14ac:dyDescent="0.25">
      <c r="A5427">
        <v>0.109208</v>
      </c>
      <c r="B5427">
        <v>41033.238539999998</v>
      </c>
      <c r="D5427">
        <v>0.109208</v>
      </c>
      <c r="E5427">
        <v>41033.173580000002</v>
      </c>
    </row>
    <row r="5428" spans="1:5" x14ac:dyDescent="0.25">
      <c r="A5428">
        <v>0.10922800000000001</v>
      </c>
      <c r="B5428">
        <v>41040.506020000001</v>
      </c>
      <c r="D5428">
        <v>0.10922800000000001</v>
      </c>
      <c r="E5428">
        <v>41040.615980000002</v>
      </c>
    </row>
    <row r="5429" spans="1:5" x14ac:dyDescent="0.25">
      <c r="A5429">
        <v>0.109248</v>
      </c>
      <c r="B5429">
        <v>41048.054700000001</v>
      </c>
      <c r="D5429">
        <v>0.109248</v>
      </c>
      <c r="E5429">
        <v>41047.982669999998</v>
      </c>
    </row>
    <row r="5430" spans="1:5" x14ac:dyDescent="0.25">
      <c r="A5430">
        <v>0.109268</v>
      </c>
      <c r="B5430">
        <v>41055.218289999997</v>
      </c>
      <c r="D5430">
        <v>0.109268</v>
      </c>
      <c r="E5430">
        <v>41055.26008</v>
      </c>
    </row>
    <row r="5431" spans="1:5" x14ac:dyDescent="0.25">
      <c r="A5431">
        <v>0.109288</v>
      </c>
      <c r="B5431">
        <v>41062.48287</v>
      </c>
      <c r="D5431">
        <v>0.109288</v>
      </c>
      <c r="E5431">
        <v>41062.595649999901</v>
      </c>
    </row>
    <row r="5432" spans="1:5" x14ac:dyDescent="0.25">
      <c r="A5432">
        <v>0.109308</v>
      </c>
      <c r="B5432">
        <v>41069.929360000002</v>
      </c>
      <c r="D5432">
        <v>0.109308</v>
      </c>
      <c r="E5432">
        <v>41070.061350000004</v>
      </c>
    </row>
    <row r="5433" spans="1:5" x14ac:dyDescent="0.25">
      <c r="A5433">
        <v>0.10932799999999999</v>
      </c>
      <c r="B5433">
        <v>41077.174850000003</v>
      </c>
      <c r="D5433">
        <v>0.10932799999999999</v>
      </c>
      <c r="E5433">
        <v>41077.406750000002</v>
      </c>
    </row>
    <row r="5434" spans="1:5" x14ac:dyDescent="0.25">
      <c r="A5434">
        <v>0.109348</v>
      </c>
      <c r="B5434">
        <v>41084.66143</v>
      </c>
      <c r="D5434">
        <v>0.109348</v>
      </c>
      <c r="E5434">
        <v>41084.663439999997</v>
      </c>
    </row>
    <row r="5435" spans="1:5" x14ac:dyDescent="0.25">
      <c r="A5435">
        <v>0.10936800000000001</v>
      </c>
      <c r="B5435">
        <v>41092.006000000001</v>
      </c>
      <c r="D5435">
        <v>0.10936800000000001</v>
      </c>
      <c r="E5435">
        <v>41092.138930000001</v>
      </c>
    </row>
    <row r="5436" spans="1:5" x14ac:dyDescent="0.25">
      <c r="A5436">
        <v>0.109388</v>
      </c>
      <c r="B5436">
        <v>41099.352590000002</v>
      </c>
      <c r="D5436">
        <v>0.109388</v>
      </c>
      <c r="E5436">
        <v>41099.273429999899</v>
      </c>
    </row>
    <row r="5437" spans="1:5" x14ac:dyDescent="0.25">
      <c r="A5437">
        <v>0.10940800000000001</v>
      </c>
      <c r="B5437">
        <v>41106.588879999901</v>
      </c>
      <c r="D5437">
        <v>0.10940800000000001</v>
      </c>
      <c r="E5437">
        <v>41106.530909999899</v>
      </c>
    </row>
    <row r="5438" spans="1:5" x14ac:dyDescent="0.25">
      <c r="A5438">
        <v>0.109428</v>
      </c>
      <c r="B5438">
        <v>41113.984559999997</v>
      </c>
      <c r="D5438">
        <v>0.109428</v>
      </c>
      <c r="E5438">
        <v>41114.207620000001</v>
      </c>
    </row>
    <row r="5439" spans="1:5" x14ac:dyDescent="0.25">
      <c r="A5439">
        <v>0.109448</v>
      </c>
      <c r="B5439">
        <v>41121.429940000002</v>
      </c>
      <c r="D5439">
        <v>0.109448</v>
      </c>
      <c r="E5439">
        <v>41121.441999999901</v>
      </c>
    </row>
    <row r="5440" spans="1:5" x14ac:dyDescent="0.25">
      <c r="A5440">
        <v>0.109468</v>
      </c>
      <c r="B5440">
        <v>41128.66663</v>
      </c>
      <c r="D5440">
        <v>0.109468</v>
      </c>
      <c r="E5440">
        <v>41128.607600000003</v>
      </c>
    </row>
    <row r="5441" spans="1:5" x14ac:dyDescent="0.25">
      <c r="A5441">
        <v>0.109488</v>
      </c>
      <c r="B5441">
        <v>41136.050209999899</v>
      </c>
      <c r="D5441">
        <v>0.109488</v>
      </c>
      <c r="E5441">
        <v>41136.155389999898</v>
      </c>
    </row>
    <row r="5442" spans="1:5" x14ac:dyDescent="0.25">
      <c r="A5442">
        <v>0.10950799999999999</v>
      </c>
      <c r="B5442">
        <v>41143.288789999999</v>
      </c>
      <c r="D5442">
        <v>0.10950799999999999</v>
      </c>
      <c r="E5442">
        <v>41143.511979999901</v>
      </c>
    </row>
    <row r="5443" spans="1:5" x14ac:dyDescent="0.25">
      <c r="A5443">
        <v>0.109528</v>
      </c>
      <c r="B5443">
        <v>41150.744079999997</v>
      </c>
      <c r="D5443">
        <v>0.109528</v>
      </c>
      <c r="E5443">
        <v>41150.765570000003</v>
      </c>
    </row>
    <row r="5444" spans="1:5" x14ac:dyDescent="0.25">
      <c r="A5444">
        <v>0.10954800000000001</v>
      </c>
      <c r="B5444">
        <v>41157.988649999897</v>
      </c>
      <c r="D5444">
        <v>0.10954800000000001</v>
      </c>
      <c r="E5444">
        <v>41158.130969999896</v>
      </c>
    </row>
    <row r="5445" spans="1:5" x14ac:dyDescent="0.25">
      <c r="A5445">
        <v>0.109568</v>
      </c>
      <c r="B5445">
        <v>41165.466139999997</v>
      </c>
      <c r="D5445">
        <v>0.109568</v>
      </c>
      <c r="E5445">
        <v>41165.597549999999</v>
      </c>
    </row>
    <row r="5446" spans="1:5" x14ac:dyDescent="0.25">
      <c r="A5446">
        <v>0.109588</v>
      </c>
      <c r="B5446">
        <v>41172.811629999997</v>
      </c>
      <c r="D5446">
        <v>0.109588</v>
      </c>
      <c r="E5446">
        <v>41172.743049999903</v>
      </c>
    </row>
    <row r="5447" spans="1:5" x14ac:dyDescent="0.25">
      <c r="A5447">
        <v>0.109608</v>
      </c>
      <c r="B5447">
        <v>41179.957409999901</v>
      </c>
      <c r="D5447">
        <v>0.109608</v>
      </c>
      <c r="E5447">
        <v>41180.19975</v>
      </c>
    </row>
    <row r="5448" spans="1:5" x14ac:dyDescent="0.25">
      <c r="A5448">
        <v>0.109628</v>
      </c>
      <c r="B5448">
        <v>41187.433879999997</v>
      </c>
      <c r="D5448">
        <v>0.109628</v>
      </c>
      <c r="E5448">
        <v>41187.526319999997</v>
      </c>
    </row>
    <row r="5449" spans="1:5" x14ac:dyDescent="0.25">
      <c r="A5449">
        <v>0.109648</v>
      </c>
      <c r="B5449">
        <v>41194.909359999903</v>
      </c>
      <c r="D5449">
        <v>0.109648</v>
      </c>
      <c r="E5449">
        <v>41194.81093</v>
      </c>
    </row>
    <row r="5450" spans="1:5" x14ac:dyDescent="0.25">
      <c r="A5450">
        <v>0.109668</v>
      </c>
      <c r="B5450">
        <v>41202.033759999897</v>
      </c>
      <c r="D5450">
        <v>0.109668</v>
      </c>
      <c r="E5450">
        <v>41202.247519999903</v>
      </c>
    </row>
    <row r="5451" spans="1:5" x14ac:dyDescent="0.25">
      <c r="A5451">
        <v>0.10968799999999999</v>
      </c>
      <c r="B5451">
        <v>41209.390429999999</v>
      </c>
      <c r="D5451">
        <v>0.10968799999999999</v>
      </c>
      <c r="E5451">
        <v>41209.502910000003</v>
      </c>
    </row>
    <row r="5452" spans="1:5" x14ac:dyDescent="0.25">
      <c r="A5452">
        <v>0.109708</v>
      </c>
      <c r="B5452">
        <v>41216.945919999998</v>
      </c>
      <c r="D5452">
        <v>0.109708</v>
      </c>
      <c r="E5452">
        <v>41216.869699999901</v>
      </c>
    </row>
    <row r="5453" spans="1:5" x14ac:dyDescent="0.25">
      <c r="A5453">
        <v>0.10972800000000001</v>
      </c>
      <c r="B5453">
        <v>41224.101490000001</v>
      </c>
      <c r="D5453">
        <v>0.10972800000000001</v>
      </c>
      <c r="E5453">
        <v>41224.2261</v>
      </c>
    </row>
    <row r="5454" spans="1:5" x14ac:dyDescent="0.25">
      <c r="A5454">
        <v>0.109748</v>
      </c>
      <c r="B5454">
        <v>41231.438179999997</v>
      </c>
      <c r="D5454">
        <v>0.109748</v>
      </c>
      <c r="E5454">
        <v>41231.590680000001</v>
      </c>
    </row>
    <row r="5455" spans="1:5" x14ac:dyDescent="0.25">
      <c r="A5455">
        <v>0.109768</v>
      </c>
      <c r="B5455">
        <v>41238.804660000002</v>
      </c>
      <c r="D5455">
        <v>0.109768</v>
      </c>
      <c r="E5455">
        <v>41238.929279999997</v>
      </c>
    </row>
    <row r="5456" spans="1:5" x14ac:dyDescent="0.25">
      <c r="A5456">
        <v>0.109788</v>
      </c>
      <c r="B5456">
        <v>41246.140140000003</v>
      </c>
      <c r="D5456">
        <v>0.109788</v>
      </c>
      <c r="E5456">
        <v>41246.393859999996</v>
      </c>
    </row>
    <row r="5457" spans="1:5" x14ac:dyDescent="0.25">
      <c r="A5457">
        <v>0.109808</v>
      </c>
      <c r="B5457">
        <v>41253.605719999898</v>
      </c>
      <c r="D5457">
        <v>0.109808</v>
      </c>
      <c r="E5457">
        <v>41253.521359999999</v>
      </c>
    </row>
    <row r="5458" spans="1:5" x14ac:dyDescent="0.25">
      <c r="A5458">
        <v>0.109828</v>
      </c>
      <c r="B5458">
        <v>41260.893320000003</v>
      </c>
      <c r="D5458">
        <v>0.109828</v>
      </c>
      <c r="E5458">
        <v>41260.797049999899</v>
      </c>
    </row>
    <row r="5459" spans="1:5" x14ac:dyDescent="0.25">
      <c r="A5459">
        <v>0.109848</v>
      </c>
      <c r="B5459">
        <v>41268.217789999901</v>
      </c>
      <c r="D5459">
        <v>0.109848</v>
      </c>
      <c r="E5459">
        <v>41268.25374</v>
      </c>
    </row>
    <row r="5460" spans="1:5" x14ac:dyDescent="0.25">
      <c r="A5460">
        <v>0.10986799999999999</v>
      </c>
      <c r="B5460">
        <v>41275.573369999998</v>
      </c>
      <c r="D5460">
        <v>0.10986799999999999</v>
      </c>
      <c r="E5460">
        <v>41275.590129999902</v>
      </c>
    </row>
    <row r="5461" spans="1:5" x14ac:dyDescent="0.25">
      <c r="A5461">
        <v>0.109888</v>
      </c>
      <c r="B5461">
        <v>41282.83195</v>
      </c>
      <c r="D5461">
        <v>0.109888</v>
      </c>
      <c r="E5461">
        <v>41283.043819999999</v>
      </c>
    </row>
    <row r="5462" spans="1:5" x14ac:dyDescent="0.25">
      <c r="A5462">
        <v>0.10990800000000001</v>
      </c>
      <c r="B5462">
        <v>41290.287429999997</v>
      </c>
      <c r="D5462">
        <v>0.10990800000000001</v>
      </c>
      <c r="E5462">
        <v>41290.312209999996</v>
      </c>
    </row>
    <row r="5463" spans="1:5" x14ac:dyDescent="0.25">
      <c r="A5463">
        <v>0.109928</v>
      </c>
      <c r="B5463">
        <v>41297.630810000002</v>
      </c>
      <c r="D5463">
        <v>0.109928</v>
      </c>
      <c r="E5463">
        <v>41297.656889999998</v>
      </c>
    </row>
    <row r="5464" spans="1:5" x14ac:dyDescent="0.25">
      <c r="A5464">
        <v>0.109948</v>
      </c>
      <c r="B5464">
        <v>41304.899590000001</v>
      </c>
      <c r="D5464">
        <v>0.109948</v>
      </c>
      <c r="E5464">
        <v>41304.913489999999</v>
      </c>
    </row>
    <row r="5465" spans="1:5" x14ac:dyDescent="0.25">
      <c r="A5465">
        <v>0.109968</v>
      </c>
      <c r="B5465">
        <v>41312.254069999901</v>
      </c>
      <c r="D5465">
        <v>0.109968</v>
      </c>
      <c r="E5465">
        <v>41312.349979999999</v>
      </c>
    </row>
    <row r="5466" spans="1:5" x14ac:dyDescent="0.25">
      <c r="A5466">
        <v>0.109988</v>
      </c>
      <c r="B5466">
        <v>41319.7015399999</v>
      </c>
      <c r="D5466">
        <v>0.109988</v>
      </c>
      <c r="E5466">
        <v>41319.824559999899</v>
      </c>
    </row>
    <row r="5467" spans="1:5" x14ac:dyDescent="0.25">
      <c r="A5467">
        <v>0.11000799999999999</v>
      </c>
      <c r="B5467">
        <v>41327.056239999998</v>
      </c>
      <c r="D5467">
        <v>0.11000799999999999</v>
      </c>
      <c r="E5467">
        <v>41326.963159999897</v>
      </c>
    </row>
    <row r="5468" spans="1:5" x14ac:dyDescent="0.25">
      <c r="A5468">
        <v>0.110028</v>
      </c>
      <c r="B5468">
        <v>41334.1936099999</v>
      </c>
      <c r="D5468">
        <v>0.110028</v>
      </c>
      <c r="E5468">
        <v>41334.4087499999</v>
      </c>
    </row>
    <row r="5469" spans="1:5" x14ac:dyDescent="0.25">
      <c r="A5469">
        <v>0.11004800000000001</v>
      </c>
      <c r="B5469">
        <v>41341.65999</v>
      </c>
      <c r="D5469">
        <v>0.11004800000000001</v>
      </c>
      <c r="E5469">
        <v>41341.684430000001</v>
      </c>
    </row>
    <row r="5470" spans="1:5" x14ac:dyDescent="0.25">
      <c r="A5470">
        <v>0.110068</v>
      </c>
      <c r="B5470">
        <v>41349.004560000001</v>
      </c>
      <c r="D5470">
        <v>0.110068</v>
      </c>
      <c r="E5470">
        <v>41349.02102</v>
      </c>
    </row>
    <row r="5471" spans="1:5" x14ac:dyDescent="0.25">
      <c r="A5471">
        <v>0.11008800000000001</v>
      </c>
      <c r="B5471">
        <v>41356.362349999901</v>
      </c>
      <c r="D5471">
        <v>0.11008800000000001</v>
      </c>
      <c r="E5471">
        <v>41356.486309999898</v>
      </c>
    </row>
    <row r="5472" spans="1:5" x14ac:dyDescent="0.25">
      <c r="A5472">
        <v>0.110108</v>
      </c>
      <c r="B5472">
        <v>41363.907789999997</v>
      </c>
      <c r="D5472">
        <v>0.110108</v>
      </c>
      <c r="E5472">
        <v>41363.832970000003</v>
      </c>
    </row>
    <row r="5473" spans="1:5" x14ac:dyDescent="0.25">
      <c r="A5473">
        <v>0.110128</v>
      </c>
      <c r="B5473">
        <v>41371.0524</v>
      </c>
      <c r="D5473">
        <v>0.110128</v>
      </c>
      <c r="E5473">
        <v>41371.098480000001</v>
      </c>
    </row>
    <row r="5474" spans="1:5" x14ac:dyDescent="0.25">
      <c r="A5474">
        <v>0.110148</v>
      </c>
      <c r="B5474">
        <v>41378.311900000001</v>
      </c>
      <c r="D5474">
        <v>0.110148</v>
      </c>
      <c r="E5474">
        <v>41378.415200000003</v>
      </c>
    </row>
    <row r="5475" spans="1:5" x14ac:dyDescent="0.25">
      <c r="A5475">
        <v>0.110168</v>
      </c>
      <c r="B5475">
        <v>41385.885509999898</v>
      </c>
      <c r="D5475">
        <v>0.110168</v>
      </c>
      <c r="E5475">
        <v>41385.8927999999</v>
      </c>
    </row>
    <row r="5476" spans="1:5" x14ac:dyDescent="0.25">
      <c r="A5476">
        <v>0.11018799999999999</v>
      </c>
      <c r="B5476">
        <v>41393.120710000003</v>
      </c>
      <c r="D5476">
        <v>0.11018799999999999</v>
      </c>
      <c r="E5476">
        <v>41393.037219999998</v>
      </c>
    </row>
    <row r="5477" spans="1:5" x14ac:dyDescent="0.25">
      <c r="A5477">
        <v>0.110208</v>
      </c>
      <c r="B5477">
        <v>41400.288619999897</v>
      </c>
      <c r="D5477">
        <v>0.110208</v>
      </c>
      <c r="E5477">
        <v>41400.482830000001</v>
      </c>
    </row>
    <row r="5478" spans="1:5" x14ac:dyDescent="0.25">
      <c r="A5478">
        <v>0.11022800000000001</v>
      </c>
      <c r="B5478">
        <v>41407.813119999999</v>
      </c>
      <c r="D5478">
        <v>0.11022800000000001</v>
      </c>
      <c r="E5478">
        <v>41407.920449999998</v>
      </c>
    </row>
    <row r="5479" spans="1:5" x14ac:dyDescent="0.25">
      <c r="A5479">
        <v>0.110248</v>
      </c>
      <c r="B5479">
        <v>41415.190609999903</v>
      </c>
      <c r="D5479">
        <v>0.110248</v>
      </c>
      <c r="E5479">
        <v>41415.297059999903</v>
      </c>
    </row>
    <row r="5480" spans="1:5" x14ac:dyDescent="0.25">
      <c r="A5480">
        <v>0.110268</v>
      </c>
      <c r="B5480">
        <v>41422.52403</v>
      </c>
      <c r="D5480">
        <v>0.110268</v>
      </c>
      <c r="E5480">
        <v>41422.5314699999</v>
      </c>
    </row>
    <row r="5481" spans="1:5" x14ac:dyDescent="0.25">
      <c r="A5481">
        <v>0.110288</v>
      </c>
      <c r="B5481">
        <v>41429.881629999902</v>
      </c>
      <c r="D5481">
        <v>0.110288</v>
      </c>
      <c r="E5481">
        <v>41429.810179999899</v>
      </c>
    </row>
    <row r="5482" spans="1:5" x14ac:dyDescent="0.25">
      <c r="A5482">
        <v>0.110308</v>
      </c>
      <c r="B5482">
        <v>41437.249340000002</v>
      </c>
      <c r="D5482">
        <v>0.110308</v>
      </c>
      <c r="E5482">
        <v>41437.156689999902</v>
      </c>
    </row>
    <row r="5483" spans="1:5" x14ac:dyDescent="0.25">
      <c r="A5483">
        <v>0.110328</v>
      </c>
      <c r="B5483">
        <v>41444.464639999998</v>
      </c>
      <c r="D5483">
        <v>0.110328</v>
      </c>
      <c r="E5483">
        <v>41444.480309999999</v>
      </c>
    </row>
    <row r="5484" spans="1:5" x14ac:dyDescent="0.25">
      <c r="A5484">
        <v>0.110348</v>
      </c>
      <c r="B5484">
        <v>41451.929349999897</v>
      </c>
      <c r="D5484">
        <v>0.110348</v>
      </c>
      <c r="E5484">
        <v>41452.038809999998</v>
      </c>
    </row>
    <row r="5485" spans="1:5" x14ac:dyDescent="0.25">
      <c r="A5485">
        <v>0.11036799999999999</v>
      </c>
      <c r="B5485">
        <v>41459.386850000003</v>
      </c>
      <c r="D5485">
        <v>0.11036799999999999</v>
      </c>
      <c r="E5485">
        <v>41459.403319999903</v>
      </c>
    </row>
    <row r="5486" spans="1:5" x14ac:dyDescent="0.25">
      <c r="A5486">
        <v>0.110388</v>
      </c>
      <c r="B5486">
        <v>41466.4234499999</v>
      </c>
      <c r="D5486">
        <v>0.110388</v>
      </c>
      <c r="E5486">
        <v>41466.549039999998</v>
      </c>
    </row>
    <row r="5487" spans="1:5" x14ac:dyDescent="0.25">
      <c r="A5487">
        <v>0.11040800000000001</v>
      </c>
      <c r="B5487">
        <v>41473.889949999997</v>
      </c>
      <c r="D5487">
        <v>0.11040800000000001</v>
      </c>
      <c r="E5487">
        <v>41473.886639999902</v>
      </c>
    </row>
    <row r="5488" spans="1:5" x14ac:dyDescent="0.25">
      <c r="A5488">
        <v>0.110428</v>
      </c>
      <c r="B5488">
        <v>41481.234559999997</v>
      </c>
      <c r="D5488">
        <v>0.110428</v>
      </c>
      <c r="E5488">
        <v>41481.35325</v>
      </c>
    </row>
    <row r="5489" spans="1:5" x14ac:dyDescent="0.25">
      <c r="A5489">
        <v>0.110448</v>
      </c>
      <c r="B5489">
        <v>41488.580959999897</v>
      </c>
      <c r="D5489">
        <v>0.110448</v>
      </c>
      <c r="E5489">
        <v>41488.700680000002</v>
      </c>
    </row>
    <row r="5490" spans="1:5" x14ac:dyDescent="0.25">
      <c r="A5490">
        <v>0.110468</v>
      </c>
      <c r="B5490">
        <v>41496.028570000002</v>
      </c>
      <c r="D5490">
        <v>0.110468</v>
      </c>
      <c r="E5490">
        <v>41495.934479999902</v>
      </c>
    </row>
    <row r="5491" spans="1:5" x14ac:dyDescent="0.25">
      <c r="A5491">
        <v>0.110488</v>
      </c>
      <c r="B5491">
        <v>41503.193059999998</v>
      </c>
      <c r="D5491">
        <v>0.110488</v>
      </c>
      <c r="E5491">
        <v>41503.380989999998</v>
      </c>
    </row>
    <row r="5492" spans="1:5" x14ac:dyDescent="0.25">
      <c r="A5492">
        <v>0.110508</v>
      </c>
      <c r="B5492">
        <v>41510.539669999998</v>
      </c>
      <c r="D5492">
        <v>0.110508</v>
      </c>
      <c r="E5492">
        <v>41510.639409999902</v>
      </c>
    </row>
    <row r="5493" spans="1:5" x14ac:dyDescent="0.25">
      <c r="A5493">
        <v>0.110528</v>
      </c>
      <c r="B5493">
        <v>41517.9761699999</v>
      </c>
      <c r="D5493">
        <v>0.110528</v>
      </c>
      <c r="E5493">
        <v>41518.096109999999</v>
      </c>
    </row>
    <row r="5494" spans="1:5" x14ac:dyDescent="0.25">
      <c r="A5494">
        <v>0.11054799999999999</v>
      </c>
      <c r="B5494">
        <v>41525.33178</v>
      </c>
      <c r="D5494">
        <v>0.11054799999999999</v>
      </c>
      <c r="E5494">
        <v>41525.450619999901</v>
      </c>
    </row>
    <row r="5495" spans="1:5" x14ac:dyDescent="0.25">
      <c r="A5495">
        <v>0.110568</v>
      </c>
      <c r="B5495">
        <v>41532.689270000003</v>
      </c>
      <c r="D5495">
        <v>0.110568</v>
      </c>
      <c r="E5495">
        <v>41532.687129999897</v>
      </c>
    </row>
    <row r="5496" spans="1:5" x14ac:dyDescent="0.25">
      <c r="A5496">
        <v>0.11058800000000001</v>
      </c>
      <c r="B5496">
        <v>41540.135670000003</v>
      </c>
      <c r="D5496">
        <v>0.11058800000000001</v>
      </c>
      <c r="E5496">
        <v>41540.063730000002</v>
      </c>
    </row>
    <row r="5497" spans="1:5" x14ac:dyDescent="0.25">
      <c r="A5497">
        <v>0.110608</v>
      </c>
      <c r="B5497">
        <v>41547.379379999998</v>
      </c>
      <c r="D5497">
        <v>0.110608</v>
      </c>
      <c r="E5497">
        <v>41547.381339999898</v>
      </c>
    </row>
    <row r="5498" spans="1:5" x14ac:dyDescent="0.25">
      <c r="A5498">
        <v>0.110628</v>
      </c>
      <c r="B5498">
        <v>41554.736879999997</v>
      </c>
      <c r="D5498">
        <v>0.110628</v>
      </c>
      <c r="E5498">
        <v>41554.746849999901</v>
      </c>
    </row>
    <row r="5499" spans="1:5" x14ac:dyDescent="0.25">
      <c r="A5499">
        <v>0.110648</v>
      </c>
      <c r="B5499">
        <v>41562.084479999998</v>
      </c>
      <c r="D5499">
        <v>0.110648</v>
      </c>
      <c r="E5499">
        <v>41562.081559999999</v>
      </c>
    </row>
    <row r="5500" spans="1:5" x14ac:dyDescent="0.25">
      <c r="A5500">
        <v>0.110668</v>
      </c>
      <c r="B5500">
        <v>41569.2418799999</v>
      </c>
      <c r="D5500">
        <v>0.110668</v>
      </c>
      <c r="E5500">
        <v>41569.439169999998</v>
      </c>
    </row>
    <row r="5501" spans="1:5" x14ac:dyDescent="0.25">
      <c r="A5501">
        <v>0.11068799999999999</v>
      </c>
      <c r="B5501">
        <v>41576.675589999999</v>
      </c>
      <c r="D5501">
        <v>0.11068799999999999</v>
      </c>
      <c r="E5501">
        <v>41576.795579999998</v>
      </c>
    </row>
    <row r="5502" spans="1:5" x14ac:dyDescent="0.25">
      <c r="A5502">
        <v>0.110708</v>
      </c>
      <c r="B5502">
        <v>41584.002869999902</v>
      </c>
      <c r="D5502">
        <v>0.110708</v>
      </c>
      <c r="E5502">
        <v>41584.23128</v>
      </c>
    </row>
    <row r="5503" spans="1:5" x14ac:dyDescent="0.25">
      <c r="A5503">
        <v>0.11072799999999999</v>
      </c>
      <c r="B5503">
        <v>41591.488579999997</v>
      </c>
      <c r="D5503">
        <v>0.11072799999999999</v>
      </c>
      <c r="E5503">
        <v>41591.479789999998</v>
      </c>
    </row>
    <row r="5504" spans="1:5" x14ac:dyDescent="0.25">
      <c r="A5504">
        <v>0.110748</v>
      </c>
      <c r="B5504">
        <v>41598.615079999901</v>
      </c>
      <c r="D5504">
        <v>0.110748</v>
      </c>
      <c r="E5504">
        <v>41598.825409999998</v>
      </c>
    </row>
    <row r="5505" spans="1:5" x14ac:dyDescent="0.25">
      <c r="A5505">
        <v>0.11076800000000001</v>
      </c>
      <c r="B5505">
        <v>41606.06278</v>
      </c>
      <c r="D5505">
        <v>0.11076800000000001</v>
      </c>
      <c r="E5505">
        <v>41606.180009999996</v>
      </c>
    </row>
    <row r="5506" spans="1:5" x14ac:dyDescent="0.25">
      <c r="A5506">
        <v>0.110788</v>
      </c>
      <c r="B5506">
        <v>41613.417179999997</v>
      </c>
      <c r="D5506">
        <v>0.110788</v>
      </c>
      <c r="E5506">
        <v>41613.507610000001</v>
      </c>
    </row>
    <row r="5507" spans="1:5" x14ac:dyDescent="0.25">
      <c r="A5507">
        <v>0.110808</v>
      </c>
      <c r="B5507">
        <v>41620.673779999997</v>
      </c>
      <c r="D5507">
        <v>0.110808</v>
      </c>
      <c r="E5507">
        <v>41620.955220000003</v>
      </c>
    </row>
    <row r="5508" spans="1:5" x14ac:dyDescent="0.25">
      <c r="A5508">
        <v>0.110828</v>
      </c>
      <c r="B5508">
        <v>41628.221379999901</v>
      </c>
      <c r="D5508">
        <v>0.110828</v>
      </c>
      <c r="E5508">
        <v>41628.330820000003</v>
      </c>
    </row>
    <row r="5509" spans="1:5" x14ac:dyDescent="0.25">
      <c r="A5509">
        <v>0.110848</v>
      </c>
      <c r="B5509">
        <v>41635.566869999901</v>
      </c>
      <c r="D5509">
        <v>0.110848</v>
      </c>
      <c r="E5509">
        <v>41635.476339999899</v>
      </c>
    </row>
    <row r="5510" spans="1:5" x14ac:dyDescent="0.25">
      <c r="A5510">
        <v>0.11086799999999999</v>
      </c>
      <c r="B5510">
        <v>41642.703269999998</v>
      </c>
      <c r="D5510">
        <v>0.11086799999999999</v>
      </c>
      <c r="E5510">
        <v>41642.702749999997</v>
      </c>
    </row>
    <row r="5511" spans="1:5" x14ac:dyDescent="0.25">
      <c r="A5511">
        <v>0.110888</v>
      </c>
      <c r="B5511">
        <v>41650.159869999901</v>
      </c>
      <c r="D5511">
        <v>0.110888</v>
      </c>
      <c r="E5511">
        <v>41650.260549999999</v>
      </c>
    </row>
    <row r="5512" spans="1:5" x14ac:dyDescent="0.25">
      <c r="A5512">
        <v>0.11090800000000001</v>
      </c>
      <c r="B5512">
        <v>41657.616470000001</v>
      </c>
      <c r="D5512">
        <v>0.11090800000000001</v>
      </c>
      <c r="E5512">
        <v>41657.615949999898</v>
      </c>
    </row>
    <row r="5513" spans="1:5" x14ac:dyDescent="0.25">
      <c r="A5513">
        <v>0.110928</v>
      </c>
      <c r="B5513">
        <v>41664.840969999997</v>
      </c>
      <c r="D5513">
        <v>0.110928</v>
      </c>
      <c r="E5513">
        <v>41664.843560000001</v>
      </c>
    </row>
    <row r="5514" spans="1:5" x14ac:dyDescent="0.25">
      <c r="A5514">
        <v>0.110948</v>
      </c>
      <c r="B5514">
        <v>41672.209560000003</v>
      </c>
      <c r="D5514">
        <v>0.110948</v>
      </c>
      <c r="E5514">
        <v>41672.308159999899</v>
      </c>
    </row>
    <row r="5515" spans="1:5" x14ac:dyDescent="0.25">
      <c r="A5515">
        <v>0.110968</v>
      </c>
      <c r="B5515">
        <v>41679.456059999997</v>
      </c>
      <c r="D5515">
        <v>0.110968</v>
      </c>
      <c r="E5515">
        <v>41679.565770000001</v>
      </c>
    </row>
    <row r="5516" spans="1:5" x14ac:dyDescent="0.25">
      <c r="A5516">
        <v>0.110988</v>
      </c>
      <c r="B5516">
        <v>41686.700559999997</v>
      </c>
      <c r="D5516">
        <v>0.110988</v>
      </c>
      <c r="E5516">
        <v>41686.902169999899</v>
      </c>
    </row>
    <row r="5517" spans="1:5" x14ac:dyDescent="0.25">
      <c r="A5517">
        <v>0.111008</v>
      </c>
      <c r="B5517">
        <v>41694.149259999998</v>
      </c>
      <c r="D5517">
        <v>0.111008</v>
      </c>
      <c r="E5517">
        <v>41694.267769999999</v>
      </c>
    </row>
    <row r="5518" spans="1:5" x14ac:dyDescent="0.25">
      <c r="A5518">
        <v>0.111028</v>
      </c>
      <c r="B5518">
        <v>41701.584649999997</v>
      </c>
      <c r="D5518">
        <v>0.111028</v>
      </c>
      <c r="E5518">
        <v>41701.80528</v>
      </c>
    </row>
    <row r="5519" spans="1:5" x14ac:dyDescent="0.25">
      <c r="A5519">
        <v>0.11104799999999999</v>
      </c>
      <c r="B5519">
        <v>41708.841349999901</v>
      </c>
      <c r="D5519">
        <v>0.11104799999999999</v>
      </c>
      <c r="E5519">
        <v>41708.950790000003</v>
      </c>
    </row>
    <row r="5520" spans="1:5" x14ac:dyDescent="0.25">
      <c r="A5520">
        <v>0.111068</v>
      </c>
      <c r="B5520">
        <v>41716.197749999999</v>
      </c>
      <c r="D5520">
        <v>0.111068</v>
      </c>
      <c r="E5520">
        <v>41716.2684899999</v>
      </c>
    </row>
    <row r="5521" spans="1:5" x14ac:dyDescent="0.25">
      <c r="A5521">
        <v>0.11108800000000001</v>
      </c>
      <c r="B5521">
        <v>41723.633450000001</v>
      </c>
      <c r="D5521">
        <v>0.11108800000000001</v>
      </c>
      <c r="E5521">
        <v>41723.715199999999</v>
      </c>
    </row>
    <row r="5522" spans="1:5" x14ac:dyDescent="0.25">
      <c r="A5522">
        <v>0.111108</v>
      </c>
      <c r="B5522">
        <v>41730.889829999898</v>
      </c>
      <c r="D5522">
        <v>0.111108</v>
      </c>
      <c r="E5522">
        <v>41730.970710000001</v>
      </c>
    </row>
    <row r="5523" spans="1:5" x14ac:dyDescent="0.25">
      <c r="A5523">
        <v>0.111128</v>
      </c>
      <c r="B5523">
        <v>41738.306539999998</v>
      </c>
      <c r="D5523">
        <v>0.111128</v>
      </c>
      <c r="E5523">
        <v>41738.3272</v>
      </c>
    </row>
    <row r="5524" spans="1:5" x14ac:dyDescent="0.25">
      <c r="A5524">
        <v>0.111148</v>
      </c>
      <c r="B5524">
        <v>41745.672830000003</v>
      </c>
      <c r="D5524">
        <v>0.111148</v>
      </c>
      <c r="E5524">
        <v>41745.783909999998</v>
      </c>
    </row>
    <row r="5525" spans="1:5" x14ac:dyDescent="0.25">
      <c r="A5525">
        <v>0.111168</v>
      </c>
      <c r="B5525">
        <v>41752.920519999898</v>
      </c>
      <c r="D5525">
        <v>0.111168</v>
      </c>
      <c r="E5525">
        <v>41753.011420000003</v>
      </c>
    </row>
    <row r="5526" spans="1:5" x14ac:dyDescent="0.25">
      <c r="A5526">
        <v>0.111188</v>
      </c>
      <c r="B5526">
        <v>41760.355020000003</v>
      </c>
      <c r="D5526">
        <v>0.111188</v>
      </c>
      <c r="E5526">
        <v>41760.237809999999</v>
      </c>
    </row>
    <row r="5527" spans="1:5" x14ac:dyDescent="0.25">
      <c r="A5527">
        <v>0.111208</v>
      </c>
      <c r="B5527">
        <v>41767.7015199999</v>
      </c>
      <c r="D5527">
        <v>0.111208</v>
      </c>
      <c r="E5527">
        <v>41767.81452</v>
      </c>
    </row>
    <row r="5528" spans="1:5" x14ac:dyDescent="0.25">
      <c r="A5528">
        <v>0.11122799999999999</v>
      </c>
      <c r="B5528">
        <v>41775.0591099999</v>
      </c>
      <c r="D5528">
        <v>0.11122799999999999</v>
      </c>
      <c r="E5528">
        <v>41775.061219999901</v>
      </c>
    </row>
    <row r="5529" spans="1:5" x14ac:dyDescent="0.25">
      <c r="A5529">
        <v>0.111248</v>
      </c>
      <c r="B5529">
        <v>41782.305610000003</v>
      </c>
      <c r="D5529">
        <v>0.111248</v>
      </c>
      <c r="E5529">
        <v>41782.1887099999</v>
      </c>
    </row>
    <row r="5530" spans="1:5" x14ac:dyDescent="0.25">
      <c r="A5530">
        <v>0.11126800000000001</v>
      </c>
      <c r="B5530">
        <v>41789.851089999996</v>
      </c>
      <c r="D5530">
        <v>0.11126800000000001</v>
      </c>
      <c r="E5530">
        <v>41789.864419999998</v>
      </c>
    </row>
    <row r="5531" spans="1:5" x14ac:dyDescent="0.25">
      <c r="A5531">
        <v>0.111288</v>
      </c>
      <c r="B5531">
        <v>41796.978690000004</v>
      </c>
      <c r="D5531">
        <v>0.111288</v>
      </c>
      <c r="E5531">
        <v>41797.089820000001</v>
      </c>
    </row>
    <row r="5532" spans="1:5" x14ac:dyDescent="0.25">
      <c r="A5532">
        <v>0.111308</v>
      </c>
      <c r="B5532">
        <v>41804.334289999897</v>
      </c>
      <c r="D5532">
        <v>0.111308</v>
      </c>
      <c r="E5532">
        <v>41804.438319999899</v>
      </c>
    </row>
    <row r="5533" spans="1:5" x14ac:dyDescent="0.25">
      <c r="A5533">
        <v>0.111328</v>
      </c>
      <c r="B5533">
        <v>41811.592669999998</v>
      </c>
      <c r="D5533">
        <v>0.111328</v>
      </c>
      <c r="E5533">
        <v>41811.884019999998</v>
      </c>
    </row>
    <row r="5534" spans="1:5" x14ac:dyDescent="0.25">
      <c r="A5534">
        <v>0.111348</v>
      </c>
      <c r="B5534">
        <v>41818.936280000002</v>
      </c>
      <c r="D5534">
        <v>0.111348</v>
      </c>
      <c r="E5534">
        <v>41819.140619999998</v>
      </c>
    </row>
    <row r="5535" spans="1:5" x14ac:dyDescent="0.25">
      <c r="A5535">
        <v>0.11136799999999999</v>
      </c>
      <c r="B5535">
        <v>41826.353859999901</v>
      </c>
      <c r="D5535">
        <v>0.11136799999999999</v>
      </c>
      <c r="E5535">
        <v>41826.377130000001</v>
      </c>
    </row>
    <row r="5536" spans="1:5" x14ac:dyDescent="0.25">
      <c r="A5536">
        <v>0.111388</v>
      </c>
      <c r="B5536">
        <v>41833.710359999997</v>
      </c>
      <c r="D5536">
        <v>0.111388</v>
      </c>
      <c r="E5536">
        <v>41833.9148299999</v>
      </c>
    </row>
    <row r="5537" spans="1:5" x14ac:dyDescent="0.25">
      <c r="A5537">
        <v>0.11140799999999999</v>
      </c>
      <c r="B5537">
        <v>41841.146739999996</v>
      </c>
      <c r="D5537">
        <v>0.11140799999999999</v>
      </c>
      <c r="E5537">
        <v>41841.239229999897</v>
      </c>
    </row>
    <row r="5538" spans="1:5" x14ac:dyDescent="0.25">
      <c r="A5538">
        <v>0.111428</v>
      </c>
      <c r="B5538">
        <v>41848.413439999902</v>
      </c>
      <c r="D5538">
        <v>0.111428</v>
      </c>
      <c r="E5538">
        <v>41848.485919999999</v>
      </c>
    </row>
    <row r="5539" spans="1:5" x14ac:dyDescent="0.25">
      <c r="A5539">
        <v>0.11144800000000001</v>
      </c>
      <c r="B5539">
        <v>41855.75993</v>
      </c>
      <c r="D5539">
        <v>0.11144800000000001</v>
      </c>
      <c r="E5539">
        <v>41855.825340000003</v>
      </c>
    </row>
    <row r="5540" spans="1:5" x14ac:dyDescent="0.25">
      <c r="A5540">
        <v>0.111468</v>
      </c>
      <c r="B5540">
        <v>41863.096400000002</v>
      </c>
      <c r="D5540">
        <v>0.111468</v>
      </c>
      <c r="E5540">
        <v>41863.188909999997</v>
      </c>
    </row>
    <row r="5541" spans="1:5" x14ac:dyDescent="0.25">
      <c r="A5541">
        <v>0.111488</v>
      </c>
      <c r="B5541">
        <v>41870.432059999999</v>
      </c>
      <c r="D5541">
        <v>0.111488</v>
      </c>
      <c r="E5541">
        <v>41870.50748</v>
      </c>
    </row>
    <row r="5542" spans="1:5" x14ac:dyDescent="0.25">
      <c r="A5542">
        <v>0.111508</v>
      </c>
      <c r="B5542">
        <v>41877.878429999997</v>
      </c>
      <c r="D5542">
        <v>0.111508</v>
      </c>
      <c r="E5542">
        <v>41877.963259999997</v>
      </c>
    </row>
    <row r="5543" spans="1:5" x14ac:dyDescent="0.25">
      <c r="A5543">
        <v>0.111528</v>
      </c>
      <c r="B5543">
        <v>41885.137199999997</v>
      </c>
      <c r="D5543">
        <v>0.111528</v>
      </c>
      <c r="E5543">
        <v>41885.319629999998</v>
      </c>
    </row>
    <row r="5544" spans="1:5" x14ac:dyDescent="0.25">
      <c r="A5544">
        <v>0.11154799999999999</v>
      </c>
      <c r="B5544">
        <v>41892.580670000003</v>
      </c>
      <c r="D5544">
        <v>0.11154799999999999</v>
      </c>
      <c r="E5544">
        <v>41892.447200000002</v>
      </c>
    </row>
    <row r="5545" spans="1:5" x14ac:dyDescent="0.25">
      <c r="A5545">
        <v>0.111568</v>
      </c>
      <c r="B5545">
        <v>41899.822229999998</v>
      </c>
      <c r="D5545">
        <v>0.111568</v>
      </c>
      <c r="E5545">
        <v>41899.793669999999</v>
      </c>
    </row>
    <row r="5546" spans="1:5" x14ac:dyDescent="0.25">
      <c r="A5546">
        <v>0.11158800000000001</v>
      </c>
      <c r="B5546">
        <v>41907.157699999902</v>
      </c>
      <c r="D5546">
        <v>0.11158800000000001</v>
      </c>
      <c r="E5546">
        <v>41907.2385499999</v>
      </c>
    </row>
    <row r="5547" spans="1:5" x14ac:dyDescent="0.25">
      <c r="A5547">
        <v>0.111608</v>
      </c>
      <c r="B5547">
        <v>41914.601360000001</v>
      </c>
      <c r="D5547">
        <v>0.111608</v>
      </c>
      <c r="E5547">
        <v>41914.506020000001</v>
      </c>
    </row>
    <row r="5548" spans="1:5" x14ac:dyDescent="0.25">
      <c r="A5548">
        <v>0.111628</v>
      </c>
      <c r="B5548">
        <v>41921.951729999899</v>
      </c>
      <c r="D5548">
        <v>0.111628</v>
      </c>
      <c r="E5548">
        <v>41922.043479999898</v>
      </c>
    </row>
    <row r="5549" spans="1:5" x14ac:dyDescent="0.25">
      <c r="A5549">
        <v>0.111648</v>
      </c>
      <c r="B5549">
        <v>41929.176390000001</v>
      </c>
      <c r="D5549">
        <v>0.111648</v>
      </c>
      <c r="E5549">
        <v>41929.190159999998</v>
      </c>
    </row>
    <row r="5550" spans="1:5" x14ac:dyDescent="0.25">
      <c r="A5550">
        <v>0.111668</v>
      </c>
      <c r="B5550">
        <v>41936.522859999997</v>
      </c>
      <c r="D5550">
        <v>0.111668</v>
      </c>
      <c r="E5550">
        <v>41936.626829999899</v>
      </c>
    </row>
    <row r="5551" spans="1:5" x14ac:dyDescent="0.25">
      <c r="A5551">
        <v>0.111688</v>
      </c>
      <c r="B5551">
        <v>41943.879529999998</v>
      </c>
      <c r="D5551">
        <v>0.111688</v>
      </c>
      <c r="E5551">
        <v>41943.972189999899</v>
      </c>
    </row>
    <row r="5552" spans="1:5" x14ac:dyDescent="0.25">
      <c r="A5552">
        <v>0.111708</v>
      </c>
      <c r="B5552">
        <v>41951.116889999998</v>
      </c>
      <c r="D5552">
        <v>0.111708</v>
      </c>
      <c r="E5552">
        <v>41951.299869999901</v>
      </c>
    </row>
    <row r="5553" spans="1:5" x14ac:dyDescent="0.25">
      <c r="A5553">
        <v>0.11172799999999999</v>
      </c>
      <c r="B5553">
        <v>41958.573450000004</v>
      </c>
      <c r="D5553">
        <v>0.11172799999999999</v>
      </c>
      <c r="E5553">
        <v>41958.658340000002</v>
      </c>
    </row>
    <row r="5554" spans="1:5" x14ac:dyDescent="0.25">
      <c r="A5554">
        <v>0.111748</v>
      </c>
      <c r="B5554">
        <v>41965.889020000002</v>
      </c>
      <c r="D5554">
        <v>0.111748</v>
      </c>
      <c r="E5554">
        <v>41965.974009999904</v>
      </c>
    </row>
    <row r="5555" spans="1:5" x14ac:dyDescent="0.25">
      <c r="A5555">
        <v>0.11176800000000001</v>
      </c>
      <c r="B5555">
        <v>41973.346679999901</v>
      </c>
      <c r="D5555">
        <v>0.11176800000000001</v>
      </c>
      <c r="E5555">
        <v>41973.319470000002</v>
      </c>
    </row>
    <row r="5556" spans="1:5" x14ac:dyDescent="0.25">
      <c r="A5556">
        <v>0.111788</v>
      </c>
      <c r="B5556">
        <v>41980.682139999997</v>
      </c>
      <c r="D5556">
        <v>0.111788</v>
      </c>
      <c r="E5556">
        <v>41980.657050000002</v>
      </c>
    </row>
    <row r="5557" spans="1:5" x14ac:dyDescent="0.25">
      <c r="A5557">
        <v>0.111808</v>
      </c>
      <c r="B5557">
        <v>41988.138610000002</v>
      </c>
      <c r="D5557">
        <v>0.111808</v>
      </c>
      <c r="E5557">
        <v>41988.213710000004</v>
      </c>
    </row>
    <row r="5558" spans="1:5" x14ac:dyDescent="0.25">
      <c r="A5558">
        <v>0.111828</v>
      </c>
      <c r="B5558">
        <v>41995.287369999998</v>
      </c>
      <c r="D5558">
        <v>0.111828</v>
      </c>
      <c r="E5558">
        <v>41995.352279999999</v>
      </c>
    </row>
    <row r="5559" spans="1:5" x14ac:dyDescent="0.25">
      <c r="A5559">
        <v>0.111848</v>
      </c>
      <c r="B5559">
        <v>42002.589829999997</v>
      </c>
      <c r="D5559">
        <v>0.111848</v>
      </c>
      <c r="E5559">
        <v>42002.698949999998</v>
      </c>
    </row>
    <row r="5560" spans="1:5" x14ac:dyDescent="0.25">
      <c r="A5560">
        <v>0.111868</v>
      </c>
      <c r="B5560">
        <v>42010.058190000003</v>
      </c>
      <c r="D5560">
        <v>0.111868</v>
      </c>
      <c r="E5560">
        <v>42010.14342</v>
      </c>
    </row>
    <row r="5561" spans="1:5" x14ac:dyDescent="0.25">
      <c r="A5561">
        <v>0.111888</v>
      </c>
      <c r="B5561">
        <v>42017.395759999999</v>
      </c>
      <c r="D5561">
        <v>0.111888</v>
      </c>
      <c r="E5561">
        <v>42017.469989999998</v>
      </c>
    </row>
    <row r="5562" spans="1:5" x14ac:dyDescent="0.25">
      <c r="A5562">
        <v>0.11190799999999999</v>
      </c>
      <c r="B5562">
        <v>42024.6422199999</v>
      </c>
      <c r="D5562">
        <v>0.11190799999999999</v>
      </c>
      <c r="E5562">
        <v>42024.908649999903</v>
      </c>
    </row>
    <row r="5563" spans="1:5" x14ac:dyDescent="0.25">
      <c r="A5563">
        <v>0.111928</v>
      </c>
      <c r="B5563">
        <v>42032.097679999897</v>
      </c>
      <c r="D5563">
        <v>0.111928</v>
      </c>
      <c r="E5563">
        <v>42032.274120000002</v>
      </c>
    </row>
    <row r="5564" spans="1:5" x14ac:dyDescent="0.25">
      <c r="A5564">
        <v>0.11194800000000001</v>
      </c>
      <c r="B5564">
        <v>42039.394240000001</v>
      </c>
      <c r="D5564">
        <v>0.11194800000000001</v>
      </c>
      <c r="E5564">
        <v>42039.410689999997</v>
      </c>
    </row>
    <row r="5565" spans="1:5" x14ac:dyDescent="0.25">
      <c r="A5565">
        <v>0.111968</v>
      </c>
      <c r="B5565">
        <v>42046.652600000001</v>
      </c>
      <c r="D5565">
        <v>0.111968</v>
      </c>
      <c r="E5565">
        <v>42046.757160000001</v>
      </c>
    </row>
    <row r="5566" spans="1:5" x14ac:dyDescent="0.25">
      <c r="A5566">
        <v>0.111988</v>
      </c>
      <c r="B5566">
        <v>42054.209360000001</v>
      </c>
      <c r="D5566">
        <v>0.111988</v>
      </c>
      <c r="E5566">
        <v>42054.195729999999</v>
      </c>
    </row>
    <row r="5567" spans="1:5" x14ac:dyDescent="0.25">
      <c r="A5567">
        <v>0.112008</v>
      </c>
      <c r="B5567">
        <v>42061.444819999997</v>
      </c>
      <c r="D5567">
        <v>0.112008</v>
      </c>
      <c r="E5567">
        <v>42061.411390000001</v>
      </c>
    </row>
    <row r="5568" spans="1:5" x14ac:dyDescent="0.25">
      <c r="A5568">
        <v>0.112028</v>
      </c>
      <c r="B5568">
        <v>42068.6813799999</v>
      </c>
      <c r="D5568">
        <v>0.112028</v>
      </c>
      <c r="E5568">
        <v>42068.869859999999</v>
      </c>
    </row>
    <row r="5569" spans="1:5" x14ac:dyDescent="0.25">
      <c r="A5569">
        <v>0.11204799999999999</v>
      </c>
      <c r="B5569">
        <v>42076.227939999997</v>
      </c>
      <c r="D5569">
        <v>0.11204799999999999</v>
      </c>
      <c r="E5569">
        <v>42076.213620000002</v>
      </c>
    </row>
    <row r="5570" spans="1:5" x14ac:dyDescent="0.25">
      <c r="A5570">
        <v>0.112068</v>
      </c>
      <c r="B5570">
        <v>42083.466399999998</v>
      </c>
      <c r="D5570">
        <v>0.112068</v>
      </c>
      <c r="E5570">
        <v>42083.443090000001</v>
      </c>
    </row>
    <row r="5571" spans="1:5" x14ac:dyDescent="0.25">
      <c r="A5571">
        <v>0.11208799999999999</v>
      </c>
      <c r="B5571">
        <v>42090.8040599999</v>
      </c>
      <c r="D5571">
        <v>0.11208799999999999</v>
      </c>
      <c r="E5571">
        <v>42090.79045</v>
      </c>
    </row>
    <row r="5572" spans="1:5" x14ac:dyDescent="0.25">
      <c r="A5572">
        <v>0.112108</v>
      </c>
      <c r="B5572">
        <v>42098.147519999897</v>
      </c>
      <c r="D5572">
        <v>0.112108</v>
      </c>
      <c r="E5572">
        <v>42098.245909999998</v>
      </c>
    </row>
    <row r="5573" spans="1:5" x14ac:dyDescent="0.25">
      <c r="A5573">
        <v>0.11212800000000001</v>
      </c>
      <c r="B5573">
        <v>42105.505080000003</v>
      </c>
      <c r="D5573">
        <v>0.11212800000000001</v>
      </c>
      <c r="E5573">
        <v>42105.542679999999</v>
      </c>
    </row>
    <row r="5574" spans="1:5" x14ac:dyDescent="0.25">
      <c r="A5574">
        <v>0.112148</v>
      </c>
      <c r="B5574">
        <v>42112.712639999998</v>
      </c>
      <c r="D5574">
        <v>0.112148</v>
      </c>
      <c r="E5574">
        <v>42112.790139999997</v>
      </c>
    </row>
    <row r="5575" spans="1:5" x14ac:dyDescent="0.25">
      <c r="A5575">
        <v>0.112168</v>
      </c>
      <c r="B5575">
        <v>42120.260199999997</v>
      </c>
      <c r="D5575">
        <v>0.112168</v>
      </c>
      <c r="E5575">
        <v>42120.357609999897</v>
      </c>
    </row>
    <row r="5576" spans="1:5" x14ac:dyDescent="0.25">
      <c r="A5576">
        <v>0.112188</v>
      </c>
      <c r="B5576">
        <v>42127.516749999901</v>
      </c>
      <c r="D5576">
        <v>0.112188</v>
      </c>
      <c r="E5576">
        <v>42127.503369999999</v>
      </c>
    </row>
    <row r="5577" spans="1:5" x14ac:dyDescent="0.25">
      <c r="A5577">
        <v>0.112208</v>
      </c>
      <c r="B5577">
        <v>42134.642109999899</v>
      </c>
      <c r="D5577">
        <v>0.112208</v>
      </c>
      <c r="E5577">
        <v>42134.900829999897</v>
      </c>
    </row>
    <row r="5578" spans="1:5" x14ac:dyDescent="0.25">
      <c r="A5578">
        <v>0.11222799999999999</v>
      </c>
      <c r="B5578">
        <v>42142.090569999898</v>
      </c>
      <c r="D5578">
        <v>0.11222799999999999</v>
      </c>
      <c r="E5578">
        <v>42142.356200000002</v>
      </c>
    </row>
    <row r="5579" spans="1:5" x14ac:dyDescent="0.25">
      <c r="A5579">
        <v>0.112248</v>
      </c>
      <c r="B5579">
        <v>42149.529329999998</v>
      </c>
      <c r="D5579">
        <v>0.112248</v>
      </c>
      <c r="E5579">
        <v>42149.612959999897</v>
      </c>
    </row>
    <row r="5580" spans="1:5" x14ac:dyDescent="0.25">
      <c r="A5580">
        <v>0.11226800000000001</v>
      </c>
      <c r="B5580">
        <v>42156.851779999997</v>
      </c>
      <c r="D5580">
        <v>0.11226800000000001</v>
      </c>
      <c r="E5580">
        <v>42156.94253</v>
      </c>
    </row>
    <row r="5581" spans="1:5" x14ac:dyDescent="0.25">
      <c r="A5581">
        <v>0.112288</v>
      </c>
      <c r="B5581">
        <v>42164.190239999902</v>
      </c>
      <c r="D5581">
        <v>0.112288</v>
      </c>
      <c r="E5581">
        <v>42164.287190000003</v>
      </c>
    </row>
    <row r="5582" spans="1:5" x14ac:dyDescent="0.25">
      <c r="A5582">
        <v>0.11230800000000001</v>
      </c>
      <c r="B5582">
        <v>42171.536699999997</v>
      </c>
      <c r="D5582">
        <v>0.11230800000000001</v>
      </c>
      <c r="E5582">
        <v>42171.723550000002</v>
      </c>
    </row>
    <row r="5583" spans="1:5" x14ac:dyDescent="0.25">
      <c r="A5583">
        <v>0.112328</v>
      </c>
      <c r="B5583">
        <v>42178.773349999901</v>
      </c>
      <c r="D5583">
        <v>0.112328</v>
      </c>
      <c r="E5583">
        <v>42178.94111</v>
      </c>
    </row>
    <row r="5584" spans="1:5" x14ac:dyDescent="0.25">
      <c r="A5584">
        <v>0.112348</v>
      </c>
      <c r="B5584">
        <v>42186.231910000002</v>
      </c>
      <c r="D5584">
        <v>0.112348</v>
      </c>
      <c r="E5584">
        <v>42186.2988799999</v>
      </c>
    </row>
    <row r="5585" spans="1:5" x14ac:dyDescent="0.25">
      <c r="A5585">
        <v>0.112368</v>
      </c>
      <c r="B5585">
        <v>42193.646259999899</v>
      </c>
      <c r="D5585">
        <v>0.112368</v>
      </c>
      <c r="E5585">
        <v>42193.634539999999</v>
      </c>
    </row>
    <row r="5586" spans="1:5" x14ac:dyDescent="0.25">
      <c r="A5586">
        <v>0.112388</v>
      </c>
      <c r="B5586">
        <v>42200.904920000001</v>
      </c>
      <c r="D5586">
        <v>0.112388</v>
      </c>
      <c r="E5586">
        <v>42201.070899999897</v>
      </c>
    </row>
    <row r="5587" spans="1:5" x14ac:dyDescent="0.25">
      <c r="A5587">
        <v>0.11240799999999999</v>
      </c>
      <c r="B5587">
        <v>42208.229480000002</v>
      </c>
      <c r="D5587">
        <v>0.11240799999999999</v>
      </c>
      <c r="E5587">
        <v>42208.430460000003</v>
      </c>
    </row>
    <row r="5588" spans="1:5" x14ac:dyDescent="0.25">
      <c r="A5588">
        <v>0.112428</v>
      </c>
      <c r="B5588">
        <v>42215.668030000001</v>
      </c>
      <c r="D5588">
        <v>0.112428</v>
      </c>
      <c r="E5588">
        <v>42215.856019999999</v>
      </c>
    </row>
    <row r="5589" spans="1:5" x14ac:dyDescent="0.25">
      <c r="A5589">
        <v>0.11244800000000001</v>
      </c>
      <c r="B5589">
        <v>42222.9143799999</v>
      </c>
      <c r="D5589">
        <v>0.11244800000000001</v>
      </c>
      <c r="E5589">
        <v>42222.984579999997</v>
      </c>
    </row>
    <row r="5590" spans="1:5" x14ac:dyDescent="0.25">
      <c r="A5590">
        <v>0.112468</v>
      </c>
      <c r="B5590">
        <v>42230.2509299999</v>
      </c>
      <c r="D5590">
        <v>0.112468</v>
      </c>
      <c r="E5590">
        <v>42230.349240000003</v>
      </c>
    </row>
    <row r="5591" spans="1:5" x14ac:dyDescent="0.25">
      <c r="A5591">
        <v>0.112488</v>
      </c>
      <c r="B5591">
        <v>42237.788390000002</v>
      </c>
      <c r="D5591">
        <v>0.112488</v>
      </c>
      <c r="E5591">
        <v>42237.786599999999</v>
      </c>
    </row>
    <row r="5592" spans="1:5" x14ac:dyDescent="0.25">
      <c r="A5592">
        <v>0.112508</v>
      </c>
      <c r="B5592">
        <v>42244.935940000003</v>
      </c>
      <c r="D5592">
        <v>0.112508</v>
      </c>
      <c r="E5592">
        <v>42245.11436</v>
      </c>
    </row>
    <row r="5593" spans="1:5" x14ac:dyDescent="0.25">
      <c r="A5593">
        <v>0.112528</v>
      </c>
      <c r="B5593">
        <v>42252.350400000003</v>
      </c>
      <c r="D5593">
        <v>0.112528</v>
      </c>
      <c r="E5593">
        <v>42252.530719999901</v>
      </c>
    </row>
    <row r="5594" spans="1:5" x14ac:dyDescent="0.25">
      <c r="A5594">
        <v>0.112548</v>
      </c>
      <c r="B5594">
        <v>42259.79795</v>
      </c>
      <c r="D5594">
        <v>0.112548</v>
      </c>
      <c r="E5594">
        <v>42259.88738</v>
      </c>
    </row>
    <row r="5595" spans="1:5" x14ac:dyDescent="0.25">
      <c r="A5595">
        <v>0.112568</v>
      </c>
      <c r="B5595">
        <v>42266.945299999898</v>
      </c>
      <c r="D5595">
        <v>0.112568</v>
      </c>
      <c r="E5595">
        <v>42267.213940000001</v>
      </c>
    </row>
    <row r="5596" spans="1:5" x14ac:dyDescent="0.25">
      <c r="A5596">
        <v>0.11258799999999999</v>
      </c>
      <c r="B5596">
        <v>42274.482150000003</v>
      </c>
      <c r="D5596">
        <v>0.11258799999999999</v>
      </c>
      <c r="E5596">
        <v>42274.360589999997</v>
      </c>
    </row>
    <row r="5597" spans="1:5" x14ac:dyDescent="0.25">
      <c r="A5597">
        <v>0.112608</v>
      </c>
      <c r="B5597">
        <v>42281.610410000001</v>
      </c>
      <c r="D5597">
        <v>0.112608</v>
      </c>
      <c r="E5597">
        <v>42281.678949999899</v>
      </c>
    </row>
    <row r="5598" spans="1:5" x14ac:dyDescent="0.25">
      <c r="A5598">
        <v>0.11262800000000001</v>
      </c>
      <c r="B5598">
        <v>42289.056059999901</v>
      </c>
      <c r="D5598">
        <v>0.11262800000000001</v>
      </c>
      <c r="E5598">
        <v>42289.125509999998</v>
      </c>
    </row>
    <row r="5599" spans="1:5" x14ac:dyDescent="0.25">
      <c r="A5599">
        <v>0.112648</v>
      </c>
      <c r="B5599">
        <v>42296.502609999901</v>
      </c>
      <c r="D5599">
        <v>0.112648</v>
      </c>
      <c r="E5599">
        <v>42296.471060000003</v>
      </c>
    </row>
    <row r="5600" spans="1:5" x14ac:dyDescent="0.25">
      <c r="A5600">
        <v>0.112668</v>
      </c>
      <c r="B5600">
        <v>42303.820259999899</v>
      </c>
      <c r="D5600">
        <v>0.112668</v>
      </c>
      <c r="E5600">
        <v>42303.699619999999</v>
      </c>
    </row>
    <row r="5601" spans="1:5" x14ac:dyDescent="0.25">
      <c r="A5601">
        <v>0.112688</v>
      </c>
      <c r="B5601">
        <v>42311.168610000001</v>
      </c>
      <c r="D5601">
        <v>0.112688</v>
      </c>
      <c r="E5601">
        <v>42311.146289999902</v>
      </c>
    </row>
    <row r="5602" spans="1:5" x14ac:dyDescent="0.25">
      <c r="A5602">
        <v>0.112708</v>
      </c>
      <c r="B5602">
        <v>42318.513070000001</v>
      </c>
      <c r="D5602">
        <v>0.112708</v>
      </c>
      <c r="E5602">
        <v>42318.473740000001</v>
      </c>
    </row>
    <row r="5603" spans="1:5" x14ac:dyDescent="0.25">
      <c r="A5603">
        <v>0.11272799999999999</v>
      </c>
      <c r="B5603">
        <v>42325.730710000003</v>
      </c>
      <c r="D5603">
        <v>0.11272799999999999</v>
      </c>
      <c r="E5603">
        <v>42325.712399999997</v>
      </c>
    </row>
    <row r="5604" spans="1:5" x14ac:dyDescent="0.25">
      <c r="A5604">
        <v>0.112748</v>
      </c>
      <c r="B5604">
        <v>42333.047059999997</v>
      </c>
      <c r="D5604">
        <v>0.112748</v>
      </c>
      <c r="E5604">
        <v>42333.246760000002</v>
      </c>
    </row>
    <row r="5605" spans="1:5" x14ac:dyDescent="0.25">
      <c r="A5605">
        <v>0.11276799999999999</v>
      </c>
      <c r="B5605">
        <v>42340.613819999897</v>
      </c>
      <c r="D5605">
        <v>0.11276799999999999</v>
      </c>
      <c r="E5605">
        <v>42340.474410000003</v>
      </c>
    </row>
    <row r="5606" spans="1:5" x14ac:dyDescent="0.25">
      <c r="A5606">
        <v>0.112788</v>
      </c>
      <c r="B5606">
        <v>42347.842259999998</v>
      </c>
      <c r="D5606">
        <v>0.112788</v>
      </c>
      <c r="E5606">
        <v>42347.9018699999</v>
      </c>
    </row>
    <row r="5607" spans="1:5" x14ac:dyDescent="0.25">
      <c r="A5607">
        <v>0.11280800000000001</v>
      </c>
      <c r="B5607">
        <v>42355.248809999997</v>
      </c>
      <c r="D5607">
        <v>0.11280800000000001</v>
      </c>
      <c r="E5607">
        <v>42355.247519999903</v>
      </c>
    </row>
    <row r="5608" spans="1:5" x14ac:dyDescent="0.25">
      <c r="A5608">
        <v>0.112828</v>
      </c>
      <c r="B5608">
        <v>42362.413159999996</v>
      </c>
      <c r="D5608">
        <v>0.112828</v>
      </c>
      <c r="E5608">
        <v>42362.576079999999</v>
      </c>
    </row>
    <row r="5609" spans="1:5" x14ac:dyDescent="0.25">
      <c r="A5609">
        <v>0.112848</v>
      </c>
      <c r="B5609">
        <v>42369.763709999897</v>
      </c>
      <c r="D5609">
        <v>0.112848</v>
      </c>
      <c r="E5609">
        <v>42369.941619999998</v>
      </c>
    </row>
    <row r="5610" spans="1:5" x14ac:dyDescent="0.25">
      <c r="A5610">
        <v>0.112868</v>
      </c>
      <c r="B5610">
        <v>42377.068359999997</v>
      </c>
      <c r="D5610">
        <v>0.112868</v>
      </c>
      <c r="E5610">
        <v>42377.180079999998</v>
      </c>
    </row>
    <row r="5611" spans="1:5" x14ac:dyDescent="0.25">
      <c r="A5611">
        <v>0.112888</v>
      </c>
      <c r="B5611">
        <v>42384.625800000002</v>
      </c>
      <c r="D5611">
        <v>0.112888</v>
      </c>
      <c r="E5611">
        <v>42384.576730000001</v>
      </c>
    </row>
    <row r="5612" spans="1:5" x14ac:dyDescent="0.25">
      <c r="A5612">
        <v>0.11290799999999999</v>
      </c>
      <c r="B5612">
        <v>42391.833259999999</v>
      </c>
      <c r="D5612">
        <v>0.11290799999999999</v>
      </c>
      <c r="E5612">
        <v>42391.9343899999</v>
      </c>
    </row>
    <row r="5613" spans="1:5" x14ac:dyDescent="0.25">
      <c r="A5613">
        <v>0.112928</v>
      </c>
      <c r="B5613">
        <v>42399.191700000003</v>
      </c>
      <c r="D5613">
        <v>0.112928</v>
      </c>
      <c r="E5613">
        <v>42399.280740000002</v>
      </c>
    </row>
    <row r="5614" spans="1:5" x14ac:dyDescent="0.25">
      <c r="A5614">
        <v>0.11294800000000001</v>
      </c>
      <c r="B5614">
        <v>42406.636249999901</v>
      </c>
      <c r="D5614">
        <v>0.11294800000000001</v>
      </c>
      <c r="E5614">
        <v>42406.699399999903</v>
      </c>
    </row>
    <row r="5615" spans="1:5" x14ac:dyDescent="0.25">
      <c r="A5615">
        <v>0.112968</v>
      </c>
      <c r="B5615">
        <v>42413.773889999997</v>
      </c>
      <c r="D5615">
        <v>0.112968</v>
      </c>
      <c r="E5615">
        <v>42414.055849999997</v>
      </c>
    </row>
    <row r="5616" spans="1:5" x14ac:dyDescent="0.25">
      <c r="A5616">
        <v>0.11298800000000001</v>
      </c>
      <c r="B5616">
        <v>42421.111239999998</v>
      </c>
      <c r="D5616">
        <v>0.11298800000000001</v>
      </c>
      <c r="E5616">
        <v>42421.182499999901</v>
      </c>
    </row>
    <row r="5617" spans="1:5" x14ac:dyDescent="0.25">
      <c r="A5617">
        <v>0.113008</v>
      </c>
      <c r="B5617">
        <v>42428.638779999899</v>
      </c>
      <c r="D5617">
        <v>0.113008</v>
      </c>
      <c r="E5617">
        <v>42428.69195</v>
      </c>
    </row>
    <row r="5618" spans="1:5" x14ac:dyDescent="0.25">
      <c r="A5618">
        <v>0.113028</v>
      </c>
      <c r="B5618">
        <v>42435.8654399999</v>
      </c>
      <c r="D5618">
        <v>0.113028</v>
      </c>
      <c r="E5618">
        <v>42436.036500000002</v>
      </c>
    </row>
    <row r="5619" spans="1:5" x14ac:dyDescent="0.25">
      <c r="A5619">
        <v>0.113048</v>
      </c>
      <c r="B5619">
        <v>42443.102979999901</v>
      </c>
      <c r="D5619">
        <v>0.113048</v>
      </c>
      <c r="E5619">
        <v>42443.282059999998</v>
      </c>
    </row>
    <row r="5620" spans="1:5" x14ac:dyDescent="0.25">
      <c r="A5620">
        <v>0.113068</v>
      </c>
      <c r="B5620">
        <v>42450.748319999897</v>
      </c>
      <c r="D5620">
        <v>0.113068</v>
      </c>
      <c r="E5620">
        <v>42450.800609999998</v>
      </c>
    </row>
    <row r="5621" spans="1:5" x14ac:dyDescent="0.25">
      <c r="A5621">
        <v>0.11308799999999999</v>
      </c>
      <c r="B5621">
        <v>42457.885770000001</v>
      </c>
      <c r="D5621">
        <v>0.11308799999999999</v>
      </c>
      <c r="E5621">
        <v>42458.0461499999</v>
      </c>
    </row>
    <row r="5622" spans="1:5" x14ac:dyDescent="0.25">
      <c r="A5622">
        <v>0.113108</v>
      </c>
      <c r="B5622">
        <v>42465.20321</v>
      </c>
      <c r="D5622">
        <v>0.113108</v>
      </c>
      <c r="E5622">
        <v>42465.285609999999</v>
      </c>
    </row>
    <row r="5623" spans="1:5" x14ac:dyDescent="0.25">
      <c r="A5623">
        <v>0.11312800000000001</v>
      </c>
      <c r="B5623">
        <v>42472.648759999902</v>
      </c>
      <c r="D5623">
        <v>0.11312800000000001</v>
      </c>
      <c r="E5623">
        <v>42472.712160000003</v>
      </c>
    </row>
    <row r="5624" spans="1:5" x14ac:dyDescent="0.25">
      <c r="A5624">
        <v>0.113148</v>
      </c>
      <c r="B5624">
        <v>42479.8773</v>
      </c>
      <c r="D5624">
        <v>0.113148</v>
      </c>
      <c r="E5624">
        <v>42480.139709999901</v>
      </c>
    </row>
    <row r="5625" spans="1:5" x14ac:dyDescent="0.25">
      <c r="A5625">
        <v>0.113168</v>
      </c>
      <c r="B5625">
        <v>42487.22464</v>
      </c>
      <c r="D5625">
        <v>0.113168</v>
      </c>
      <c r="E5625">
        <v>42487.3753499999</v>
      </c>
    </row>
    <row r="5626" spans="1:5" x14ac:dyDescent="0.25">
      <c r="A5626">
        <v>0.113188</v>
      </c>
      <c r="B5626">
        <v>42494.748289999901</v>
      </c>
      <c r="D5626">
        <v>0.113188</v>
      </c>
      <c r="E5626">
        <v>42494.803610000003</v>
      </c>
    </row>
    <row r="5627" spans="1:5" x14ac:dyDescent="0.25">
      <c r="A5627">
        <v>0.113208</v>
      </c>
      <c r="B5627">
        <v>42502.0778299999</v>
      </c>
      <c r="D5627">
        <v>0.113208</v>
      </c>
      <c r="E5627">
        <v>42502.161359999896</v>
      </c>
    </row>
    <row r="5628" spans="1:5" x14ac:dyDescent="0.25">
      <c r="A5628">
        <v>0.113228</v>
      </c>
      <c r="B5628">
        <v>42509.125169999897</v>
      </c>
      <c r="D5628">
        <v>0.113228</v>
      </c>
      <c r="E5628">
        <v>42509.376899999901</v>
      </c>
    </row>
    <row r="5629" spans="1:5" x14ac:dyDescent="0.25">
      <c r="A5629">
        <v>0.113248</v>
      </c>
      <c r="B5629">
        <v>42516.741820000003</v>
      </c>
      <c r="D5629">
        <v>0.113248</v>
      </c>
      <c r="E5629">
        <v>42516.815450000002</v>
      </c>
    </row>
    <row r="5630" spans="1:5" x14ac:dyDescent="0.25">
      <c r="A5630">
        <v>0.11326799999999999</v>
      </c>
      <c r="B5630">
        <v>42523.991159999998</v>
      </c>
      <c r="D5630">
        <v>0.11326799999999999</v>
      </c>
      <c r="E5630">
        <v>42524.150799999901</v>
      </c>
    </row>
    <row r="5631" spans="1:5" x14ac:dyDescent="0.25">
      <c r="A5631">
        <v>0.113288</v>
      </c>
      <c r="B5631">
        <v>42531.435599999997</v>
      </c>
      <c r="D5631">
        <v>0.113288</v>
      </c>
      <c r="E5631">
        <v>42531.470350000003</v>
      </c>
    </row>
    <row r="5632" spans="1:5" x14ac:dyDescent="0.25">
      <c r="A5632">
        <v>0.11330800000000001</v>
      </c>
      <c r="B5632">
        <v>42538.841229999998</v>
      </c>
      <c r="D5632">
        <v>0.11330800000000001</v>
      </c>
      <c r="E5632">
        <v>42538.716099999998</v>
      </c>
    </row>
    <row r="5633" spans="1:5" x14ac:dyDescent="0.25">
      <c r="A5633">
        <v>0.113328</v>
      </c>
      <c r="B5633">
        <v>42546.199679999998</v>
      </c>
      <c r="D5633">
        <v>0.113328</v>
      </c>
      <c r="E5633">
        <v>42546.242639999997</v>
      </c>
    </row>
    <row r="5634" spans="1:5" x14ac:dyDescent="0.25">
      <c r="A5634">
        <v>0.113348</v>
      </c>
      <c r="B5634">
        <v>42553.317219999997</v>
      </c>
      <c r="D5634">
        <v>0.113348</v>
      </c>
      <c r="E5634">
        <v>42553.478990000003</v>
      </c>
    </row>
    <row r="5635" spans="1:5" x14ac:dyDescent="0.25">
      <c r="A5635">
        <v>0.113368</v>
      </c>
      <c r="B5635">
        <v>42560.734759999999</v>
      </c>
      <c r="D5635">
        <v>0.113368</v>
      </c>
      <c r="E5635">
        <v>42560.939530000003</v>
      </c>
    </row>
    <row r="5636" spans="1:5" x14ac:dyDescent="0.25">
      <c r="A5636">
        <v>0.113388</v>
      </c>
      <c r="B5636">
        <v>42568.090199999999</v>
      </c>
      <c r="D5636">
        <v>0.113388</v>
      </c>
      <c r="E5636">
        <v>42568.246980000004</v>
      </c>
    </row>
    <row r="5637" spans="1:5" x14ac:dyDescent="0.25">
      <c r="A5637">
        <v>0.11340799999999999</v>
      </c>
      <c r="B5637">
        <v>42575.398739999997</v>
      </c>
      <c r="D5637">
        <v>0.11340799999999999</v>
      </c>
      <c r="E5637">
        <v>42575.480819999997</v>
      </c>
    </row>
    <row r="5638" spans="1:5" x14ac:dyDescent="0.25">
      <c r="A5638">
        <v>0.113428</v>
      </c>
      <c r="B5638">
        <v>42582.823270000001</v>
      </c>
      <c r="D5638">
        <v>0.113428</v>
      </c>
      <c r="E5638">
        <v>42582.810169999997</v>
      </c>
    </row>
    <row r="5639" spans="1:5" x14ac:dyDescent="0.25">
      <c r="A5639">
        <v>0.11344799999999999</v>
      </c>
      <c r="B5639">
        <v>42590.093710000001</v>
      </c>
      <c r="D5639">
        <v>0.11344799999999999</v>
      </c>
      <c r="E5639">
        <v>42590.245510000001</v>
      </c>
    </row>
    <row r="5640" spans="1:5" x14ac:dyDescent="0.25">
      <c r="A5640">
        <v>0.113468</v>
      </c>
      <c r="B5640">
        <v>42597.496059999998</v>
      </c>
      <c r="D5640">
        <v>0.113468</v>
      </c>
      <c r="E5640">
        <v>42597.553160000003</v>
      </c>
    </row>
    <row r="5641" spans="1:5" x14ac:dyDescent="0.25">
      <c r="A5641">
        <v>0.11348800000000001</v>
      </c>
      <c r="B5641">
        <v>42604.736699999899</v>
      </c>
      <c r="D5641">
        <v>0.11348800000000001</v>
      </c>
      <c r="E5641">
        <v>42605.020700000001</v>
      </c>
    </row>
    <row r="5642" spans="1:5" x14ac:dyDescent="0.25">
      <c r="A5642">
        <v>0.113508</v>
      </c>
      <c r="B5642">
        <v>42612.174229999997</v>
      </c>
      <c r="D5642">
        <v>0.113508</v>
      </c>
      <c r="E5642">
        <v>42612.437449999998</v>
      </c>
    </row>
    <row r="5643" spans="1:5" x14ac:dyDescent="0.25">
      <c r="A5643">
        <v>0.113528</v>
      </c>
      <c r="B5643">
        <v>42619.499669999903</v>
      </c>
      <c r="D5643">
        <v>0.113528</v>
      </c>
      <c r="E5643">
        <v>42619.4735899999</v>
      </c>
    </row>
    <row r="5644" spans="1:5" x14ac:dyDescent="0.25">
      <c r="A5644">
        <v>0.113548</v>
      </c>
      <c r="B5644">
        <v>42626.827210000003</v>
      </c>
      <c r="D5644">
        <v>0.113548</v>
      </c>
      <c r="E5644">
        <v>42627.003140000001</v>
      </c>
    </row>
    <row r="5645" spans="1:5" x14ac:dyDescent="0.25">
      <c r="A5645">
        <v>0.113568</v>
      </c>
      <c r="B5645">
        <v>42634.174639999997</v>
      </c>
      <c r="D5645">
        <v>0.113568</v>
      </c>
      <c r="E5645">
        <v>42634.329680000003</v>
      </c>
    </row>
    <row r="5646" spans="1:5" x14ac:dyDescent="0.25">
      <c r="A5646">
        <v>0.11358799999999999</v>
      </c>
      <c r="B5646">
        <v>42641.500179999901</v>
      </c>
      <c r="D5646">
        <v>0.11358799999999999</v>
      </c>
      <c r="E5646">
        <v>42641.656419999999</v>
      </c>
    </row>
    <row r="5647" spans="1:5" x14ac:dyDescent="0.25">
      <c r="A5647">
        <v>0.113608</v>
      </c>
      <c r="B5647">
        <v>42648.92772</v>
      </c>
      <c r="D5647">
        <v>0.113608</v>
      </c>
      <c r="E5647">
        <v>42649.075870000001</v>
      </c>
    </row>
    <row r="5648" spans="1:5" x14ac:dyDescent="0.25">
      <c r="A5648">
        <v>0.11362800000000001</v>
      </c>
      <c r="B5648">
        <v>42656.156949999902</v>
      </c>
      <c r="D5648">
        <v>0.11362800000000001</v>
      </c>
      <c r="E5648">
        <v>42656.311309999903</v>
      </c>
    </row>
    <row r="5649" spans="1:5" x14ac:dyDescent="0.25">
      <c r="A5649">
        <v>0.113648</v>
      </c>
      <c r="B5649">
        <v>42663.591489999999</v>
      </c>
      <c r="D5649">
        <v>0.113648</v>
      </c>
      <c r="E5649">
        <v>42663.557749999898</v>
      </c>
    </row>
    <row r="5650" spans="1:5" x14ac:dyDescent="0.25">
      <c r="A5650">
        <v>0.11366800000000001</v>
      </c>
      <c r="B5650">
        <v>42670.831129999897</v>
      </c>
      <c r="D5650">
        <v>0.11366800000000001</v>
      </c>
      <c r="E5650">
        <v>42670.9764</v>
      </c>
    </row>
    <row r="5651" spans="1:5" x14ac:dyDescent="0.25">
      <c r="A5651">
        <v>0.113688</v>
      </c>
      <c r="B5651">
        <v>42678.267359999998</v>
      </c>
      <c r="D5651">
        <v>0.113688</v>
      </c>
      <c r="E5651">
        <v>42678.293039999997</v>
      </c>
    </row>
    <row r="5652" spans="1:5" x14ac:dyDescent="0.25">
      <c r="A5652">
        <v>0.113708</v>
      </c>
      <c r="B5652">
        <v>42685.574090000002</v>
      </c>
      <c r="D5652">
        <v>0.113708</v>
      </c>
      <c r="E5652">
        <v>42685.640469999998</v>
      </c>
    </row>
    <row r="5653" spans="1:5" x14ac:dyDescent="0.25">
      <c r="A5653">
        <v>0.113728</v>
      </c>
      <c r="B5653">
        <v>42693.030419999901</v>
      </c>
      <c r="D5653">
        <v>0.113728</v>
      </c>
      <c r="E5653">
        <v>42693.1870099999</v>
      </c>
    </row>
    <row r="5654" spans="1:5" x14ac:dyDescent="0.25">
      <c r="A5654">
        <v>0.113748</v>
      </c>
      <c r="B5654">
        <v>42700.350960000003</v>
      </c>
      <c r="D5654">
        <v>0.113748</v>
      </c>
      <c r="E5654">
        <v>42700.295449999998</v>
      </c>
    </row>
    <row r="5655" spans="1:5" x14ac:dyDescent="0.25">
      <c r="A5655">
        <v>0.11376799999999999</v>
      </c>
      <c r="B5655">
        <v>42707.485390000002</v>
      </c>
      <c r="D5655">
        <v>0.11376799999999999</v>
      </c>
      <c r="E5655">
        <v>42707.731</v>
      </c>
    </row>
    <row r="5656" spans="1:5" x14ac:dyDescent="0.25">
      <c r="A5656">
        <v>0.113788</v>
      </c>
      <c r="B5656">
        <v>42714.912929999999</v>
      </c>
      <c r="D5656">
        <v>0.113788</v>
      </c>
      <c r="E5656">
        <v>42715.071529999899</v>
      </c>
    </row>
    <row r="5657" spans="1:5" x14ac:dyDescent="0.25">
      <c r="A5657">
        <v>0.11380800000000001</v>
      </c>
      <c r="B5657">
        <v>42722.240359999902</v>
      </c>
      <c r="D5657">
        <v>0.11380800000000001</v>
      </c>
      <c r="E5657">
        <v>42722.388069999899</v>
      </c>
    </row>
    <row r="5658" spans="1:5" x14ac:dyDescent="0.25">
      <c r="A5658">
        <v>0.113828</v>
      </c>
      <c r="B5658">
        <v>42729.666980000002</v>
      </c>
      <c r="D5658">
        <v>0.113828</v>
      </c>
      <c r="E5658">
        <v>42729.732609999897</v>
      </c>
    </row>
    <row r="5659" spans="1:5" x14ac:dyDescent="0.25">
      <c r="A5659">
        <v>0.113848</v>
      </c>
      <c r="B5659">
        <v>42737.003219999897</v>
      </c>
      <c r="D5659">
        <v>0.113848</v>
      </c>
      <c r="E5659">
        <v>42737.152150000002</v>
      </c>
    </row>
    <row r="5660" spans="1:5" x14ac:dyDescent="0.25">
      <c r="A5660">
        <v>0.113868</v>
      </c>
      <c r="B5660">
        <v>42744.431949999998</v>
      </c>
      <c r="D5660">
        <v>0.113868</v>
      </c>
      <c r="E5660">
        <v>42744.377579999898</v>
      </c>
    </row>
    <row r="5661" spans="1:5" x14ac:dyDescent="0.25">
      <c r="A5661">
        <v>0.113888</v>
      </c>
      <c r="B5661">
        <v>42751.657290000003</v>
      </c>
      <c r="D5661">
        <v>0.113888</v>
      </c>
      <c r="E5661">
        <v>42751.706129999999</v>
      </c>
    </row>
    <row r="5662" spans="1:5" x14ac:dyDescent="0.25">
      <c r="A5662">
        <v>0.113908</v>
      </c>
      <c r="B5662">
        <v>42758.975810000004</v>
      </c>
      <c r="D5662">
        <v>0.113908</v>
      </c>
      <c r="E5662">
        <v>42759.242759999899</v>
      </c>
    </row>
    <row r="5663" spans="1:5" x14ac:dyDescent="0.25">
      <c r="A5663">
        <v>0.113928</v>
      </c>
      <c r="B5663">
        <v>42766.322240000001</v>
      </c>
      <c r="D5663">
        <v>0.113928</v>
      </c>
      <c r="E5663">
        <v>42766.390099999997</v>
      </c>
    </row>
    <row r="5664" spans="1:5" x14ac:dyDescent="0.25">
      <c r="A5664">
        <v>0.11394799999999999</v>
      </c>
      <c r="B5664">
        <v>42773.751779999999</v>
      </c>
      <c r="D5664">
        <v>0.11394799999999999</v>
      </c>
      <c r="E5664">
        <v>42773.807439999902</v>
      </c>
    </row>
    <row r="5665" spans="1:5" x14ac:dyDescent="0.25">
      <c r="A5665">
        <v>0.113968</v>
      </c>
      <c r="B5665">
        <v>42781.087209999998</v>
      </c>
      <c r="D5665">
        <v>0.113968</v>
      </c>
      <c r="E5665">
        <v>42781.113870000001</v>
      </c>
    </row>
    <row r="5666" spans="1:5" x14ac:dyDescent="0.25">
      <c r="A5666">
        <v>0.11398800000000001</v>
      </c>
      <c r="B5666">
        <v>42788.29363</v>
      </c>
      <c r="D5666">
        <v>0.11398800000000001</v>
      </c>
      <c r="E5666">
        <v>42788.474509999898</v>
      </c>
    </row>
    <row r="5667" spans="1:5" x14ac:dyDescent="0.25">
      <c r="A5667">
        <v>0.114008</v>
      </c>
      <c r="B5667">
        <v>42795.751969999998</v>
      </c>
      <c r="D5667">
        <v>0.114008</v>
      </c>
      <c r="E5667">
        <v>42795.779139999999</v>
      </c>
    </row>
    <row r="5668" spans="1:5" x14ac:dyDescent="0.25">
      <c r="A5668">
        <v>0.114028</v>
      </c>
      <c r="B5668">
        <v>42803.058589999899</v>
      </c>
      <c r="D5668">
        <v>0.114028</v>
      </c>
      <c r="E5668">
        <v>42803.306579999997</v>
      </c>
    </row>
    <row r="5669" spans="1:5" x14ac:dyDescent="0.25">
      <c r="A5669">
        <v>0.114048</v>
      </c>
      <c r="B5669">
        <v>42810.387119999898</v>
      </c>
      <c r="D5669">
        <v>0.114048</v>
      </c>
      <c r="E5669">
        <v>42810.544009999998</v>
      </c>
    </row>
    <row r="5670" spans="1:5" x14ac:dyDescent="0.25">
      <c r="A5670">
        <v>0.114068</v>
      </c>
      <c r="B5670">
        <v>42817.735549999998</v>
      </c>
      <c r="D5670">
        <v>0.114068</v>
      </c>
      <c r="E5670">
        <v>42817.9715499999</v>
      </c>
    </row>
    <row r="5671" spans="1:5" x14ac:dyDescent="0.25">
      <c r="A5671">
        <v>0.11408799999999999</v>
      </c>
      <c r="B5671">
        <v>42825.049979999902</v>
      </c>
      <c r="D5671">
        <v>0.11408799999999999</v>
      </c>
      <c r="E5671">
        <v>42825.198179999999</v>
      </c>
    </row>
    <row r="5672" spans="1:5" x14ac:dyDescent="0.25">
      <c r="A5672">
        <v>0.114108</v>
      </c>
      <c r="B5672">
        <v>42832.378409999998</v>
      </c>
      <c r="D5672">
        <v>0.114108</v>
      </c>
      <c r="E5672">
        <v>42832.425609999998</v>
      </c>
    </row>
    <row r="5673" spans="1:5" x14ac:dyDescent="0.25">
      <c r="A5673">
        <v>0.11412799999999999</v>
      </c>
      <c r="B5673">
        <v>42839.826829999998</v>
      </c>
      <c r="D5673">
        <v>0.11412799999999999</v>
      </c>
      <c r="E5673">
        <v>42839.9351399999</v>
      </c>
    </row>
    <row r="5674" spans="1:5" x14ac:dyDescent="0.25">
      <c r="A5674">
        <v>0.114148</v>
      </c>
      <c r="B5674">
        <v>42847.121359999903</v>
      </c>
      <c r="D5674">
        <v>0.114148</v>
      </c>
      <c r="E5674">
        <v>42847.301579999999</v>
      </c>
    </row>
    <row r="5675" spans="1:5" x14ac:dyDescent="0.25">
      <c r="A5675">
        <v>0.11416800000000001</v>
      </c>
      <c r="B5675">
        <v>42854.579879999998</v>
      </c>
      <c r="D5675">
        <v>0.11416800000000001</v>
      </c>
      <c r="E5675">
        <v>42854.599209999898</v>
      </c>
    </row>
    <row r="5676" spans="1:5" x14ac:dyDescent="0.25">
      <c r="A5676">
        <v>0.114188</v>
      </c>
      <c r="B5676">
        <v>42861.867209999997</v>
      </c>
      <c r="D5676">
        <v>0.114188</v>
      </c>
      <c r="E5676">
        <v>42861.935740000001</v>
      </c>
    </row>
    <row r="5677" spans="1:5" x14ac:dyDescent="0.25">
      <c r="A5677">
        <v>0.114208</v>
      </c>
      <c r="B5677">
        <v>42869.114730000001</v>
      </c>
      <c r="D5677">
        <v>0.114208</v>
      </c>
      <c r="E5677">
        <v>42869.363079999901</v>
      </c>
    </row>
    <row r="5678" spans="1:5" x14ac:dyDescent="0.25">
      <c r="A5678">
        <v>0.114228</v>
      </c>
      <c r="B5678">
        <v>42876.432059999897</v>
      </c>
      <c r="D5678">
        <v>0.114228</v>
      </c>
      <c r="E5678">
        <v>42876.510609999903</v>
      </c>
    </row>
    <row r="5679" spans="1:5" x14ac:dyDescent="0.25">
      <c r="A5679">
        <v>0.114248</v>
      </c>
      <c r="B5679">
        <v>42883.88968</v>
      </c>
      <c r="D5679">
        <v>0.114248</v>
      </c>
      <c r="E5679">
        <v>42883.9191299999</v>
      </c>
    </row>
    <row r="5680" spans="1:5" x14ac:dyDescent="0.25">
      <c r="A5680">
        <v>0.11426799999999999</v>
      </c>
      <c r="B5680">
        <v>42891.206200000001</v>
      </c>
      <c r="D5680">
        <v>0.11426799999999999</v>
      </c>
      <c r="E5680">
        <v>42891.334669999997</v>
      </c>
    </row>
    <row r="5681" spans="1:5" x14ac:dyDescent="0.25">
      <c r="A5681">
        <v>0.114288</v>
      </c>
      <c r="B5681">
        <v>42898.51253</v>
      </c>
      <c r="D5681">
        <v>0.114288</v>
      </c>
      <c r="E5681">
        <v>42898.573199999999</v>
      </c>
    </row>
    <row r="5682" spans="1:5" x14ac:dyDescent="0.25">
      <c r="A5682">
        <v>0.11430800000000001</v>
      </c>
      <c r="B5682">
        <v>42905.939149999896</v>
      </c>
      <c r="D5682">
        <v>0.11430800000000001</v>
      </c>
      <c r="E5682">
        <v>42905.890529999997</v>
      </c>
    </row>
    <row r="5683" spans="1:5" x14ac:dyDescent="0.25">
      <c r="A5683">
        <v>0.114328</v>
      </c>
      <c r="B5683">
        <v>42913.085469999904</v>
      </c>
      <c r="D5683">
        <v>0.114328</v>
      </c>
      <c r="E5683">
        <v>42913.31796</v>
      </c>
    </row>
    <row r="5684" spans="1:5" x14ac:dyDescent="0.25">
      <c r="A5684">
        <v>0.11434800000000001</v>
      </c>
      <c r="B5684">
        <v>42920.504999999997</v>
      </c>
      <c r="D5684">
        <v>0.11434800000000001</v>
      </c>
      <c r="E5684">
        <v>42920.665589999997</v>
      </c>
    </row>
    <row r="5685" spans="1:5" x14ac:dyDescent="0.25">
      <c r="A5685">
        <v>0.114368</v>
      </c>
      <c r="B5685">
        <v>42927.933419999899</v>
      </c>
      <c r="D5685">
        <v>0.114368</v>
      </c>
      <c r="E5685">
        <v>42927.860119999903</v>
      </c>
    </row>
    <row r="5686" spans="1:5" x14ac:dyDescent="0.25">
      <c r="A5686">
        <v>0.114388</v>
      </c>
      <c r="B5686">
        <v>42935.358939999998</v>
      </c>
      <c r="D5686">
        <v>0.114388</v>
      </c>
      <c r="E5686">
        <v>42935.398540000002</v>
      </c>
    </row>
    <row r="5687" spans="1:5" x14ac:dyDescent="0.25">
      <c r="A5687">
        <v>0.114408</v>
      </c>
      <c r="B5687">
        <v>42942.597269999998</v>
      </c>
      <c r="D5687">
        <v>0.114408</v>
      </c>
      <c r="E5687">
        <v>42942.637069999997</v>
      </c>
    </row>
    <row r="5688" spans="1:5" x14ac:dyDescent="0.25">
      <c r="A5688">
        <v>0.114428</v>
      </c>
      <c r="B5688">
        <v>42950.015789999998</v>
      </c>
      <c r="D5688">
        <v>0.114428</v>
      </c>
      <c r="E5688">
        <v>42949.963600000003</v>
      </c>
    </row>
    <row r="5689" spans="1:5" x14ac:dyDescent="0.25">
      <c r="A5689">
        <v>0.11444799999999999</v>
      </c>
      <c r="B5689">
        <v>42957.352109999898</v>
      </c>
      <c r="D5689">
        <v>0.11444799999999999</v>
      </c>
      <c r="E5689">
        <v>42957.374029999999</v>
      </c>
    </row>
    <row r="5690" spans="1:5" x14ac:dyDescent="0.25">
      <c r="A5690">
        <v>0.114468</v>
      </c>
      <c r="B5690">
        <v>42964.469729999997</v>
      </c>
      <c r="D5690">
        <v>0.114468</v>
      </c>
      <c r="E5690">
        <v>42964.71946</v>
      </c>
    </row>
    <row r="5691" spans="1:5" x14ac:dyDescent="0.25">
      <c r="A5691">
        <v>0.11448800000000001</v>
      </c>
      <c r="B5691">
        <v>42971.996139999901</v>
      </c>
      <c r="D5691">
        <v>0.11448800000000001</v>
      </c>
      <c r="E5691">
        <v>42972.026879999998</v>
      </c>
    </row>
    <row r="5692" spans="1:5" x14ac:dyDescent="0.25">
      <c r="A5692">
        <v>0.114508</v>
      </c>
      <c r="B5692">
        <v>42979.3105699999</v>
      </c>
      <c r="D5692">
        <v>0.114508</v>
      </c>
      <c r="E5692">
        <v>42979.35441</v>
      </c>
    </row>
    <row r="5693" spans="1:5" x14ac:dyDescent="0.25">
      <c r="A5693">
        <v>0.114528</v>
      </c>
      <c r="B5693">
        <v>42986.540889999997</v>
      </c>
      <c r="D5693">
        <v>0.114528</v>
      </c>
      <c r="E5693">
        <v>42986.6809299999</v>
      </c>
    </row>
    <row r="5694" spans="1:5" x14ac:dyDescent="0.25">
      <c r="A5694">
        <v>0.114548</v>
      </c>
      <c r="B5694">
        <v>42993.887410000003</v>
      </c>
      <c r="D5694">
        <v>0.114548</v>
      </c>
      <c r="E5694">
        <v>42993.918559999896</v>
      </c>
    </row>
    <row r="5695" spans="1:5" x14ac:dyDescent="0.25">
      <c r="A5695">
        <v>0.114568</v>
      </c>
      <c r="B5695">
        <v>43001.404929999997</v>
      </c>
      <c r="D5695">
        <v>0.114568</v>
      </c>
      <c r="E5695">
        <v>43001.435879999997</v>
      </c>
    </row>
    <row r="5696" spans="1:5" x14ac:dyDescent="0.25">
      <c r="A5696">
        <v>0.114588</v>
      </c>
      <c r="B5696">
        <v>43008.613339999902</v>
      </c>
      <c r="D5696">
        <v>0.114588</v>
      </c>
      <c r="E5696">
        <v>43008.774509999901</v>
      </c>
    </row>
    <row r="5697" spans="1:5" x14ac:dyDescent="0.25">
      <c r="A5697">
        <v>0.114608</v>
      </c>
      <c r="B5697">
        <v>43015.940659999898</v>
      </c>
      <c r="D5697">
        <v>0.114608</v>
      </c>
      <c r="E5697">
        <v>43016.079729999998</v>
      </c>
    </row>
    <row r="5698" spans="1:5" x14ac:dyDescent="0.25">
      <c r="A5698">
        <v>0.11462799999999999</v>
      </c>
      <c r="B5698">
        <v>43023.376279999997</v>
      </c>
      <c r="D5698">
        <v>0.11462799999999999</v>
      </c>
      <c r="E5698">
        <v>43023.520349999999</v>
      </c>
    </row>
    <row r="5699" spans="1:5" x14ac:dyDescent="0.25">
      <c r="A5699">
        <v>0.114648</v>
      </c>
      <c r="B5699">
        <v>43030.604589999901</v>
      </c>
      <c r="D5699">
        <v>0.114648</v>
      </c>
      <c r="E5699">
        <v>43030.946779999998</v>
      </c>
    </row>
    <row r="5700" spans="1:5" x14ac:dyDescent="0.25">
      <c r="A5700">
        <v>0.11466800000000001</v>
      </c>
      <c r="B5700">
        <v>43037.912109999997</v>
      </c>
      <c r="D5700">
        <v>0.11466800000000001</v>
      </c>
      <c r="E5700">
        <v>43037.954299999998</v>
      </c>
    </row>
    <row r="5701" spans="1:5" x14ac:dyDescent="0.25">
      <c r="A5701">
        <v>0.114688</v>
      </c>
      <c r="B5701">
        <v>43045.4475199999</v>
      </c>
      <c r="D5701">
        <v>0.114688</v>
      </c>
      <c r="E5701">
        <v>43045.3906299999</v>
      </c>
    </row>
    <row r="5702" spans="1:5" x14ac:dyDescent="0.25">
      <c r="A5702">
        <v>0.114708</v>
      </c>
      <c r="B5702">
        <v>43052.765939999903</v>
      </c>
      <c r="D5702">
        <v>0.114708</v>
      </c>
      <c r="E5702">
        <v>43052.81725</v>
      </c>
    </row>
    <row r="5703" spans="1:5" x14ac:dyDescent="0.25">
      <c r="A5703">
        <v>0.114728</v>
      </c>
      <c r="B5703">
        <v>43060.104359999998</v>
      </c>
      <c r="D5703">
        <v>0.114728</v>
      </c>
      <c r="E5703">
        <v>43060.145759999999</v>
      </c>
    </row>
    <row r="5704" spans="1:5" x14ac:dyDescent="0.25">
      <c r="A5704">
        <v>0.114748</v>
      </c>
      <c r="B5704">
        <v>43067.629670000002</v>
      </c>
      <c r="D5704">
        <v>0.114748</v>
      </c>
      <c r="E5704">
        <v>43067.464290000004</v>
      </c>
    </row>
    <row r="5705" spans="1:5" x14ac:dyDescent="0.25">
      <c r="A5705">
        <v>0.114768</v>
      </c>
      <c r="B5705">
        <v>43074.649189999996</v>
      </c>
      <c r="D5705">
        <v>0.114768</v>
      </c>
      <c r="E5705">
        <v>43074.8716099999</v>
      </c>
    </row>
    <row r="5706" spans="1:5" x14ac:dyDescent="0.25">
      <c r="A5706">
        <v>0.114788</v>
      </c>
      <c r="B5706">
        <v>43082.0577999999</v>
      </c>
      <c r="D5706">
        <v>0.114788</v>
      </c>
      <c r="E5706">
        <v>43082.106999999902</v>
      </c>
    </row>
    <row r="5707" spans="1:5" x14ac:dyDescent="0.25">
      <c r="A5707">
        <v>0.11480799999999999</v>
      </c>
      <c r="B5707">
        <v>43089.493190000001</v>
      </c>
      <c r="D5707">
        <v>0.11480799999999999</v>
      </c>
      <c r="E5707">
        <v>43089.325589999899</v>
      </c>
    </row>
    <row r="5708" spans="1:5" x14ac:dyDescent="0.25">
      <c r="A5708">
        <v>0.114828</v>
      </c>
      <c r="B5708">
        <v>43096.810469999997</v>
      </c>
      <c r="D5708">
        <v>0.114828</v>
      </c>
      <c r="E5708">
        <v>43096.854269999902</v>
      </c>
    </row>
    <row r="5709" spans="1:5" x14ac:dyDescent="0.25">
      <c r="A5709">
        <v>0.11484800000000001</v>
      </c>
      <c r="B5709">
        <v>43104.237860000001</v>
      </c>
      <c r="D5709">
        <v>0.11484800000000001</v>
      </c>
      <c r="E5709">
        <v>43104.080560000002</v>
      </c>
    </row>
    <row r="5710" spans="1:5" x14ac:dyDescent="0.25">
      <c r="A5710">
        <v>0.114868</v>
      </c>
      <c r="B5710">
        <v>43111.673339999899</v>
      </c>
      <c r="D5710">
        <v>0.114868</v>
      </c>
      <c r="E5710">
        <v>43111.4980499999</v>
      </c>
    </row>
    <row r="5711" spans="1:5" x14ac:dyDescent="0.25">
      <c r="A5711">
        <v>0.114888</v>
      </c>
      <c r="B5711">
        <v>43118.792829999897</v>
      </c>
      <c r="D5711">
        <v>0.114888</v>
      </c>
      <c r="E5711">
        <v>43118.938540000003</v>
      </c>
    </row>
    <row r="5712" spans="1:5" x14ac:dyDescent="0.25">
      <c r="A5712">
        <v>0.114908</v>
      </c>
      <c r="B5712">
        <v>43126.209309999998</v>
      </c>
      <c r="D5712">
        <v>0.114908</v>
      </c>
      <c r="E5712">
        <v>43126.253019999996</v>
      </c>
    </row>
    <row r="5713" spans="1:5" x14ac:dyDescent="0.25">
      <c r="A5713">
        <v>0.114928</v>
      </c>
      <c r="B5713">
        <v>43133.536689999899</v>
      </c>
      <c r="D5713">
        <v>0.114928</v>
      </c>
      <c r="E5713">
        <v>43133.571309999999</v>
      </c>
    </row>
    <row r="5714" spans="1:5" x14ac:dyDescent="0.25">
      <c r="A5714">
        <v>0.11494799999999999</v>
      </c>
      <c r="B5714">
        <v>43140.7458799999</v>
      </c>
      <c r="D5714">
        <v>0.11494799999999999</v>
      </c>
      <c r="E5714">
        <v>43141.089789999998</v>
      </c>
    </row>
    <row r="5715" spans="1:5" x14ac:dyDescent="0.25">
      <c r="A5715">
        <v>0.114968</v>
      </c>
      <c r="B5715">
        <v>43148.293359999901</v>
      </c>
      <c r="D5715">
        <v>0.114968</v>
      </c>
      <c r="E5715">
        <v>43148.204180000001</v>
      </c>
    </row>
    <row r="5716" spans="1:5" x14ac:dyDescent="0.25">
      <c r="A5716">
        <v>0.11498800000000001</v>
      </c>
      <c r="B5716">
        <v>43155.5088399999</v>
      </c>
      <c r="D5716">
        <v>0.11498800000000001</v>
      </c>
      <c r="E5716">
        <v>43155.544670000003</v>
      </c>
    </row>
    <row r="5717" spans="1:5" x14ac:dyDescent="0.25">
      <c r="A5717">
        <v>0.115008</v>
      </c>
      <c r="B5717">
        <v>43162.8275299999</v>
      </c>
      <c r="D5717">
        <v>0.115008</v>
      </c>
      <c r="E5717">
        <v>43163.060149999998</v>
      </c>
    </row>
    <row r="5718" spans="1:5" x14ac:dyDescent="0.25">
      <c r="A5718">
        <v>0.11502800000000001</v>
      </c>
      <c r="B5718">
        <v>43170.265809999997</v>
      </c>
      <c r="D5718">
        <v>0.11502800000000001</v>
      </c>
      <c r="E5718">
        <v>43170.19584</v>
      </c>
    </row>
    <row r="5719" spans="1:5" x14ac:dyDescent="0.25">
      <c r="A5719">
        <v>0.115048</v>
      </c>
      <c r="B5719">
        <v>43177.590190000003</v>
      </c>
      <c r="D5719">
        <v>0.115048</v>
      </c>
      <c r="E5719">
        <v>43177.696119999899</v>
      </c>
    </row>
    <row r="5720" spans="1:5" x14ac:dyDescent="0.25">
      <c r="A5720">
        <v>0.115068</v>
      </c>
      <c r="B5720">
        <v>43184.789470000003</v>
      </c>
      <c r="D5720">
        <v>0.115068</v>
      </c>
      <c r="E5720">
        <v>43185.033710000003</v>
      </c>
    </row>
    <row r="5721" spans="1:5" x14ac:dyDescent="0.25">
      <c r="A5721">
        <v>0.115088</v>
      </c>
      <c r="B5721">
        <v>43192.316050000001</v>
      </c>
      <c r="D5721">
        <v>0.115088</v>
      </c>
      <c r="E5721">
        <v>43192.441989999999</v>
      </c>
    </row>
    <row r="5722" spans="1:5" x14ac:dyDescent="0.25">
      <c r="A5722">
        <v>0.115108</v>
      </c>
      <c r="B5722">
        <v>43199.54234</v>
      </c>
      <c r="D5722">
        <v>0.115108</v>
      </c>
      <c r="E5722">
        <v>43199.687480000001</v>
      </c>
    </row>
    <row r="5723" spans="1:5" x14ac:dyDescent="0.25">
      <c r="A5723">
        <v>0.11512799999999999</v>
      </c>
      <c r="B5723">
        <v>43206.861920000003</v>
      </c>
      <c r="D5723">
        <v>0.11512799999999999</v>
      </c>
      <c r="E5723">
        <v>43207.086960000001</v>
      </c>
    </row>
    <row r="5724" spans="1:5" x14ac:dyDescent="0.25">
      <c r="A5724">
        <v>0.115148</v>
      </c>
      <c r="B5724">
        <v>43214.280200000001</v>
      </c>
      <c r="D5724">
        <v>0.115148</v>
      </c>
      <c r="E5724">
        <v>43214.313349999997</v>
      </c>
    </row>
    <row r="5725" spans="1:5" x14ac:dyDescent="0.25">
      <c r="A5725">
        <v>0.11516800000000001</v>
      </c>
      <c r="B5725">
        <v>43221.734479999999</v>
      </c>
      <c r="D5725">
        <v>0.11516800000000001</v>
      </c>
      <c r="E5725">
        <v>43221.740830000002</v>
      </c>
    </row>
    <row r="5726" spans="1:5" x14ac:dyDescent="0.25">
      <c r="A5726">
        <v>0.115188</v>
      </c>
      <c r="B5726">
        <v>43228.923959999898</v>
      </c>
      <c r="D5726">
        <v>0.115188</v>
      </c>
      <c r="E5726">
        <v>43229.070109999899</v>
      </c>
    </row>
    <row r="5727" spans="1:5" x14ac:dyDescent="0.25">
      <c r="A5727">
        <v>0.115208</v>
      </c>
      <c r="B5727">
        <v>43236.251339999901</v>
      </c>
      <c r="D5727">
        <v>0.115208</v>
      </c>
      <c r="E5727">
        <v>43236.485699999997</v>
      </c>
    </row>
    <row r="5728" spans="1:5" x14ac:dyDescent="0.25">
      <c r="A5728">
        <v>0.115228</v>
      </c>
      <c r="B5728">
        <v>43243.588920000002</v>
      </c>
      <c r="D5728">
        <v>0.115228</v>
      </c>
      <c r="E5728">
        <v>43243.804179999999</v>
      </c>
    </row>
    <row r="5729" spans="1:5" x14ac:dyDescent="0.25">
      <c r="A5729">
        <v>0.115248</v>
      </c>
      <c r="B5729">
        <v>43250.805099999998</v>
      </c>
      <c r="D5729">
        <v>0.115248</v>
      </c>
      <c r="E5729">
        <v>43251.12066</v>
      </c>
    </row>
    <row r="5730" spans="1:5" x14ac:dyDescent="0.25">
      <c r="A5730">
        <v>0.115268</v>
      </c>
      <c r="B5730">
        <v>43258.3135799999</v>
      </c>
      <c r="D5730">
        <v>0.115268</v>
      </c>
      <c r="E5730">
        <v>43258.359049999999</v>
      </c>
    </row>
    <row r="5731" spans="1:5" x14ac:dyDescent="0.25">
      <c r="A5731">
        <v>0.115288</v>
      </c>
      <c r="B5731">
        <v>43265.640959999902</v>
      </c>
      <c r="D5731">
        <v>0.115288</v>
      </c>
      <c r="E5731">
        <v>43265.666729999997</v>
      </c>
    </row>
    <row r="5732" spans="1:5" x14ac:dyDescent="0.25">
      <c r="A5732">
        <v>0.11530799999999999</v>
      </c>
      <c r="B5732">
        <v>43273.057439999997</v>
      </c>
      <c r="D5732">
        <v>0.11530799999999999</v>
      </c>
      <c r="E5732">
        <v>43273.002910000003</v>
      </c>
    </row>
    <row r="5733" spans="1:5" x14ac:dyDescent="0.25">
      <c r="A5733">
        <v>0.115328</v>
      </c>
      <c r="B5733">
        <v>43280.38682</v>
      </c>
      <c r="D5733">
        <v>0.115328</v>
      </c>
      <c r="E5733">
        <v>43280.392189999999</v>
      </c>
    </row>
    <row r="5734" spans="1:5" x14ac:dyDescent="0.25">
      <c r="A5734">
        <v>0.11534800000000001</v>
      </c>
      <c r="B5734">
        <v>43287.611199999999</v>
      </c>
      <c r="D5734">
        <v>0.11534800000000001</v>
      </c>
      <c r="E5734">
        <v>43287.819880000003</v>
      </c>
    </row>
    <row r="5735" spans="1:5" x14ac:dyDescent="0.25">
      <c r="A5735">
        <v>0.115368</v>
      </c>
      <c r="B5735">
        <v>43294.941579999897</v>
      </c>
      <c r="D5735">
        <v>0.115368</v>
      </c>
      <c r="E5735">
        <v>43295.0353599999</v>
      </c>
    </row>
    <row r="5736" spans="1:5" x14ac:dyDescent="0.25">
      <c r="A5736">
        <v>0.115388</v>
      </c>
      <c r="B5736">
        <v>43302.457159999998</v>
      </c>
      <c r="D5736">
        <v>0.115388</v>
      </c>
      <c r="E5736">
        <v>43302.464639999998</v>
      </c>
    </row>
    <row r="5737" spans="1:5" x14ac:dyDescent="0.25">
      <c r="A5737">
        <v>0.115408</v>
      </c>
      <c r="B5737">
        <v>43309.6554399999</v>
      </c>
      <c r="D5737">
        <v>0.115408</v>
      </c>
      <c r="E5737">
        <v>43309.791920000003</v>
      </c>
    </row>
    <row r="5738" spans="1:5" x14ac:dyDescent="0.25">
      <c r="A5738">
        <v>0.115428</v>
      </c>
      <c r="B5738">
        <v>43317.173710000003</v>
      </c>
      <c r="D5738">
        <v>0.115428</v>
      </c>
      <c r="E5738">
        <v>43316.9997</v>
      </c>
    </row>
    <row r="5739" spans="1:5" x14ac:dyDescent="0.25">
      <c r="A5739">
        <v>0.115448</v>
      </c>
      <c r="B5739">
        <v>43324.521090000002</v>
      </c>
      <c r="D5739">
        <v>0.115448</v>
      </c>
      <c r="E5739">
        <v>43324.520080000002</v>
      </c>
    </row>
    <row r="5740" spans="1:5" x14ac:dyDescent="0.25">
      <c r="A5740">
        <v>0.115468</v>
      </c>
      <c r="B5740">
        <v>43331.618569999897</v>
      </c>
      <c r="D5740">
        <v>0.115468</v>
      </c>
      <c r="E5740">
        <v>43331.846359999901</v>
      </c>
    </row>
    <row r="5741" spans="1:5" x14ac:dyDescent="0.25">
      <c r="A5741">
        <v>0.11548799999999999</v>
      </c>
      <c r="B5741">
        <v>43339.155050000001</v>
      </c>
      <c r="D5741">
        <v>0.11548799999999999</v>
      </c>
      <c r="E5741">
        <v>43339.071839999997</v>
      </c>
    </row>
    <row r="5742" spans="1:5" x14ac:dyDescent="0.25">
      <c r="A5742">
        <v>0.115508</v>
      </c>
      <c r="B5742">
        <v>43346.372329999998</v>
      </c>
      <c r="D5742">
        <v>0.115508</v>
      </c>
      <c r="E5742">
        <v>43346.599119999999</v>
      </c>
    </row>
    <row r="5743" spans="1:5" x14ac:dyDescent="0.25">
      <c r="A5743">
        <v>0.11552800000000001</v>
      </c>
      <c r="B5743">
        <v>43353.679700000001</v>
      </c>
      <c r="D5743">
        <v>0.11552800000000001</v>
      </c>
      <c r="E5743">
        <v>43353.897699999899</v>
      </c>
    </row>
    <row r="5744" spans="1:5" x14ac:dyDescent="0.25">
      <c r="A5744">
        <v>0.115548</v>
      </c>
      <c r="B5744">
        <v>43361.197079999904</v>
      </c>
      <c r="D5744">
        <v>0.115548</v>
      </c>
      <c r="E5744">
        <v>43361.1240799999</v>
      </c>
    </row>
    <row r="5745" spans="1:5" x14ac:dyDescent="0.25">
      <c r="A5745">
        <v>0.115568</v>
      </c>
      <c r="B5745">
        <v>43368.514560000003</v>
      </c>
      <c r="D5745">
        <v>0.115568</v>
      </c>
      <c r="E5745">
        <v>43368.732459999999</v>
      </c>
    </row>
    <row r="5746" spans="1:5" x14ac:dyDescent="0.25">
      <c r="A5746">
        <v>0.115588</v>
      </c>
      <c r="B5746">
        <v>43375.6648299999</v>
      </c>
      <c r="D5746">
        <v>0.115588</v>
      </c>
      <c r="E5746">
        <v>43375.86204</v>
      </c>
    </row>
    <row r="5747" spans="1:5" x14ac:dyDescent="0.25">
      <c r="A5747">
        <v>0.115608</v>
      </c>
      <c r="B5747">
        <v>43383.259509999902</v>
      </c>
      <c r="D5747">
        <v>0.115608</v>
      </c>
      <c r="E5747">
        <v>43383.167519999901</v>
      </c>
    </row>
    <row r="5748" spans="1:5" x14ac:dyDescent="0.25">
      <c r="A5748">
        <v>0.11562799999999999</v>
      </c>
      <c r="B5748">
        <v>43390.468679999998</v>
      </c>
      <c r="D5748">
        <v>0.11562799999999999</v>
      </c>
      <c r="E5748">
        <v>43390.595699999998</v>
      </c>
    </row>
    <row r="5749" spans="1:5" x14ac:dyDescent="0.25">
      <c r="A5749">
        <v>0.115648</v>
      </c>
      <c r="B5749">
        <v>43397.815959999898</v>
      </c>
      <c r="D5749">
        <v>0.115648</v>
      </c>
      <c r="E5749">
        <v>43397.9143799999</v>
      </c>
    </row>
    <row r="5750" spans="1:5" x14ac:dyDescent="0.25">
      <c r="A5750">
        <v>0.11566800000000001</v>
      </c>
      <c r="B5750">
        <v>43405.212539999899</v>
      </c>
      <c r="D5750">
        <v>0.11566800000000001</v>
      </c>
      <c r="E5750">
        <v>43405.129859999899</v>
      </c>
    </row>
    <row r="5751" spans="1:5" x14ac:dyDescent="0.25">
      <c r="A5751">
        <v>0.115688</v>
      </c>
      <c r="B5751">
        <v>43412.539810000002</v>
      </c>
      <c r="D5751">
        <v>0.115688</v>
      </c>
      <c r="E5751">
        <v>43412.760040000001</v>
      </c>
    </row>
    <row r="5752" spans="1:5" x14ac:dyDescent="0.25">
      <c r="A5752">
        <v>0.11570800000000001</v>
      </c>
      <c r="B5752">
        <v>43419.747089999997</v>
      </c>
      <c r="D5752">
        <v>0.11570800000000001</v>
      </c>
      <c r="E5752">
        <v>43419.975409999999</v>
      </c>
    </row>
    <row r="5753" spans="1:5" x14ac:dyDescent="0.25">
      <c r="A5753">
        <v>0.115728</v>
      </c>
      <c r="B5753">
        <v>43427.174559999999</v>
      </c>
      <c r="D5753">
        <v>0.115728</v>
      </c>
      <c r="E5753">
        <v>43427.303889999901</v>
      </c>
    </row>
    <row r="5754" spans="1:5" x14ac:dyDescent="0.25">
      <c r="A5754">
        <v>0.115748</v>
      </c>
      <c r="B5754">
        <v>43434.492939999996</v>
      </c>
      <c r="D5754">
        <v>0.115748</v>
      </c>
      <c r="E5754">
        <v>43434.692269999898</v>
      </c>
    </row>
    <row r="5755" spans="1:5" x14ac:dyDescent="0.25">
      <c r="A5755">
        <v>0.115768</v>
      </c>
      <c r="B5755">
        <v>43441.801310000003</v>
      </c>
      <c r="D5755">
        <v>0.115768</v>
      </c>
      <c r="E5755">
        <v>43441.830749999899</v>
      </c>
    </row>
    <row r="5756" spans="1:5" x14ac:dyDescent="0.25">
      <c r="A5756">
        <v>0.115788</v>
      </c>
      <c r="B5756">
        <v>43449.336580000003</v>
      </c>
      <c r="D5756">
        <v>0.115788</v>
      </c>
      <c r="E5756">
        <v>43449.147219999999</v>
      </c>
    </row>
    <row r="5757" spans="1:5" x14ac:dyDescent="0.25">
      <c r="A5757">
        <v>0.11580799999999999</v>
      </c>
      <c r="B5757">
        <v>43456.557059999999</v>
      </c>
      <c r="D5757">
        <v>0.11580799999999999</v>
      </c>
      <c r="E5757">
        <v>43456.6535</v>
      </c>
    </row>
    <row r="5758" spans="1:5" x14ac:dyDescent="0.25">
      <c r="A5758">
        <v>0.115828</v>
      </c>
      <c r="B5758">
        <v>43463.763429999897</v>
      </c>
      <c r="D5758">
        <v>0.115828</v>
      </c>
      <c r="E5758">
        <v>43463.992979999901</v>
      </c>
    </row>
    <row r="5759" spans="1:5" x14ac:dyDescent="0.25">
      <c r="A5759">
        <v>0.11584800000000001</v>
      </c>
      <c r="B5759">
        <v>43471.289709999997</v>
      </c>
      <c r="D5759">
        <v>0.11584800000000001</v>
      </c>
      <c r="E5759">
        <v>43471.298349999903</v>
      </c>
    </row>
    <row r="5760" spans="1:5" x14ac:dyDescent="0.25">
      <c r="A5760">
        <v>0.115868</v>
      </c>
      <c r="B5760">
        <v>43478.607179999897</v>
      </c>
      <c r="D5760">
        <v>0.115868</v>
      </c>
      <c r="E5760">
        <v>43478.807829999998</v>
      </c>
    </row>
    <row r="5761" spans="1:5" x14ac:dyDescent="0.25">
      <c r="A5761">
        <v>0.115888</v>
      </c>
      <c r="B5761">
        <v>43485.914549999899</v>
      </c>
      <c r="D5761">
        <v>0.115888</v>
      </c>
      <c r="E5761">
        <v>43485.935210000003</v>
      </c>
    </row>
    <row r="5762" spans="1:5" x14ac:dyDescent="0.25">
      <c r="A5762">
        <v>0.115908</v>
      </c>
      <c r="B5762">
        <v>43493.423920000001</v>
      </c>
      <c r="D5762">
        <v>0.115908</v>
      </c>
      <c r="E5762">
        <v>43493.242779999899</v>
      </c>
    </row>
    <row r="5763" spans="1:5" x14ac:dyDescent="0.25">
      <c r="A5763">
        <v>0.115928</v>
      </c>
      <c r="B5763">
        <v>43500.6512</v>
      </c>
      <c r="D5763">
        <v>0.115928</v>
      </c>
      <c r="E5763">
        <v>43500.669959999999</v>
      </c>
    </row>
    <row r="5764" spans="1:5" x14ac:dyDescent="0.25">
      <c r="A5764">
        <v>0.115948</v>
      </c>
      <c r="B5764">
        <v>43507.968569999997</v>
      </c>
      <c r="D5764">
        <v>0.115948</v>
      </c>
      <c r="E5764">
        <v>43508.089330000003</v>
      </c>
    </row>
    <row r="5765" spans="1:5" x14ac:dyDescent="0.25">
      <c r="A5765">
        <v>0.115968</v>
      </c>
      <c r="B5765">
        <v>43515.3959399999</v>
      </c>
      <c r="D5765">
        <v>0.115968</v>
      </c>
      <c r="E5765">
        <v>43515.395810000002</v>
      </c>
    </row>
    <row r="5766" spans="1:5" x14ac:dyDescent="0.25">
      <c r="A5766">
        <v>0.11598799999999999</v>
      </c>
      <c r="B5766">
        <v>43522.512309999998</v>
      </c>
      <c r="D5766">
        <v>0.11598799999999999</v>
      </c>
      <c r="E5766">
        <v>43522.914179999898</v>
      </c>
    </row>
    <row r="5767" spans="1:5" x14ac:dyDescent="0.25">
      <c r="A5767">
        <v>0.116008</v>
      </c>
      <c r="B5767">
        <v>43529.920679999901</v>
      </c>
      <c r="D5767">
        <v>0.116008</v>
      </c>
      <c r="E5767">
        <v>43530.031560000003</v>
      </c>
    </row>
    <row r="5768" spans="1:5" x14ac:dyDescent="0.25">
      <c r="A5768">
        <v>0.11602800000000001</v>
      </c>
      <c r="B5768">
        <v>43537.317159999897</v>
      </c>
      <c r="D5768">
        <v>0.11602800000000001</v>
      </c>
      <c r="E5768">
        <v>43537.358829999997</v>
      </c>
    </row>
    <row r="5769" spans="1:5" x14ac:dyDescent="0.25">
      <c r="A5769">
        <v>0.116048</v>
      </c>
      <c r="B5769">
        <v>43544.755429999997</v>
      </c>
      <c r="D5769">
        <v>0.116048</v>
      </c>
      <c r="E5769">
        <v>43544.867409999999</v>
      </c>
    </row>
    <row r="5770" spans="1:5" x14ac:dyDescent="0.25">
      <c r="A5770">
        <v>0.116068</v>
      </c>
      <c r="B5770">
        <v>43551.874799999998</v>
      </c>
      <c r="D5770">
        <v>0.116068</v>
      </c>
      <c r="E5770">
        <v>43551.983679999998</v>
      </c>
    </row>
    <row r="5771" spans="1:5" x14ac:dyDescent="0.25">
      <c r="A5771">
        <v>0.116088</v>
      </c>
      <c r="B5771">
        <v>43559.381970000002</v>
      </c>
      <c r="D5771">
        <v>0.116088</v>
      </c>
      <c r="E5771">
        <v>43559.413249999998</v>
      </c>
    </row>
    <row r="5772" spans="1:5" x14ac:dyDescent="0.25">
      <c r="A5772">
        <v>0.116108</v>
      </c>
      <c r="B5772">
        <v>43566.6874399999</v>
      </c>
      <c r="D5772">
        <v>0.116108</v>
      </c>
      <c r="E5772">
        <v>43566.710529999997</v>
      </c>
    </row>
    <row r="5773" spans="1:5" x14ac:dyDescent="0.25">
      <c r="A5773">
        <v>0.116128</v>
      </c>
      <c r="B5773">
        <v>43574.025809999999</v>
      </c>
      <c r="D5773">
        <v>0.116128</v>
      </c>
      <c r="E5773">
        <v>43574.138799999899</v>
      </c>
    </row>
    <row r="5774" spans="1:5" x14ac:dyDescent="0.25">
      <c r="A5774">
        <v>0.116148</v>
      </c>
      <c r="B5774">
        <v>43581.344079999901</v>
      </c>
      <c r="D5774">
        <v>0.116148</v>
      </c>
      <c r="E5774">
        <v>43581.334269999898</v>
      </c>
    </row>
    <row r="5775" spans="1:5" x14ac:dyDescent="0.25">
      <c r="A5775">
        <v>0.11616799999999999</v>
      </c>
      <c r="B5775">
        <v>43588.751549999899</v>
      </c>
      <c r="D5775">
        <v>0.11616799999999999</v>
      </c>
      <c r="E5775">
        <v>43588.763939999997</v>
      </c>
    </row>
    <row r="5776" spans="1:5" x14ac:dyDescent="0.25">
      <c r="A5776">
        <v>0.116188</v>
      </c>
      <c r="B5776">
        <v>43595.878819999998</v>
      </c>
      <c r="D5776">
        <v>0.116188</v>
      </c>
      <c r="E5776">
        <v>43596.071219999998</v>
      </c>
    </row>
    <row r="5777" spans="1:5" x14ac:dyDescent="0.25">
      <c r="A5777">
        <v>0.11620800000000001</v>
      </c>
      <c r="B5777">
        <v>43603.38609</v>
      </c>
      <c r="D5777">
        <v>0.11620800000000001</v>
      </c>
      <c r="E5777">
        <v>43603.476289999999</v>
      </c>
    </row>
    <row r="5778" spans="1:5" x14ac:dyDescent="0.25">
      <c r="A5778">
        <v>0.116228</v>
      </c>
      <c r="B5778">
        <v>43610.70246</v>
      </c>
      <c r="D5778">
        <v>0.116228</v>
      </c>
      <c r="E5778">
        <v>43610.795959999901</v>
      </c>
    </row>
    <row r="5779" spans="1:5" x14ac:dyDescent="0.25">
      <c r="A5779">
        <v>0.116248</v>
      </c>
      <c r="B5779">
        <v>43618.111819999998</v>
      </c>
      <c r="D5779">
        <v>0.116248</v>
      </c>
      <c r="E5779">
        <v>43618.21213</v>
      </c>
    </row>
    <row r="5780" spans="1:5" x14ac:dyDescent="0.25">
      <c r="A5780">
        <v>0.116268</v>
      </c>
      <c r="B5780">
        <v>43625.529190000001</v>
      </c>
      <c r="D5780">
        <v>0.116268</v>
      </c>
      <c r="E5780">
        <v>43625.340499999897</v>
      </c>
    </row>
    <row r="5781" spans="1:5" x14ac:dyDescent="0.25">
      <c r="A5781">
        <v>0.116288</v>
      </c>
      <c r="B5781">
        <v>43632.834659999899</v>
      </c>
      <c r="D5781">
        <v>0.116288</v>
      </c>
      <c r="E5781">
        <v>43632.758970000003</v>
      </c>
    </row>
    <row r="5782" spans="1:5" x14ac:dyDescent="0.25">
      <c r="A5782">
        <v>0.11630799999999999</v>
      </c>
      <c r="B5782">
        <v>43640.054830000001</v>
      </c>
      <c r="D5782">
        <v>0.11630799999999999</v>
      </c>
      <c r="E5782">
        <v>43640.157350000001</v>
      </c>
    </row>
    <row r="5783" spans="1:5" x14ac:dyDescent="0.25">
      <c r="A5783">
        <v>0.116328</v>
      </c>
      <c r="B5783">
        <v>43647.3711999999</v>
      </c>
      <c r="D5783">
        <v>0.116328</v>
      </c>
      <c r="E5783">
        <v>43647.583619999998</v>
      </c>
    </row>
    <row r="5784" spans="1:5" x14ac:dyDescent="0.25">
      <c r="A5784">
        <v>0.11634799999999999</v>
      </c>
      <c r="B5784">
        <v>43654.789559999997</v>
      </c>
      <c r="D5784">
        <v>0.11634799999999999</v>
      </c>
      <c r="E5784">
        <v>43654.891989999902</v>
      </c>
    </row>
    <row r="5785" spans="1:5" x14ac:dyDescent="0.25">
      <c r="A5785">
        <v>0.116368</v>
      </c>
      <c r="B5785">
        <v>43661.996729999999</v>
      </c>
      <c r="D5785">
        <v>0.116368</v>
      </c>
      <c r="E5785">
        <v>43662.310359999901</v>
      </c>
    </row>
    <row r="5786" spans="1:5" x14ac:dyDescent="0.25">
      <c r="A5786">
        <v>0.11638800000000001</v>
      </c>
      <c r="B5786">
        <v>43669.533100000001</v>
      </c>
      <c r="D5786">
        <v>0.11638800000000001</v>
      </c>
      <c r="E5786">
        <v>43669.707730000002</v>
      </c>
    </row>
    <row r="5787" spans="1:5" x14ac:dyDescent="0.25">
      <c r="A5787">
        <v>0.116408</v>
      </c>
      <c r="B5787">
        <v>43676.822359999998</v>
      </c>
      <c r="D5787">
        <v>0.116408</v>
      </c>
      <c r="E5787">
        <v>43676.744099999902</v>
      </c>
    </row>
    <row r="5788" spans="1:5" x14ac:dyDescent="0.25">
      <c r="A5788">
        <v>0.116428</v>
      </c>
      <c r="B5788">
        <v>43684.229829999997</v>
      </c>
      <c r="D5788">
        <v>0.116428</v>
      </c>
      <c r="E5788">
        <v>43684.252569999997</v>
      </c>
    </row>
    <row r="5789" spans="1:5" x14ac:dyDescent="0.25">
      <c r="A5789">
        <v>0.116448</v>
      </c>
      <c r="B5789">
        <v>43691.558199999999</v>
      </c>
      <c r="D5789">
        <v>0.116448</v>
      </c>
      <c r="E5789">
        <v>43691.570829999997</v>
      </c>
    </row>
    <row r="5790" spans="1:5" x14ac:dyDescent="0.25">
      <c r="A5790">
        <v>0.116468</v>
      </c>
      <c r="B5790">
        <v>43698.873359999903</v>
      </c>
      <c r="D5790">
        <v>0.116468</v>
      </c>
      <c r="E5790">
        <v>43698.877999999997</v>
      </c>
    </row>
    <row r="5791" spans="1:5" x14ac:dyDescent="0.25">
      <c r="A5791">
        <v>0.11648799999999999</v>
      </c>
      <c r="B5791">
        <v>43706.0637299999</v>
      </c>
      <c r="D5791">
        <v>0.11648799999999999</v>
      </c>
      <c r="E5791">
        <v>43706.297569999901</v>
      </c>
    </row>
    <row r="5792" spans="1:5" x14ac:dyDescent="0.25">
      <c r="A5792">
        <v>0.116508</v>
      </c>
      <c r="B5792">
        <v>43713.590989999997</v>
      </c>
      <c r="D5792">
        <v>0.116508</v>
      </c>
      <c r="E5792">
        <v>43713.683039999902</v>
      </c>
    </row>
    <row r="5793" spans="1:5" x14ac:dyDescent="0.25">
      <c r="A5793">
        <v>0.11652800000000001</v>
      </c>
      <c r="B5793">
        <v>43720.807560000001</v>
      </c>
      <c r="D5793">
        <v>0.11652800000000001</v>
      </c>
      <c r="E5793">
        <v>43720.901409999999</v>
      </c>
    </row>
    <row r="5794" spans="1:5" x14ac:dyDescent="0.25">
      <c r="A5794">
        <v>0.116548</v>
      </c>
      <c r="B5794">
        <v>43728.235719999997</v>
      </c>
      <c r="D5794">
        <v>0.116548</v>
      </c>
      <c r="E5794">
        <v>43728.33958</v>
      </c>
    </row>
    <row r="5795" spans="1:5" x14ac:dyDescent="0.25">
      <c r="A5795">
        <v>0.116568</v>
      </c>
      <c r="B5795">
        <v>43735.521890000004</v>
      </c>
      <c r="D5795">
        <v>0.116568</v>
      </c>
      <c r="E5795">
        <v>43735.646939999999</v>
      </c>
    </row>
    <row r="5796" spans="1:5" x14ac:dyDescent="0.25">
      <c r="A5796">
        <v>0.116588</v>
      </c>
      <c r="B5796">
        <v>43742.8612499999</v>
      </c>
      <c r="D5796">
        <v>0.116588</v>
      </c>
      <c r="E5796">
        <v>43742.83541</v>
      </c>
    </row>
    <row r="5797" spans="1:5" x14ac:dyDescent="0.25">
      <c r="A5797">
        <v>0.116608</v>
      </c>
      <c r="B5797">
        <v>43750.268620000003</v>
      </c>
      <c r="D5797">
        <v>0.116608</v>
      </c>
      <c r="E5797">
        <v>43750.273780000003</v>
      </c>
    </row>
    <row r="5798" spans="1:5" x14ac:dyDescent="0.25">
      <c r="A5798">
        <v>0.116628</v>
      </c>
      <c r="B5798">
        <v>43757.67598</v>
      </c>
      <c r="D5798">
        <v>0.116628</v>
      </c>
      <c r="E5798">
        <v>43757.593249999903</v>
      </c>
    </row>
    <row r="5799" spans="1:5" x14ac:dyDescent="0.25">
      <c r="A5799">
        <v>0.116648</v>
      </c>
      <c r="B5799">
        <v>43764.874340000002</v>
      </c>
      <c r="D5799">
        <v>0.116648</v>
      </c>
      <c r="E5799">
        <v>43765.09751</v>
      </c>
    </row>
    <row r="5800" spans="1:5" x14ac:dyDescent="0.25">
      <c r="A5800">
        <v>0.11666799999999999</v>
      </c>
      <c r="B5800">
        <v>43772.201699999998</v>
      </c>
      <c r="D5800">
        <v>0.11666799999999999</v>
      </c>
      <c r="E5800">
        <v>43772.325830000002</v>
      </c>
    </row>
    <row r="5801" spans="1:5" x14ac:dyDescent="0.25">
      <c r="A5801">
        <v>0.116688</v>
      </c>
      <c r="B5801">
        <v>43779.707779999997</v>
      </c>
      <c r="D5801">
        <v>0.116688</v>
      </c>
      <c r="E5801">
        <v>43779.712910000002</v>
      </c>
    </row>
    <row r="5802" spans="1:5" x14ac:dyDescent="0.25">
      <c r="A5802">
        <v>0.11670800000000001</v>
      </c>
      <c r="B5802">
        <v>43786.827060000003</v>
      </c>
      <c r="D5802">
        <v>0.11670800000000001</v>
      </c>
      <c r="E5802">
        <v>43787.032299999897</v>
      </c>
    </row>
    <row r="5803" spans="1:5" x14ac:dyDescent="0.25">
      <c r="A5803">
        <v>0.116728</v>
      </c>
      <c r="B5803">
        <v>43794.223549999901</v>
      </c>
      <c r="D5803">
        <v>0.116728</v>
      </c>
      <c r="E5803">
        <v>43794.460789999997</v>
      </c>
    </row>
    <row r="5804" spans="1:5" x14ac:dyDescent="0.25">
      <c r="A5804">
        <v>0.116748</v>
      </c>
      <c r="B5804">
        <v>43801.650419999904</v>
      </c>
      <c r="D5804">
        <v>0.116748</v>
      </c>
      <c r="E5804">
        <v>43801.676979999997</v>
      </c>
    </row>
    <row r="5805" spans="1:5" x14ac:dyDescent="0.25">
      <c r="A5805">
        <v>0.116768</v>
      </c>
      <c r="B5805">
        <v>43808.958999999901</v>
      </c>
      <c r="D5805">
        <v>0.116768</v>
      </c>
      <c r="E5805">
        <v>43809.03557</v>
      </c>
    </row>
    <row r="5806" spans="1:5" x14ac:dyDescent="0.25">
      <c r="A5806">
        <v>0.116788</v>
      </c>
      <c r="B5806">
        <v>43816.386480000001</v>
      </c>
      <c r="D5806">
        <v>0.116788</v>
      </c>
      <c r="E5806">
        <v>43816.371850000003</v>
      </c>
    </row>
    <row r="5807" spans="1:5" x14ac:dyDescent="0.25">
      <c r="A5807">
        <v>0.116808</v>
      </c>
      <c r="B5807">
        <v>43823.783560000003</v>
      </c>
      <c r="D5807">
        <v>0.116808</v>
      </c>
      <c r="E5807">
        <v>43823.690339999899</v>
      </c>
    </row>
    <row r="5808" spans="1:5" x14ac:dyDescent="0.25">
      <c r="A5808">
        <v>0.116828</v>
      </c>
      <c r="B5808">
        <v>43830.791940000003</v>
      </c>
      <c r="D5808">
        <v>0.116828</v>
      </c>
      <c r="E5808">
        <v>43830.998419999902</v>
      </c>
    </row>
    <row r="5809" spans="1:5" x14ac:dyDescent="0.25">
      <c r="A5809">
        <v>0.11684799999999999</v>
      </c>
      <c r="B5809">
        <v>43838.321320000003</v>
      </c>
      <c r="D5809">
        <v>0.11684799999999999</v>
      </c>
      <c r="E5809">
        <v>43838.405910000001</v>
      </c>
    </row>
    <row r="5810" spans="1:5" x14ac:dyDescent="0.25">
      <c r="A5810">
        <v>0.116868</v>
      </c>
      <c r="B5810">
        <v>43845.638610000002</v>
      </c>
      <c r="D5810">
        <v>0.116868</v>
      </c>
      <c r="E5810">
        <v>43845.726300000002</v>
      </c>
    </row>
    <row r="5811" spans="1:5" x14ac:dyDescent="0.25">
      <c r="A5811">
        <v>0.11688800000000001</v>
      </c>
      <c r="B5811">
        <v>43852.924789999903</v>
      </c>
      <c r="D5811">
        <v>0.11688800000000001</v>
      </c>
      <c r="E5811">
        <v>43853.021279999899</v>
      </c>
    </row>
    <row r="5812" spans="1:5" x14ac:dyDescent="0.25">
      <c r="A5812">
        <v>0.116908</v>
      </c>
      <c r="B5812">
        <v>43860.432059999897</v>
      </c>
      <c r="D5812">
        <v>0.116908</v>
      </c>
      <c r="E5812">
        <v>43860.457659999898</v>
      </c>
    </row>
    <row r="5813" spans="1:5" x14ac:dyDescent="0.25">
      <c r="A5813">
        <v>0.116928</v>
      </c>
      <c r="B5813">
        <v>43867.760340000001</v>
      </c>
      <c r="D5813">
        <v>0.116928</v>
      </c>
      <c r="E5813">
        <v>43867.747049999904</v>
      </c>
    </row>
    <row r="5814" spans="1:5" x14ac:dyDescent="0.25">
      <c r="A5814">
        <v>0.116948</v>
      </c>
      <c r="B5814">
        <v>43875.067519999997</v>
      </c>
      <c r="D5814">
        <v>0.116948</v>
      </c>
      <c r="E5814">
        <v>43875.066440000002</v>
      </c>
    </row>
    <row r="5815" spans="1:5" x14ac:dyDescent="0.25">
      <c r="A5815">
        <v>0.116968</v>
      </c>
      <c r="B5815">
        <v>43882.374989999997</v>
      </c>
      <c r="D5815">
        <v>0.116968</v>
      </c>
      <c r="E5815">
        <v>43882.39172</v>
      </c>
    </row>
    <row r="5816" spans="1:5" x14ac:dyDescent="0.25">
      <c r="A5816">
        <v>0.11698799999999999</v>
      </c>
      <c r="B5816">
        <v>43889.604270000003</v>
      </c>
      <c r="D5816">
        <v>0.11698799999999999</v>
      </c>
      <c r="E5816">
        <v>43889.889900000002</v>
      </c>
    </row>
    <row r="5817" spans="1:5" x14ac:dyDescent="0.25">
      <c r="A5817">
        <v>0.117008</v>
      </c>
      <c r="B5817">
        <v>43896.899449999997</v>
      </c>
      <c r="D5817">
        <v>0.117008</v>
      </c>
      <c r="E5817">
        <v>43897.099390000003</v>
      </c>
    </row>
    <row r="5818" spans="1:5" x14ac:dyDescent="0.25">
      <c r="A5818">
        <v>0.11702799999999999</v>
      </c>
      <c r="B5818">
        <v>43904.398829999998</v>
      </c>
      <c r="D5818">
        <v>0.11702799999999999</v>
      </c>
      <c r="E5818">
        <v>43904.515870000003</v>
      </c>
    </row>
    <row r="5819" spans="1:5" x14ac:dyDescent="0.25">
      <c r="A5819">
        <v>0.117048</v>
      </c>
      <c r="B5819">
        <v>43911.636999999901</v>
      </c>
      <c r="D5819">
        <v>0.117048</v>
      </c>
      <c r="E5819">
        <v>43911.913149999898</v>
      </c>
    </row>
    <row r="5820" spans="1:5" x14ac:dyDescent="0.25">
      <c r="A5820">
        <v>0.11706800000000001</v>
      </c>
      <c r="B5820">
        <v>43919.013379999997</v>
      </c>
      <c r="D5820">
        <v>0.11706800000000001</v>
      </c>
      <c r="E5820">
        <v>43919.222239999901</v>
      </c>
    </row>
    <row r="5821" spans="1:5" x14ac:dyDescent="0.25">
      <c r="A5821">
        <v>0.117088</v>
      </c>
      <c r="B5821">
        <v>43926.352460000002</v>
      </c>
      <c r="D5821">
        <v>0.117088</v>
      </c>
      <c r="E5821">
        <v>43926.418619999997</v>
      </c>
    </row>
    <row r="5822" spans="1:5" x14ac:dyDescent="0.25">
      <c r="A5822">
        <v>0.117108</v>
      </c>
      <c r="B5822">
        <v>43933.648629999901</v>
      </c>
      <c r="D5822">
        <v>0.117108</v>
      </c>
      <c r="E5822">
        <v>43933.847000000002</v>
      </c>
    </row>
    <row r="5823" spans="1:5" x14ac:dyDescent="0.25">
      <c r="A5823">
        <v>0.117128</v>
      </c>
      <c r="B5823">
        <v>43941.068209999998</v>
      </c>
      <c r="D5823">
        <v>0.117128</v>
      </c>
      <c r="E5823">
        <v>43941.045279999998</v>
      </c>
    </row>
    <row r="5824" spans="1:5" x14ac:dyDescent="0.25">
      <c r="A5824">
        <v>0.117148</v>
      </c>
      <c r="B5824">
        <v>43948.562389999999</v>
      </c>
      <c r="D5824">
        <v>0.117148</v>
      </c>
      <c r="E5824">
        <v>43948.463459999999</v>
      </c>
    </row>
    <row r="5825" spans="1:5" x14ac:dyDescent="0.25">
      <c r="A5825">
        <v>0.11716799999999999</v>
      </c>
      <c r="B5825">
        <v>43955.67265</v>
      </c>
      <c r="D5825">
        <v>0.11716799999999999</v>
      </c>
      <c r="E5825">
        <v>43955.87184</v>
      </c>
    </row>
    <row r="5826" spans="1:5" x14ac:dyDescent="0.25">
      <c r="A5826">
        <v>0.117188</v>
      </c>
      <c r="B5826">
        <v>43963.302029999897</v>
      </c>
      <c r="D5826">
        <v>0.117188</v>
      </c>
      <c r="E5826">
        <v>43963.178319999999</v>
      </c>
    </row>
    <row r="5827" spans="1:5" x14ac:dyDescent="0.25">
      <c r="A5827">
        <v>0.11720800000000001</v>
      </c>
      <c r="B5827">
        <v>43970.5090099999</v>
      </c>
      <c r="D5827">
        <v>0.11720800000000001</v>
      </c>
      <c r="E5827">
        <v>43970.668409999998</v>
      </c>
    </row>
    <row r="5828" spans="1:5" x14ac:dyDescent="0.25">
      <c r="A5828">
        <v>0.117228</v>
      </c>
      <c r="B5828">
        <v>43977.605479999998</v>
      </c>
      <c r="D5828">
        <v>0.117228</v>
      </c>
      <c r="E5828">
        <v>43977.903689999999</v>
      </c>
    </row>
    <row r="5829" spans="1:5" x14ac:dyDescent="0.25">
      <c r="A5829">
        <v>0.117248</v>
      </c>
      <c r="B5829">
        <v>43985.214760000003</v>
      </c>
      <c r="D5829">
        <v>0.117248</v>
      </c>
      <c r="E5829">
        <v>43985.201069999901</v>
      </c>
    </row>
    <row r="5830" spans="1:5" x14ac:dyDescent="0.25">
      <c r="A5830">
        <v>0.117268</v>
      </c>
      <c r="B5830">
        <v>43992.411820000001</v>
      </c>
      <c r="D5830">
        <v>0.117268</v>
      </c>
      <c r="E5830">
        <v>43992.710350000001</v>
      </c>
    </row>
    <row r="5831" spans="1:5" x14ac:dyDescent="0.25">
      <c r="A5831">
        <v>0.117288</v>
      </c>
      <c r="B5831">
        <v>43999.739099999999</v>
      </c>
      <c r="D5831">
        <v>0.117288</v>
      </c>
      <c r="E5831">
        <v>43999.9276199999</v>
      </c>
    </row>
    <row r="5832" spans="1:5" x14ac:dyDescent="0.25">
      <c r="A5832">
        <v>0.117308</v>
      </c>
      <c r="B5832">
        <v>44007.237369999901</v>
      </c>
      <c r="D5832">
        <v>0.117308</v>
      </c>
      <c r="E5832">
        <v>44007.136899999998</v>
      </c>
    </row>
    <row r="5833" spans="1:5" x14ac:dyDescent="0.25">
      <c r="A5833">
        <v>0.117328</v>
      </c>
      <c r="B5833">
        <v>44014.553650000002</v>
      </c>
      <c r="D5833">
        <v>0.117328</v>
      </c>
      <c r="E5833">
        <v>44014.742279999897</v>
      </c>
    </row>
    <row r="5834" spans="1:5" x14ac:dyDescent="0.25">
      <c r="A5834">
        <v>0.11734799999999999</v>
      </c>
      <c r="B5834">
        <v>44021.661719999996</v>
      </c>
      <c r="D5834">
        <v>0.11734799999999999</v>
      </c>
      <c r="E5834">
        <v>44021.960460000002</v>
      </c>
    </row>
    <row r="5835" spans="1:5" x14ac:dyDescent="0.25">
      <c r="A5835">
        <v>0.117368</v>
      </c>
      <c r="B5835">
        <v>44029.170180000001</v>
      </c>
      <c r="D5835">
        <v>0.117368</v>
      </c>
      <c r="E5835">
        <v>44029.157740000002</v>
      </c>
    </row>
    <row r="5836" spans="1:5" x14ac:dyDescent="0.25">
      <c r="A5836">
        <v>0.11738800000000001</v>
      </c>
      <c r="B5836">
        <v>44036.388460000002</v>
      </c>
      <c r="D5836">
        <v>0.11738800000000001</v>
      </c>
      <c r="E5836">
        <v>44036.677020000003</v>
      </c>
    </row>
    <row r="5837" spans="1:5" x14ac:dyDescent="0.25">
      <c r="A5837">
        <v>0.117408</v>
      </c>
      <c r="B5837">
        <v>44043.884629999899</v>
      </c>
      <c r="D5837">
        <v>0.117408</v>
      </c>
      <c r="E5837">
        <v>44043.9764</v>
      </c>
    </row>
    <row r="5838" spans="1:5" x14ac:dyDescent="0.25">
      <c r="A5838">
        <v>0.117428</v>
      </c>
      <c r="B5838">
        <v>44051.305099999903</v>
      </c>
      <c r="D5838">
        <v>0.117428</v>
      </c>
      <c r="E5838">
        <v>44051.182869999997</v>
      </c>
    </row>
    <row r="5839" spans="1:5" x14ac:dyDescent="0.25">
      <c r="A5839">
        <v>0.117448</v>
      </c>
      <c r="B5839">
        <v>44058.60108</v>
      </c>
      <c r="D5839">
        <v>0.117448</v>
      </c>
      <c r="E5839">
        <v>44058.900950000003</v>
      </c>
    </row>
    <row r="5840" spans="1:5" x14ac:dyDescent="0.25">
      <c r="A5840">
        <v>0.117468</v>
      </c>
      <c r="B5840">
        <v>44066.01844</v>
      </c>
      <c r="D5840">
        <v>0.117468</v>
      </c>
      <c r="E5840">
        <v>44066.089119999902</v>
      </c>
    </row>
    <row r="5841" spans="1:5" x14ac:dyDescent="0.25">
      <c r="A5841">
        <v>0.117488</v>
      </c>
      <c r="B5841">
        <v>44073.4056099999</v>
      </c>
      <c r="D5841">
        <v>0.117488</v>
      </c>
      <c r="E5841">
        <v>44073.2955</v>
      </c>
    </row>
    <row r="5842" spans="1:5" x14ac:dyDescent="0.25">
      <c r="A5842">
        <v>0.117508</v>
      </c>
      <c r="B5842">
        <v>44080.534780000002</v>
      </c>
      <c r="D5842">
        <v>0.117508</v>
      </c>
      <c r="E5842">
        <v>44080.7147799999</v>
      </c>
    </row>
    <row r="5843" spans="1:5" x14ac:dyDescent="0.25">
      <c r="A5843">
        <v>0.11752799999999999</v>
      </c>
      <c r="B5843">
        <v>44087.930950000002</v>
      </c>
      <c r="D5843">
        <v>0.11752799999999999</v>
      </c>
      <c r="E5843">
        <v>44088.002950000002</v>
      </c>
    </row>
    <row r="5844" spans="1:5" x14ac:dyDescent="0.25">
      <c r="A5844">
        <v>0.117548</v>
      </c>
      <c r="B5844">
        <v>44095.230029999999</v>
      </c>
      <c r="D5844">
        <v>0.117548</v>
      </c>
      <c r="E5844">
        <v>44095.22032</v>
      </c>
    </row>
    <row r="5845" spans="1:5" x14ac:dyDescent="0.25">
      <c r="A5845">
        <v>0.11756800000000001</v>
      </c>
      <c r="B5845">
        <v>44102.437290000002</v>
      </c>
      <c r="D5845">
        <v>0.11756800000000001</v>
      </c>
      <c r="E5845">
        <v>44102.748509999998</v>
      </c>
    </row>
    <row r="5846" spans="1:5" x14ac:dyDescent="0.25">
      <c r="A5846">
        <v>0.117588</v>
      </c>
      <c r="B5846">
        <v>44109.953759999997</v>
      </c>
      <c r="D5846">
        <v>0.117588</v>
      </c>
      <c r="E5846">
        <v>44110.025779999902</v>
      </c>
    </row>
    <row r="5847" spans="1:5" x14ac:dyDescent="0.25">
      <c r="A5847">
        <v>0.117608</v>
      </c>
      <c r="B5847">
        <v>44117.25273</v>
      </c>
      <c r="D5847">
        <v>0.117608</v>
      </c>
      <c r="E5847">
        <v>44117.33296</v>
      </c>
    </row>
    <row r="5848" spans="1:5" x14ac:dyDescent="0.25">
      <c r="A5848">
        <v>0.117628</v>
      </c>
      <c r="B5848">
        <v>44124.482000000004</v>
      </c>
      <c r="D5848">
        <v>0.117628</v>
      </c>
      <c r="E5848">
        <v>44124.850229999996</v>
      </c>
    </row>
    <row r="5849" spans="1:5" x14ac:dyDescent="0.25">
      <c r="A5849">
        <v>0.117648</v>
      </c>
      <c r="B5849">
        <v>44131.956460000001</v>
      </c>
      <c r="D5849">
        <v>0.117648</v>
      </c>
      <c r="E5849">
        <v>44131.980699999898</v>
      </c>
    </row>
    <row r="5850" spans="1:5" x14ac:dyDescent="0.25">
      <c r="A5850">
        <v>0.11766799999999999</v>
      </c>
      <c r="B5850">
        <v>44139.377629999901</v>
      </c>
      <c r="D5850">
        <v>0.11766799999999999</v>
      </c>
      <c r="E5850">
        <v>44139.23487</v>
      </c>
    </row>
    <row r="5851" spans="1:5" x14ac:dyDescent="0.25">
      <c r="A5851">
        <v>0.117688</v>
      </c>
      <c r="B5851">
        <v>44146.573699999899</v>
      </c>
      <c r="D5851">
        <v>0.117688</v>
      </c>
      <c r="E5851">
        <v>44146.764149999901</v>
      </c>
    </row>
    <row r="5852" spans="1:5" x14ac:dyDescent="0.25">
      <c r="A5852">
        <v>0.11770799999999999</v>
      </c>
      <c r="B5852">
        <v>44153.990960000003</v>
      </c>
      <c r="D5852">
        <v>0.11770799999999999</v>
      </c>
      <c r="E5852">
        <v>44154.072419999997</v>
      </c>
    </row>
    <row r="5853" spans="1:5" x14ac:dyDescent="0.25">
      <c r="A5853">
        <v>0.117728</v>
      </c>
      <c r="B5853">
        <v>44161.288220000002</v>
      </c>
      <c r="D5853">
        <v>0.117728</v>
      </c>
      <c r="E5853">
        <v>44161.371789999997</v>
      </c>
    </row>
    <row r="5854" spans="1:5" x14ac:dyDescent="0.25">
      <c r="A5854">
        <v>0.11774800000000001</v>
      </c>
      <c r="B5854">
        <v>44168.706389999999</v>
      </c>
      <c r="D5854">
        <v>0.11774800000000001</v>
      </c>
      <c r="E5854">
        <v>44168.90986</v>
      </c>
    </row>
    <row r="5855" spans="1:5" x14ac:dyDescent="0.25">
      <c r="A5855">
        <v>0.117768</v>
      </c>
      <c r="B5855">
        <v>44175.903559999999</v>
      </c>
      <c r="D5855">
        <v>0.117768</v>
      </c>
      <c r="E5855">
        <v>44176.086029999999</v>
      </c>
    </row>
    <row r="5856" spans="1:5" x14ac:dyDescent="0.25">
      <c r="A5856">
        <v>0.117788</v>
      </c>
      <c r="B5856">
        <v>44183.312720000002</v>
      </c>
      <c r="D5856">
        <v>0.117788</v>
      </c>
      <c r="E5856">
        <v>44183.483399999997</v>
      </c>
    </row>
    <row r="5857" spans="1:5" x14ac:dyDescent="0.25">
      <c r="A5857">
        <v>0.117808</v>
      </c>
      <c r="B5857">
        <v>44190.621189999998</v>
      </c>
      <c r="D5857">
        <v>0.117808</v>
      </c>
      <c r="E5857">
        <v>44190.800580000003</v>
      </c>
    </row>
    <row r="5858" spans="1:5" x14ac:dyDescent="0.25">
      <c r="A5858">
        <v>0.117828</v>
      </c>
      <c r="B5858">
        <v>44198.117149999998</v>
      </c>
      <c r="D5858">
        <v>0.117828</v>
      </c>
      <c r="E5858">
        <v>44198.129950000002</v>
      </c>
    </row>
    <row r="5859" spans="1:5" x14ac:dyDescent="0.25">
      <c r="A5859">
        <v>0.11784799999999999</v>
      </c>
      <c r="B5859">
        <v>44205.324410000001</v>
      </c>
      <c r="D5859">
        <v>0.11784799999999999</v>
      </c>
      <c r="E5859">
        <v>44205.400219999901</v>
      </c>
    </row>
    <row r="5860" spans="1:5" x14ac:dyDescent="0.25">
      <c r="A5860">
        <v>0.117868</v>
      </c>
      <c r="B5860">
        <v>44212.83268</v>
      </c>
      <c r="D5860">
        <v>0.117868</v>
      </c>
      <c r="E5860">
        <v>44212.834389999902</v>
      </c>
    </row>
    <row r="5861" spans="1:5" x14ac:dyDescent="0.25">
      <c r="A5861">
        <v>0.11788800000000001</v>
      </c>
      <c r="B5861">
        <v>44220.239840000002</v>
      </c>
      <c r="D5861">
        <v>0.11788800000000001</v>
      </c>
      <c r="E5861">
        <v>44220.024559999903</v>
      </c>
    </row>
    <row r="5862" spans="1:5" x14ac:dyDescent="0.25">
      <c r="A5862">
        <v>0.117908</v>
      </c>
      <c r="B5862">
        <v>44227.347909999997</v>
      </c>
      <c r="D5862">
        <v>0.117908</v>
      </c>
      <c r="E5862">
        <v>44227.421920000001</v>
      </c>
    </row>
    <row r="5863" spans="1:5" x14ac:dyDescent="0.25">
      <c r="A5863">
        <v>0.11792800000000001</v>
      </c>
      <c r="B5863">
        <v>44234.646159999997</v>
      </c>
      <c r="D5863">
        <v>0.11792800000000001</v>
      </c>
      <c r="E5863">
        <v>44234.916889999899</v>
      </c>
    </row>
    <row r="5864" spans="1:5" x14ac:dyDescent="0.25">
      <c r="A5864">
        <v>0.117948</v>
      </c>
      <c r="B5864">
        <v>44242.053429999898</v>
      </c>
      <c r="D5864">
        <v>0.117948</v>
      </c>
      <c r="E5864">
        <v>44242.127259999899</v>
      </c>
    </row>
    <row r="5865" spans="1:5" x14ac:dyDescent="0.25">
      <c r="A5865">
        <v>0.117968</v>
      </c>
      <c r="B5865">
        <v>44249.372589999999</v>
      </c>
      <c r="D5865">
        <v>0.117968</v>
      </c>
      <c r="E5865">
        <v>44249.545530000003</v>
      </c>
    </row>
    <row r="5866" spans="1:5" x14ac:dyDescent="0.25">
      <c r="A5866">
        <v>0.117988</v>
      </c>
      <c r="B5866">
        <v>44256.669750000001</v>
      </c>
      <c r="D5866">
        <v>0.117988</v>
      </c>
      <c r="E5866">
        <v>44256.8417999999</v>
      </c>
    </row>
    <row r="5867" spans="1:5" x14ac:dyDescent="0.25">
      <c r="A5867">
        <v>0.118008</v>
      </c>
      <c r="B5867">
        <v>44264.175909999904</v>
      </c>
      <c r="D5867">
        <v>0.118008</v>
      </c>
      <c r="E5867">
        <v>44264.229070000001</v>
      </c>
    </row>
    <row r="5868" spans="1:5" x14ac:dyDescent="0.25">
      <c r="A5868">
        <v>0.11802799999999999</v>
      </c>
      <c r="B5868">
        <v>44271.484179999999</v>
      </c>
      <c r="D5868">
        <v>0.11802799999999999</v>
      </c>
      <c r="E5868">
        <v>44271.549129999898</v>
      </c>
    </row>
    <row r="5869" spans="1:5" x14ac:dyDescent="0.25">
      <c r="A5869">
        <v>0.118048</v>
      </c>
      <c r="B5869">
        <v>44278.804329999999</v>
      </c>
      <c r="D5869">
        <v>0.118048</v>
      </c>
      <c r="E5869">
        <v>44278.956299999903</v>
      </c>
    </row>
    <row r="5870" spans="1:5" x14ac:dyDescent="0.25">
      <c r="A5870">
        <v>0.11806800000000001</v>
      </c>
      <c r="B5870">
        <v>44286.179539999903</v>
      </c>
      <c r="D5870">
        <v>0.11806800000000001</v>
      </c>
      <c r="E5870">
        <v>44286.145619999901</v>
      </c>
    </row>
    <row r="5871" spans="1:5" x14ac:dyDescent="0.25">
      <c r="A5871">
        <v>0.118088</v>
      </c>
      <c r="B5871">
        <v>44293.498559999898</v>
      </c>
      <c r="D5871">
        <v>0.118088</v>
      </c>
      <c r="E5871">
        <v>44293.559939999999</v>
      </c>
    </row>
    <row r="5872" spans="1:5" x14ac:dyDescent="0.25">
      <c r="A5872">
        <v>0.118108</v>
      </c>
      <c r="B5872">
        <v>44300.694869999999</v>
      </c>
      <c r="D5872">
        <v>0.118108</v>
      </c>
      <c r="E5872">
        <v>44300.870159999999</v>
      </c>
    </row>
    <row r="5873" spans="1:5" x14ac:dyDescent="0.25">
      <c r="A5873">
        <v>0.118128</v>
      </c>
      <c r="B5873">
        <v>44308.203990000002</v>
      </c>
      <c r="D5873">
        <v>0.118128</v>
      </c>
      <c r="E5873">
        <v>44308.247379999899</v>
      </c>
    </row>
    <row r="5874" spans="1:5" x14ac:dyDescent="0.25">
      <c r="A5874">
        <v>0.118148</v>
      </c>
      <c r="B5874">
        <v>44315.511100000003</v>
      </c>
      <c r="D5874">
        <v>0.118148</v>
      </c>
      <c r="E5874">
        <v>44315.566400000003</v>
      </c>
    </row>
    <row r="5875" spans="1:5" x14ac:dyDescent="0.25">
      <c r="A5875">
        <v>0.118168</v>
      </c>
      <c r="B5875">
        <v>44322.799319999998</v>
      </c>
      <c r="D5875">
        <v>0.118168</v>
      </c>
      <c r="E5875">
        <v>44322.985719999997</v>
      </c>
    </row>
    <row r="5876" spans="1:5" x14ac:dyDescent="0.25">
      <c r="A5876">
        <v>0.118188</v>
      </c>
      <c r="B5876">
        <v>44330.207540000003</v>
      </c>
      <c r="D5876">
        <v>0.118188</v>
      </c>
      <c r="E5876">
        <v>44330.290739999997</v>
      </c>
    </row>
    <row r="5877" spans="1:5" x14ac:dyDescent="0.25">
      <c r="A5877">
        <v>0.11820799999999999</v>
      </c>
      <c r="B5877">
        <v>44337.504549999998</v>
      </c>
      <c r="D5877">
        <v>0.11820799999999999</v>
      </c>
      <c r="E5877">
        <v>44337.669059999898</v>
      </c>
    </row>
    <row r="5878" spans="1:5" x14ac:dyDescent="0.25">
      <c r="A5878">
        <v>0.118228</v>
      </c>
      <c r="B5878">
        <v>44344.691769999998</v>
      </c>
      <c r="D5878">
        <v>0.118228</v>
      </c>
      <c r="E5878">
        <v>44345.08728</v>
      </c>
    </row>
    <row r="5879" spans="1:5" x14ac:dyDescent="0.25">
      <c r="A5879">
        <v>0.11824800000000001</v>
      </c>
      <c r="B5879">
        <v>44352.240879999998</v>
      </c>
      <c r="D5879">
        <v>0.11824800000000001</v>
      </c>
      <c r="E5879">
        <v>44352.314599999998</v>
      </c>
    </row>
    <row r="5880" spans="1:5" x14ac:dyDescent="0.25">
      <c r="A5880">
        <v>0.118268</v>
      </c>
      <c r="B5880">
        <v>44359.606999999902</v>
      </c>
      <c r="D5880">
        <v>0.118268</v>
      </c>
      <c r="E5880">
        <v>44359.493719999999</v>
      </c>
    </row>
    <row r="5881" spans="1:5" x14ac:dyDescent="0.25">
      <c r="A5881">
        <v>0.118288</v>
      </c>
      <c r="B5881">
        <v>44366.807219999901</v>
      </c>
      <c r="D5881">
        <v>0.118288</v>
      </c>
      <c r="E5881">
        <v>44366.900840000002</v>
      </c>
    </row>
    <row r="5882" spans="1:5" x14ac:dyDescent="0.25">
      <c r="A5882">
        <v>0.118308</v>
      </c>
      <c r="B5882">
        <v>44374.331330000001</v>
      </c>
      <c r="D5882">
        <v>0.118308</v>
      </c>
      <c r="E5882">
        <v>44374.29896</v>
      </c>
    </row>
    <row r="5883" spans="1:5" x14ac:dyDescent="0.25">
      <c r="A5883">
        <v>0.118328</v>
      </c>
      <c r="B5883">
        <v>44381.53155</v>
      </c>
      <c r="D5883">
        <v>0.118328</v>
      </c>
      <c r="E5883">
        <v>44381.5972799999</v>
      </c>
    </row>
    <row r="5884" spans="1:5" x14ac:dyDescent="0.25">
      <c r="A5884">
        <v>0.11834799999999999</v>
      </c>
      <c r="B5884">
        <v>44388.727559999999</v>
      </c>
      <c r="D5884">
        <v>0.11834799999999999</v>
      </c>
      <c r="E5884">
        <v>44389.114489999898</v>
      </c>
    </row>
    <row r="5885" spans="1:5" x14ac:dyDescent="0.25">
      <c r="A5885">
        <v>0.118368</v>
      </c>
      <c r="B5885">
        <v>44396.235679999998</v>
      </c>
      <c r="D5885">
        <v>0.118368</v>
      </c>
      <c r="E5885">
        <v>44396.31551</v>
      </c>
    </row>
    <row r="5886" spans="1:5" x14ac:dyDescent="0.25">
      <c r="A5886">
        <v>0.11838799999999999</v>
      </c>
      <c r="B5886">
        <v>44403.535000000003</v>
      </c>
      <c r="D5886">
        <v>0.11838799999999999</v>
      </c>
      <c r="E5886">
        <v>44403.711029999999</v>
      </c>
    </row>
    <row r="5887" spans="1:5" x14ac:dyDescent="0.25">
      <c r="A5887">
        <v>0.118408</v>
      </c>
      <c r="B5887">
        <v>44410.823109999998</v>
      </c>
      <c r="D5887">
        <v>0.118408</v>
      </c>
      <c r="E5887">
        <v>44411.019149999898</v>
      </c>
    </row>
    <row r="5888" spans="1:5" x14ac:dyDescent="0.25">
      <c r="A5888">
        <v>0.11842800000000001</v>
      </c>
      <c r="B5888">
        <v>44418.340129999902</v>
      </c>
      <c r="D5888">
        <v>0.11842800000000001</v>
      </c>
      <c r="E5888">
        <v>44418.306270000001</v>
      </c>
    </row>
    <row r="5889" spans="1:5" x14ac:dyDescent="0.25">
      <c r="A5889">
        <v>0.118448</v>
      </c>
      <c r="B5889">
        <v>44425.526440000001</v>
      </c>
      <c r="D5889">
        <v>0.118448</v>
      </c>
      <c r="E5889">
        <v>44425.603289999999</v>
      </c>
    </row>
    <row r="5890" spans="1:5" x14ac:dyDescent="0.25">
      <c r="A5890">
        <v>0.118468</v>
      </c>
      <c r="B5890">
        <v>44433.055659999998</v>
      </c>
      <c r="D5890">
        <v>0.118468</v>
      </c>
      <c r="E5890">
        <v>44433.002610000003</v>
      </c>
    </row>
    <row r="5891" spans="1:5" x14ac:dyDescent="0.25">
      <c r="A5891">
        <v>0.118488</v>
      </c>
      <c r="B5891">
        <v>44440.241770000001</v>
      </c>
      <c r="D5891">
        <v>0.118488</v>
      </c>
      <c r="E5891">
        <v>44440.212829999997</v>
      </c>
    </row>
    <row r="5892" spans="1:5" x14ac:dyDescent="0.25">
      <c r="A5892">
        <v>0.118508</v>
      </c>
      <c r="B5892">
        <v>44447.540690000002</v>
      </c>
      <c r="D5892">
        <v>0.118508</v>
      </c>
      <c r="E5892">
        <v>44447.798040000001</v>
      </c>
    </row>
    <row r="5893" spans="1:5" x14ac:dyDescent="0.25">
      <c r="A5893">
        <v>0.11852799999999999</v>
      </c>
      <c r="B5893">
        <v>44454.847999999998</v>
      </c>
      <c r="D5893">
        <v>0.11852799999999999</v>
      </c>
      <c r="E5893">
        <v>44455.116159999998</v>
      </c>
    </row>
    <row r="5894" spans="1:5" x14ac:dyDescent="0.25">
      <c r="A5894">
        <v>0.118548</v>
      </c>
      <c r="B5894">
        <v>44462.347019999899</v>
      </c>
      <c r="D5894">
        <v>0.118548</v>
      </c>
      <c r="E5894">
        <v>44462.403179999899</v>
      </c>
    </row>
    <row r="5895" spans="1:5" x14ac:dyDescent="0.25">
      <c r="A5895">
        <v>0.11856800000000001</v>
      </c>
      <c r="B5895">
        <v>44469.543129999998</v>
      </c>
      <c r="D5895">
        <v>0.11856800000000001</v>
      </c>
      <c r="E5895">
        <v>44469.700499999999</v>
      </c>
    </row>
    <row r="5896" spans="1:5" x14ac:dyDescent="0.25">
      <c r="A5896">
        <v>0.118588</v>
      </c>
      <c r="B5896">
        <v>44477.042249999897</v>
      </c>
      <c r="D5896">
        <v>0.118588</v>
      </c>
      <c r="E5896">
        <v>44477.109619999901</v>
      </c>
    </row>
    <row r="5897" spans="1:5" x14ac:dyDescent="0.25">
      <c r="A5897">
        <v>0.11860800000000001</v>
      </c>
      <c r="B5897">
        <v>44484.34936</v>
      </c>
      <c r="D5897">
        <v>0.11860800000000001</v>
      </c>
      <c r="E5897">
        <v>44484.409740000003</v>
      </c>
    </row>
    <row r="5898" spans="1:5" x14ac:dyDescent="0.25">
      <c r="A5898">
        <v>0.118628</v>
      </c>
      <c r="B5898">
        <v>44491.626479999999</v>
      </c>
      <c r="D5898">
        <v>0.118628</v>
      </c>
      <c r="E5898">
        <v>44491.804859999997</v>
      </c>
    </row>
    <row r="5899" spans="1:5" x14ac:dyDescent="0.25">
      <c r="A5899">
        <v>0.118648</v>
      </c>
      <c r="B5899">
        <v>44499.023589999997</v>
      </c>
      <c r="D5899">
        <v>0.118648</v>
      </c>
      <c r="E5899">
        <v>44499.113869999899</v>
      </c>
    </row>
    <row r="5900" spans="1:5" x14ac:dyDescent="0.25">
      <c r="A5900">
        <v>0.118668</v>
      </c>
      <c r="B5900">
        <v>44506.442609999896</v>
      </c>
      <c r="D5900">
        <v>0.118668</v>
      </c>
      <c r="E5900">
        <v>44506.311090000003</v>
      </c>
    </row>
    <row r="5901" spans="1:5" x14ac:dyDescent="0.25">
      <c r="A5901">
        <v>0.118688</v>
      </c>
      <c r="B5901">
        <v>44513.5598199999</v>
      </c>
      <c r="D5901">
        <v>0.118688</v>
      </c>
      <c r="E5901">
        <v>44513.810210000003</v>
      </c>
    </row>
    <row r="5902" spans="1:5" x14ac:dyDescent="0.25">
      <c r="A5902">
        <v>0.11870799999999999</v>
      </c>
      <c r="B5902">
        <v>44521.049039999903</v>
      </c>
      <c r="D5902">
        <v>0.11870799999999999</v>
      </c>
      <c r="E5902">
        <v>44521.125529999998</v>
      </c>
    </row>
    <row r="5903" spans="1:5" x14ac:dyDescent="0.25">
      <c r="A5903">
        <v>0.118728</v>
      </c>
      <c r="B5903">
        <v>44528.335050000002</v>
      </c>
      <c r="D5903">
        <v>0.118728</v>
      </c>
      <c r="E5903">
        <v>44528.396549999903</v>
      </c>
    </row>
    <row r="5904" spans="1:5" x14ac:dyDescent="0.25">
      <c r="A5904">
        <v>0.11874800000000001</v>
      </c>
      <c r="B5904">
        <v>44535.542970000002</v>
      </c>
      <c r="D5904">
        <v>0.11874800000000001</v>
      </c>
      <c r="E5904">
        <v>44535.703759999997</v>
      </c>
    </row>
    <row r="5905" spans="1:5" x14ac:dyDescent="0.25">
      <c r="A5905">
        <v>0.118768</v>
      </c>
      <c r="B5905">
        <v>44543.040280000001</v>
      </c>
      <c r="D5905">
        <v>0.118768</v>
      </c>
      <c r="E5905">
        <v>44543.118979999897</v>
      </c>
    </row>
    <row r="5906" spans="1:5" x14ac:dyDescent="0.25">
      <c r="A5906">
        <v>0.118788</v>
      </c>
      <c r="B5906">
        <v>44550.239399999897</v>
      </c>
      <c r="D5906">
        <v>0.118788</v>
      </c>
      <c r="E5906">
        <v>44550.519999999902</v>
      </c>
    </row>
    <row r="5907" spans="1:5" x14ac:dyDescent="0.25">
      <c r="A5907">
        <v>0.118808</v>
      </c>
      <c r="B5907">
        <v>44557.538409999899</v>
      </c>
      <c r="D5907">
        <v>0.118808</v>
      </c>
      <c r="E5907">
        <v>44557.807220000002</v>
      </c>
    </row>
    <row r="5908" spans="1:5" x14ac:dyDescent="0.25">
      <c r="A5908">
        <v>0.118828</v>
      </c>
      <c r="B5908">
        <v>44565.013429999999</v>
      </c>
      <c r="D5908">
        <v>0.118828</v>
      </c>
      <c r="E5908">
        <v>44565.0945299999</v>
      </c>
    </row>
    <row r="5909" spans="1:5" x14ac:dyDescent="0.25">
      <c r="A5909">
        <v>0.118848</v>
      </c>
      <c r="B5909">
        <v>44572.462639999998</v>
      </c>
      <c r="D5909">
        <v>0.118848</v>
      </c>
      <c r="E5909">
        <v>44572.601450000002</v>
      </c>
    </row>
    <row r="5910" spans="1:5" x14ac:dyDescent="0.25">
      <c r="A5910">
        <v>0.118868</v>
      </c>
      <c r="B5910">
        <v>44579.751649999998</v>
      </c>
      <c r="D5910">
        <v>0.118868</v>
      </c>
      <c r="E5910">
        <v>44579.909870000003</v>
      </c>
    </row>
    <row r="5911" spans="1:5" x14ac:dyDescent="0.25">
      <c r="A5911">
        <v>0.11888799999999999</v>
      </c>
      <c r="B5911">
        <v>44587.168769999902</v>
      </c>
      <c r="D5911">
        <v>0.11888799999999999</v>
      </c>
      <c r="E5911">
        <v>44587.097690000002</v>
      </c>
    </row>
    <row r="5912" spans="1:5" x14ac:dyDescent="0.25">
      <c r="A5912">
        <v>0.118908</v>
      </c>
      <c r="B5912">
        <v>44594.345879999899</v>
      </c>
      <c r="D5912">
        <v>0.118908</v>
      </c>
      <c r="E5912">
        <v>44594.506699999904</v>
      </c>
    </row>
    <row r="5913" spans="1:5" x14ac:dyDescent="0.25">
      <c r="A5913">
        <v>0.11892800000000001</v>
      </c>
      <c r="B5913">
        <v>44601.832000000002</v>
      </c>
      <c r="D5913">
        <v>0.11892800000000001</v>
      </c>
      <c r="E5913">
        <v>44601.785219999998</v>
      </c>
    </row>
    <row r="5914" spans="1:5" x14ac:dyDescent="0.25">
      <c r="A5914">
        <v>0.118948</v>
      </c>
      <c r="B5914">
        <v>44608.943010000003</v>
      </c>
      <c r="D5914">
        <v>0.118948</v>
      </c>
      <c r="E5914">
        <v>44609.101139999999</v>
      </c>
    </row>
    <row r="5915" spans="1:5" x14ac:dyDescent="0.25">
      <c r="A5915">
        <v>0.118968</v>
      </c>
      <c r="B5915">
        <v>44616.339220000002</v>
      </c>
      <c r="D5915">
        <v>0.118968</v>
      </c>
      <c r="E5915">
        <v>44616.590360000002</v>
      </c>
    </row>
    <row r="5916" spans="1:5" x14ac:dyDescent="0.25">
      <c r="A5916">
        <v>0.118988</v>
      </c>
      <c r="B5916">
        <v>44623.729140000003</v>
      </c>
      <c r="D5916">
        <v>0.118988</v>
      </c>
      <c r="E5916">
        <v>44623.798369999997</v>
      </c>
    </row>
    <row r="5917" spans="1:5" x14ac:dyDescent="0.25">
      <c r="A5917">
        <v>0.119008</v>
      </c>
      <c r="B5917">
        <v>44631.126149999996</v>
      </c>
      <c r="D5917">
        <v>0.119008</v>
      </c>
      <c r="E5917">
        <v>44631.18649</v>
      </c>
    </row>
    <row r="5918" spans="1:5" x14ac:dyDescent="0.25">
      <c r="A5918">
        <v>0.11902799999999999</v>
      </c>
      <c r="B5918">
        <v>44638.433470000004</v>
      </c>
      <c r="D5918">
        <v>0.11902799999999999</v>
      </c>
      <c r="E5918">
        <v>44638.684709999899</v>
      </c>
    </row>
    <row r="5919" spans="1:5" x14ac:dyDescent="0.25">
      <c r="A5919">
        <v>0.119048</v>
      </c>
      <c r="B5919">
        <v>44645.9212799999</v>
      </c>
      <c r="D5919">
        <v>0.119048</v>
      </c>
      <c r="E5919">
        <v>44645.861819999998</v>
      </c>
    </row>
    <row r="5920" spans="1:5" x14ac:dyDescent="0.25">
      <c r="A5920">
        <v>0.11906799999999999</v>
      </c>
      <c r="B5920">
        <v>44653.137390000004</v>
      </c>
      <c r="D5920">
        <v>0.11906799999999999</v>
      </c>
      <c r="E5920">
        <v>44653.289839999998</v>
      </c>
    </row>
    <row r="5921" spans="1:5" x14ac:dyDescent="0.25">
      <c r="A5921">
        <v>0.119088</v>
      </c>
      <c r="B5921">
        <v>44660.535609999897</v>
      </c>
      <c r="D5921">
        <v>0.119088</v>
      </c>
      <c r="E5921">
        <v>44660.679859999997</v>
      </c>
    </row>
    <row r="5922" spans="1:5" x14ac:dyDescent="0.25">
      <c r="A5922">
        <v>0.11910800000000001</v>
      </c>
      <c r="B5922">
        <v>44667.824719999997</v>
      </c>
      <c r="D5922">
        <v>0.11910800000000001</v>
      </c>
      <c r="E5922">
        <v>44667.775880000001</v>
      </c>
    </row>
    <row r="5923" spans="1:5" x14ac:dyDescent="0.25">
      <c r="A5923">
        <v>0.119128</v>
      </c>
      <c r="B5923">
        <v>44675.022530000002</v>
      </c>
      <c r="D5923">
        <v>0.119128</v>
      </c>
      <c r="E5923">
        <v>44675.201090000002</v>
      </c>
    </row>
    <row r="5924" spans="1:5" x14ac:dyDescent="0.25">
      <c r="A5924">
        <v>0.119148</v>
      </c>
      <c r="B5924">
        <v>44682.419649999902</v>
      </c>
      <c r="D5924">
        <v>0.119148</v>
      </c>
      <c r="E5924">
        <v>44682.562209999996</v>
      </c>
    </row>
    <row r="5925" spans="1:5" x14ac:dyDescent="0.25">
      <c r="A5925">
        <v>0.119168</v>
      </c>
      <c r="B5925">
        <v>44689.916759999898</v>
      </c>
      <c r="D5925">
        <v>0.119168</v>
      </c>
      <c r="E5925">
        <v>44689.779419999999</v>
      </c>
    </row>
    <row r="5926" spans="1:5" x14ac:dyDescent="0.25">
      <c r="A5926">
        <v>0.119188</v>
      </c>
      <c r="B5926">
        <v>44697.204769999902</v>
      </c>
      <c r="D5926">
        <v>0.119188</v>
      </c>
      <c r="E5926">
        <v>44697.358540000001</v>
      </c>
    </row>
    <row r="5927" spans="1:5" x14ac:dyDescent="0.25">
      <c r="A5927">
        <v>0.11920799999999999</v>
      </c>
      <c r="B5927">
        <v>44704.523789999999</v>
      </c>
      <c r="D5927">
        <v>0.11920799999999999</v>
      </c>
      <c r="E5927">
        <v>44704.575559999997</v>
      </c>
    </row>
    <row r="5928" spans="1:5" x14ac:dyDescent="0.25">
      <c r="A5928">
        <v>0.119228</v>
      </c>
      <c r="B5928">
        <v>44711.899899999997</v>
      </c>
      <c r="D5928">
        <v>0.119228</v>
      </c>
      <c r="E5928">
        <v>44711.853569999999</v>
      </c>
    </row>
    <row r="5929" spans="1:5" x14ac:dyDescent="0.25">
      <c r="A5929">
        <v>0.11924800000000001</v>
      </c>
      <c r="B5929">
        <v>44719.188009999998</v>
      </c>
      <c r="D5929">
        <v>0.11924800000000001</v>
      </c>
      <c r="E5929">
        <v>44719.341789999897</v>
      </c>
    </row>
    <row r="5930" spans="1:5" x14ac:dyDescent="0.25">
      <c r="A5930">
        <v>0.119268</v>
      </c>
      <c r="B5930">
        <v>44726.485919999897</v>
      </c>
      <c r="D5930">
        <v>0.119268</v>
      </c>
      <c r="E5930">
        <v>44726.647810000002</v>
      </c>
    </row>
    <row r="5931" spans="1:5" x14ac:dyDescent="0.25">
      <c r="A5931">
        <v>0.11928800000000001</v>
      </c>
      <c r="B5931">
        <v>44733.793039999997</v>
      </c>
      <c r="D5931">
        <v>0.11928800000000001</v>
      </c>
      <c r="E5931">
        <v>44733.825720000001</v>
      </c>
    </row>
    <row r="5932" spans="1:5" x14ac:dyDescent="0.25">
      <c r="A5932">
        <v>0.119308</v>
      </c>
      <c r="B5932">
        <v>44741.181049999999</v>
      </c>
      <c r="D5932">
        <v>0.119308</v>
      </c>
      <c r="E5932">
        <v>44741.444839999902</v>
      </c>
    </row>
    <row r="5933" spans="1:5" x14ac:dyDescent="0.25">
      <c r="A5933">
        <v>0.119328</v>
      </c>
      <c r="B5933">
        <v>44748.478159999897</v>
      </c>
      <c r="D5933">
        <v>0.119328</v>
      </c>
      <c r="E5933">
        <v>44748.653149999998</v>
      </c>
    </row>
    <row r="5934" spans="1:5" x14ac:dyDescent="0.25">
      <c r="A5934">
        <v>0.119348</v>
      </c>
      <c r="B5934">
        <v>44755.887170000002</v>
      </c>
      <c r="D5934">
        <v>0.119348</v>
      </c>
      <c r="E5934">
        <v>44755.952169999997</v>
      </c>
    </row>
    <row r="5935" spans="1:5" x14ac:dyDescent="0.25">
      <c r="A5935">
        <v>0.119368</v>
      </c>
      <c r="B5935">
        <v>44763.255089999999</v>
      </c>
      <c r="D5935">
        <v>0.119368</v>
      </c>
      <c r="E5935">
        <v>44763.429089999998</v>
      </c>
    </row>
    <row r="5936" spans="1:5" x14ac:dyDescent="0.25">
      <c r="A5936">
        <v>0.11938799999999999</v>
      </c>
      <c r="B5936">
        <v>44770.572899999999</v>
      </c>
      <c r="D5936">
        <v>0.11938799999999999</v>
      </c>
      <c r="E5936">
        <v>44770.628199999897</v>
      </c>
    </row>
    <row r="5937" spans="1:5" x14ac:dyDescent="0.25">
      <c r="A5937">
        <v>0.119408</v>
      </c>
      <c r="B5937">
        <v>44777.880009999899</v>
      </c>
      <c r="D5937">
        <v>0.119408</v>
      </c>
      <c r="E5937">
        <v>44777.9253199999</v>
      </c>
    </row>
    <row r="5938" spans="1:5" x14ac:dyDescent="0.25">
      <c r="A5938">
        <v>0.11942800000000001</v>
      </c>
      <c r="B5938">
        <v>44785.265919999998</v>
      </c>
      <c r="D5938">
        <v>0.11942800000000001</v>
      </c>
      <c r="E5938">
        <v>44785.432430000001</v>
      </c>
    </row>
    <row r="5939" spans="1:5" x14ac:dyDescent="0.25">
      <c r="A5939">
        <v>0.119448</v>
      </c>
      <c r="B5939">
        <v>44792.567239999997</v>
      </c>
      <c r="D5939">
        <v>0.119448</v>
      </c>
      <c r="E5939">
        <v>44792.62055</v>
      </c>
    </row>
    <row r="5940" spans="1:5" x14ac:dyDescent="0.25">
      <c r="A5940">
        <v>0.119468</v>
      </c>
      <c r="B5940">
        <v>44799.843249999998</v>
      </c>
      <c r="D5940">
        <v>0.119468</v>
      </c>
      <c r="E5940">
        <v>44800.017359999998</v>
      </c>
    </row>
    <row r="5941" spans="1:5" x14ac:dyDescent="0.25">
      <c r="A5941">
        <v>0.119488</v>
      </c>
      <c r="B5941">
        <v>44807.251060000002</v>
      </c>
      <c r="D5941">
        <v>0.119488</v>
      </c>
      <c r="E5941">
        <v>44807.41648</v>
      </c>
    </row>
    <row r="5942" spans="1:5" x14ac:dyDescent="0.25">
      <c r="A5942">
        <v>0.119508</v>
      </c>
      <c r="B5942">
        <v>44814.739070000003</v>
      </c>
      <c r="D5942">
        <v>0.119508</v>
      </c>
      <c r="E5942">
        <v>44814.683590000001</v>
      </c>
    </row>
    <row r="5943" spans="1:5" x14ac:dyDescent="0.25">
      <c r="A5943">
        <v>0.119528</v>
      </c>
      <c r="B5943">
        <v>44821.947180000003</v>
      </c>
      <c r="D5943">
        <v>0.119528</v>
      </c>
      <c r="E5943">
        <v>44822.09261</v>
      </c>
    </row>
    <row r="5944" spans="1:5" x14ac:dyDescent="0.25">
      <c r="A5944">
        <v>0.119548</v>
      </c>
      <c r="B5944">
        <v>44829.435400000002</v>
      </c>
      <c r="D5944">
        <v>0.119548</v>
      </c>
      <c r="E5944">
        <v>44829.478730000003</v>
      </c>
    </row>
    <row r="5945" spans="1:5" x14ac:dyDescent="0.25">
      <c r="A5945">
        <v>0.11956799999999999</v>
      </c>
      <c r="B5945">
        <v>44836.612309999902</v>
      </c>
      <c r="D5945">
        <v>0.11956799999999999</v>
      </c>
      <c r="E5945">
        <v>44836.655639999997</v>
      </c>
    </row>
    <row r="5946" spans="1:5" x14ac:dyDescent="0.25">
      <c r="A5946">
        <v>0.119588</v>
      </c>
      <c r="B5946">
        <v>44843.819020000003</v>
      </c>
      <c r="D5946">
        <v>0.119588</v>
      </c>
      <c r="E5946">
        <v>44843.855659999899</v>
      </c>
    </row>
    <row r="5947" spans="1:5" x14ac:dyDescent="0.25">
      <c r="A5947">
        <v>0.11960800000000001</v>
      </c>
      <c r="B5947">
        <v>44851.219129999998</v>
      </c>
      <c r="D5947">
        <v>0.11960800000000001</v>
      </c>
      <c r="E5947">
        <v>44851.353869999999</v>
      </c>
    </row>
    <row r="5948" spans="1:5" x14ac:dyDescent="0.25">
      <c r="A5948">
        <v>0.119628</v>
      </c>
      <c r="B5948">
        <v>44858.626340000003</v>
      </c>
      <c r="D5948">
        <v>0.119628</v>
      </c>
      <c r="E5948">
        <v>44858.660989999902</v>
      </c>
    </row>
    <row r="5949" spans="1:5" x14ac:dyDescent="0.25">
      <c r="A5949">
        <v>0.119648</v>
      </c>
      <c r="B5949">
        <v>44865.99325</v>
      </c>
      <c r="D5949">
        <v>0.119648</v>
      </c>
      <c r="E5949">
        <v>44865.9287999999</v>
      </c>
    </row>
    <row r="5950" spans="1:5" x14ac:dyDescent="0.25">
      <c r="A5950">
        <v>0.119668</v>
      </c>
      <c r="B5950">
        <v>44873.40006</v>
      </c>
      <c r="D5950">
        <v>0.119668</v>
      </c>
      <c r="E5950">
        <v>44873.438009999998</v>
      </c>
    </row>
    <row r="5951" spans="1:5" x14ac:dyDescent="0.25">
      <c r="A5951">
        <v>0.119688</v>
      </c>
      <c r="B5951">
        <v>44880.708980000003</v>
      </c>
      <c r="D5951">
        <v>0.119688</v>
      </c>
      <c r="E5951">
        <v>44880.82503</v>
      </c>
    </row>
    <row r="5952" spans="1:5" x14ac:dyDescent="0.25">
      <c r="A5952">
        <v>0.11970799999999999</v>
      </c>
      <c r="B5952">
        <v>44888.096189999997</v>
      </c>
      <c r="D5952">
        <v>0.11970799999999999</v>
      </c>
      <c r="E5952">
        <v>44888.123039999999</v>
      </c>
    </row>
    <row r="5953" spans="1:5" x14ac:dyDescent="0.25">
      <c r="A5953">
        <v>0.119728</v>
      </c>
      <c r="B5953">
        <v>44895.394200000002</v>
      </c>
      <c r="D5953">
        <v>0.119728</v>
      </c>
      <c r="E5953">
        <v>44895.43116</v>
      </c>
    </row>
    <row r="5954" spans="1:5" x14ac:dyDescent="0.25">
      <c r="A5954">
        <v>0.11974799999999999</v>
      </c>
      <c r="B5954">
        <v>44902.572109999899</v>
      </c>
      <c r="D5954">
        <v>0.11974799999999999</v>
      </c>
      <c r="E5954">
        <v>44902.698969999998</v>
      </c>
    </row>
    <row r="5955" spans="1:5" x14ac:dyDescent="0.25">
      <c r="A5955">
        <v>0.119768</v>
      </c>
      <c r="B5955">
        <v>44909.958019999998</v>
      </c>
      <c r="D5955">
        <v>0.119768</v>
      </c>
      <c r="E5955">
        <v>44910.106989999898</v>
      </c>
    </row>
    <row r="5956" spans="1:5" x14ac:dyDescent="0.25">
      <c r="A5956">
        <v>0.11978800000000001</v>
      </c>
      <c r="B5956">
        <v>44917.168129999904</v>
      </c>
      <c r="D5956">
        <v>0.11978800000000001</v>
      </c>
      <c r="E5956">
        <v>44917.3851</v>
      </c>
    </row>
    <row r="5957" spans="1:5" x14ac:dyDescent="0.25">
      <c r="A5957">
        <v>0.119808</v>
      </c>
      <c r="B5957">
        <v>44924.656239999997</v>
      </c>
      <c r="D5957">
        <v>0.119808</v>
      </c>
      <c r="E5957">
        <v>44924.695110000001</v>
      </c>
    </row>
    <row r="5958" spans="1:5" x14ac:dyDescent="0.25">
      <c r="A5958">
        <v>0.119828</v>
      </c>
      <c r="B5958">
        <v>44931.953849999998</v>
      </c>
      <c r="D5958">
        <v>0.119828</v>
      </c>
      <c r="E5958">
        <v>44932.081129999999</v>
      </c>
    </row>
    <row r="5959" spans="1:5" x14ac:dyDescent="0.25">
      <c r="A5959">
        <v>0.119848</v>
      </c>
      <c r="B5959">
        <v>44939.352859999897</v>
      </c>
      <c r="D5959">
        <v>0.119848</v>
      </c>
      <c r="E5959">
        <v>44939.589039999999</v>
      </c>
    </row>
    <row r="5960" spans="1:5" x14ac:dyDescent="0.25">
      <c r="A5960">
        <v>0.119868</v>
      </c>
      <c r="B5960">
        <v>44946.738770000004</v>
      </c>
      <c r="D5960">
        <v>0.119868</v>
      </c>
      <c r="E5960">
        <v>44946.766960000001</v>
      </c>
    </row>
    <row r="5961" spans="1:5" x14ac:dyDescent="0.25">
      <c r="A5961">
        <v>0.11988799999999999</v>
      </c>
      <c r="B5961">
        <v>44954.026980000002</v>
      </c>
      <c r="D5961">
        <v>0.11988799999999999</v>
      </c>
      <c r="E5961">
        <v>44954.159169999897</v>
      </c>
    </row>
    <row r="5962" spans="1:5" x14ac:dyDescent="0.25">
      <c r="A5962">
        <v>0.119908</v>
      </c>
      <c r="B5962">
        <v>44961.337789999998</v>
      </c>
      <c r="D5962">
        <v>0.119908</v>
      </c>
      <c r="E5962">
        <v>44961.449079999897</v>
      </c>
    </row>
    <row r="5963" spans="1:5" x14ac:dyDescent="0.25">
      <c r="A5963">
        <v>0.11992800000000001</v>
      </c>
      <c r="B5963">
        <v>44968.698799999896</v>
      </c>
      <c r="D5963">
        <v>0.11992800000000001</v>
      </c>
      <c r="E5963">
        <v>44968.7281</v>
      </c>
    </row>
    <row r="5964" spans="1:5" x14ac:dyDescent="0.25">
      <c r="A5964">
        <v>0.119948</v>
      </c>
      <c r="B5964">
        <v>44975.997609999999</v>
      </c>
      <c r="D5964">
        <v>0.119948</v>
      </c>
      <c r="E5964">
        <v>44976.028910000001</v>
      </c>
    </row>
    <row r="5965" spans="1:5" x14ac:dyDescent="0.25">
      <c r="A5965">
        <v>0.11996800000000001</v>
      </c>
      <c r="B5965">
        <v>44983.479720000003</v>
      </c>
      <c r="D5965">
        <v>0.11996800000000001</v>
      </c>
      <c r="E5965">
        <v>44983.639119999898</v>
      </c>
    </row>
    <row r="5966" spans="1:5" x14ac:dyDescent="0.25">
      <c r="A5966">
        <v>0.119988</v>
      </c>
      <c r="B5966">
        <v>44990.797529999902</v>
      </c>
      <c r="D5966">
        <v>0.119988</v>
      </c>
      <c r="E5966">
        <v>44990.811139999998</v>
      </c>
    </row>
    <row r="5967" spans="1:5" x14ac:dyDescent="0.25">
      <c r="A5967">
        <v>0.120008</v>
      </c>
      <c r="B5967">
        <v>44998.168439999899</v>
      </c>
      <c r="D5967">
        <v>0.120008</v>
      </c>
      <c r="E5967">
        <v>44998.301050000002</v>
      </c>
    </row>
    <row r="5968" spans="1:5" x14ac:dyDescent="0.25">
      <c r="A5968">
        <v>0.120028</v>
      </c>
      <c r="B5968">
        <v>45005.369449999896</v>
      </c>
      <c r="D5968">
        <v>0.120028</v>
      </c>
      <c r="E5968">
        <v>45005.591059999999</v>
      </c>
    </row>
    <row r="5969" spans="1:5" x14ac:dyDescent="0.25">
      <c r="A5969">
        <v>0.120048</v>
      </c>
      <c r="B5969">
        <v>45012.769559999899</v>
      </c>
      <c r="D5969">
        <v>0.120048</v>
      </c>
      <c r="E5969">
        <v>45012.901080000003</v>
      </c>
    </row>
    <row r="5970" spans="1:5" x14ac:dyDescent="0.25">
      <c r="A5970">
        <v>0.12006799999999999</v>
      </c>
      <c r="B5970">
        <v>45020.0573699999</v>
      </c>
      <c r="D5970">
        <v>0.12006799999999999</v>
      </c>
      <c r="E5970">
        <v>45020.300990000003</v>
      </c>
    </row>
    <row r="5971" spans="1:5" x14ac:dyDescent="0.25">
      <c r="A5971">
        <v>0.120088</v>
      </c>
      <c r="B5971">
        <v>45027.458279999999</v>
      </c>
      <c r="D5971">
        <v>0.120088</v>
      </c>
      <c r="E5971">
        <v>45027.472000000002</v>
      </c>
    </row>
    <row r="5972" spans="1:5" x14ac:dyDescent="0.25">
      <c r="A5972">
        <v>0.12010800000000001</v>
      </c>
      <c r="B5972">
        <v>45034.747289999999</v>
      </c>
      <c r="D5972">
        <v>0.12010800000000001</v>
      </c>
      <c r="E5972">
        <v>45034.770919999901</v>
      </c>
    </row>
    <row r="5973" spans="1:5" x14ac:dyDescent="0.25">
      <c r="A5973">
        <v>0.120128</v>
      </c>
      <c r="B5973">
        <v>45042.118099999898</v>
      </c>
      <c r="D5973">
        <v>0.120128</v>
      </c>
      <c r="E5973">
        <v>45042.262029999903</v>
      </c>
    </row>
    <row r="5974" spans="1:5" x14ac:dyDescent="0.25">
      <c r="A5974">
        <v>0.120148</v>
      </c>
      <c r="B5974">
        <v>45049.518909999897</v>
      </c>
      <c r="D5974">
        <v>0.120148</v>
      </c>
      <c r="E5974">
        <v>45049.550839999902</v>
      </c>
    </row>
    <row r="5975" spans="1:5" x14ac:dyDescent="0.25">
      <c r="A5975">
        <v>0.120168</v>
      </c>
      <c r="B5975">
        <v>45056.819119999898</v>
      </c>
      <c r="D5975">
        <v>0.120168</v>
      </c>
      <c r="E5975">
        <v>45056.751850000001</v>
      </c>
    </row>
    <row r="5976" spans="1:5" x14ac:dyDescent="0.25">
      <c r="A5976">
        <v>0.120188</v>
      </c>
      <c r="B5976">
        <v>45064.090029999999</v>
      </c>
      <c r="D5976">
        <v>0.120188</v>
      </c>
      <c r="E5976">
        <v>45064.340969999997</v>
      </c>
    </row>
    <row r="5977" spans="1:5" x14ac:dyDescent="0.25">
      <c r="A5977">
        <v>0.120208</v>
      </c>
      <c r="B5977">
        <v>45071.590730000004</v>
      </c>
      <c r="D5977">
        <v>0.120208</v>
      </c>
      <c r="E5977">
        <v>45071.502879999898</v>
      </c>
    </row>
    <row r="5978" spans="1:5" x14ac:dyDescent="0.25">
      <c r="A5978">
        <v>0.120228</v>
      </c>
      <c r="B5978">
        <v>45078.879639999999</v>
      </c>
      <c r="D5978">
        <v>0.120228</v>
      </c>
      <c r="E5978">
        <v>45078.911800000002</v>
      </c>
    </row>
    <row r="5979" spans="1:5" x14ac:dyDescent="0.25">
      <c r="A5979">
        <v>0.12024799999999999</v>
      </c>
      <c r="B5979">
        <v>45086.168749999997</v>
      </c>
      <c r="D5979">
        <v>0.12024799999999999</v>
      </c>
      <c r="E5979">
        <v>45086.401809999901</v>
      </c>
    </row>
    <row r="5980" spans="1:5" x14ac:dyDescent="0.25">
      <c r="A5980">
        <v>0.120268</v>
      </c>
      <c r="B5980">
        <v>45093.549359999903</v>
      </c>
      <c r="D5980">
        <v>0.120268</v>
      </c>
      <c r="E5980">
        <v>45093.592620000003</v>
      </c>
    </row>
    <row r="5981" spans="1:5" x14ac:dyDescent="0.25">
      <c r="A5981">
        <v>0.12028800000000001</v>
      </c>
      <c r="B5981">
        <v>45100.739369999901</v>
      </c>
      <c r="D5981">
        <v>0.12028800000000001</v>
      </c>
      <c r="E5981">
        <v>45100.88263</v>
      </c>
    </row>
    <row r="5982" spans="1:5" x14ac:dyDescent="0.25">
      <c r="A5982">
        <v>0.120308</v>
      </c>
      <c r="B5982">
        <v>45108.038180000003</v>
      </c>
      <c r="D5982">
        <v>0.120308</v>
      </c>
      <c r="E5982">
        <v>45108.274539999999</v>
      </c>
    </row>
    <row r="5983" spans="1:5" x14ac:dyDescent="0.25">
      <c r="A5983">
        <v>0.120328</v>
      </c>
      <c r="B5983">
        <v>45115.43129</v>
      </c>
      <c r="D5983">
        <v>0.120328</v>
      </c>
      <c r="E5983">
        <v>45115.442360000001</v>
      </c>
    </row>
    <row r="5984" spans="1:5" x14ac:dyDescent="0.25">
      <c r="A5984">
        <v>0.120348</v>
      </c>
      <c r="B5984">
        <v>45122.718990000001</v>
      </c>
      <c r="D5984">
        <v>0.120348</v>
      </c>
      <c r="E5984">
        <v>45122.934469999898</v>
      </c>
    </row>
    <row r="5985" spans="1:5" x14ac:dyDescent="0.25">
      <c r="A5985">
        <v>0.120368</v>
      </c>
      <c r="B5985">
        <v>45130.2910999999</v>
      </c>
      <c r="D5985">
        <v>0.120368</v>
      </c>
      <c r="E5985">
        <v>45130.243479999997</v>
      </c>
    </row>
    <row r="5986" spans="1:5" x14ac:dyDescent="0.25">
      <c r="A5986">
        <v>0.120388</v>
      </c>
      <c r="B5986">
        <v>45137.607909999897</v>
      </c>
      <c r="D5986">
        <v>0.120388</v>
      </c>
      <c r="E5986">
        <v>45137.645289999899</v>
      </c>
    </row>
    <row r="5987" spans="1:5" x14ac:dyDescent="0.25">
      <c r="A5987">
        <v>0.120408</v>
      </c>
      <c r="B5987">
        <v>45144.769819999899</v>
      </c>
      <c r="D5987">
        <v>0.120408</v>
      </c>
      <c r="E5987">
        <v>45145.014300000003</v>
      </c>
    </row>
    <row r="5988" spans="1:5" x14ac:dyDescent="0.25">
      <c r="A5988">
        <v>0.12042799999999999</v>
      </c>
      <c r="B5988">
        <v>45152.277829999999</v>
      </c>
      <c r="D5988">
        <v>0.12042799999999999</v>
      </c>
      <c r="E5988">
        <v>45152.403310000002</v>
      </c>
    </row>
    <row r="5989" spans="1:5" x14ac:dyDescent="0.25">
      <c r="A5989">
        <v>0.120448</v>
      </c>
      <c r="B5989">
        <v>45159.449629999901</v>
      </c>
      <c r="D5989">
        <v>0.120448</v>
      </c>
      <c r="E5989">
        <v>45159.595019999899</v>
      </c>
    </row>
    <row r="5990" spans="1:5" x14ac:dyDescent="0.25">
      <c r="A5990">
        <v>0.12046800000000001</v>
      </c>
      <c r="B5990">
        <v>45166.74944</v>
      </c>
      <c r="D5990">
        <v>0.12046800000000001</v>
      </c>
      <c r="E5990">
        <v>45166.985030000003</v>
      </c>
    </row>
    <row r="5991" spans="1:5" x14ac:dyDescent="0.25">
      <c r="A5991">
        <v>0.120488</v>
      </c>
      <c r="B5991">
        <v>45174.240249999901</v>
      </c>
      <c r="D5991">
        <v>0.120488</v>
      </c>
      <c r="E5991">
        <v>45174.285149999901</v>
      </c>
    </row>
    <row r="5992" spans="1:5" x14ac:dyDescent="0.25">
      <c r="A5992">
        <v>0.120508</v>
      </c>
      <c r="B5992">
        <v>45181.630259999998</v>
      </c>
      <c r="D5992">
        <v>0.120508</v>
      </c>
      <c r="E5992">
        <v>45181.573859999997</v>
      </c>
    </row>
    <row r="5993" spans="1:5" x14ac:dyDescent="0.25">
      <c r="A5993">
        <v>0.120528</v>
      </c>
      <c r="B5993">
        <v>45188.699959999998</v>
      </c>
      <c r="D5993">
        <v>0.120528</v>
      </c>
      <c r="E5993">
        <v>45189.04567</v>
      </c>
    </row>
    <row r="5994" spans="1:5" x14ac:dyDescent="0.25">
      <c r="A5994">
        <v>0.120548</v>
      </c>
      <c r="B5994">
        <v>45196.289870000001</v>
      </c>
      <c r="D5994">
        <v>0.120548</v>
      </c>
      <c r="E5994">
        <v>45196.42368</v>
      </c>
    </row>
    <row r="5995" spans="1:5" x14ac:dyDescent="0.25">
      <c r="A5995">
        <v>0.12056799999999999</v>
      </c>
      <c r="B5995">
        <v>45203.4886799999</v>
      </c>
      <c r="D5995">
        <v>0.12056799999999999</v>
      </c>
      <c r="E5995">
        <v>45203.726589999998</v>
      </c>
    </row>
    <row r="5996" spans="1:5" x14ac:dyDescent="0.25">
      <c r="A5996">
        <v>0.120588</v>
      </c>
      <c r="B5996">
        <v>45210.891779999998</v>
      </c>
      <c r="D5996">
        <v>0.120588</v>
      </c>
      <c r="E5996">
        <v>45211.005400000002</v>
      </c>
    </row>
    <row r="5997" spans="1:5" x14ac:dyDescent="0.25">
      <c r="A5997">
        <v>0.12060800000000001</v>
      </c>
      <c r="B5997">
        <v>45218.180489999897</v>
      </c>
      <c r="D5997">
        <v>0.12060800000000001</v>
      </c>
      <c r="E5997">
        <v>45218.315509999898</v>
      </c>
    </row>
    <row r="5998" spans="1:5" x14ac:dyDescent="0.25">
      <c r="A5998">
        <v>0.120628</v>
      </c>
      <c r="B5998">
        <v>45225.559300000001</v>
      </c>
      <c r="D5998">
        <v>0.120628</v>
      </c>
      <c r="E5998">
        <v>45225.677319999901</v>
      </c>
    </row>
    <row r="5999" spans="1:5" x14ac:dyDescent="0.25">
      <c r="A5999">
        <v>0.12064800000000001</v>
      </c>
      <c r="B5999">
        <v>45232.9493</v>
      </c>
      <c r="D5999">
        <v>0.12064800000000001</v>
      </c>
      <c r="E5999">
        <v>45233.045129999999</v>
      </c>
    </row>
    <row r="6000" spans="1:5" x14ac:dyDescent="0.25">
      <c r="A6000">
        <v>0.120668</v>
      </c>
      <c r="B6000">
        <v>45240.329109999999</v>
      </c>
      <c r="D6000">
        <v>0.120668</v>
      </c>
      <c r="E6000">
        <v>45240.376239999998</v>
      </c>
    </row>
    <row r="6001" spans="1:5" x14ac:dyDescent="0.25">
      <c r="A6001">
        <v>0.120688</v>
      </c>
      <c r="B6001">
        <v>45247.53082</v>
      </c>
      <c r="D6001">
        <v>0.120688</v>
      </c>
      <c r="E6001">
        <v>45247.765949999899</v>
      </c>
    </row>
    <row r="6002" spans="1:5" x14ac:dyDescent="0.25">
      <c r="A6002">
        <v>0.120708</v>
      </c>
      <c r="B6002">
        <v>45255.009819999999</v>
      </c>
      <c r="D6002">
        <v>0.120708</v>
      </c>
      <c r="E6002">
        <v>45254.947959999998</v>
      </c>
    </row>
    <row r="6003" spans="1:5" x14ac:dyDescent="0.25">
      <c r="A6003">
        <v>0.120728</v>
      </c>
      <c r="B6003">
        <v>45262.311529999999</v>
      </c>
      <c r="D6003">
        <v>0.120728</v>
      </c>
      <c r="E6003">
        <v>45262.315670000004</v>
      </c>
    </row>
    <row r="6004" spans="1:5" x14ac:dyDescent="0.25">
      <c r="A6004">
        <v>0.12074799999999999</v>
      </c>
      <c r="B6004">
        <v>45269.579339999997</v>
      </c>
      <c r="D6004">
        <v>0.12074799999999999</v>
      </c>
      <c r="E6004">
        <v>45269.7176799999</v>
      </c>
    </row>
    <row r="6005" spans="1:5" x14ac:dyDescent="0.25">
      <c r="A6005">
        <v>0.120768</v>
      </c>
      <c r="B6005">
        <v>45277.162239999998</v>
      </c>
      <c r="D6005">
        <v>0.120768</v>
      </c>
      <c r="E6005">
        <v>45276.997490000002</v>
      </c>
    </row>
    <row r="6006" spans="1:5" x14ac:dyDescent="0.25">
      <c r="A6006">
        <v>0.12078800000000001</v>
      </c>
      <c r="B6006">
        <v>45284.348050000001</v>
      </c>
      <c r="D6006">
        <v>0.12078800000000001</v>
      </c>
      <c r="E6006">
        <v>45284.488299999997</v>
      </c>
    </row>
    <row r="6007" spans="1:5" x14ac:dyDescent="0.25">
      <c r="A6007">
        <v>0.120808</v>
      </c>
      <c r="B6007">
        <v>45291.549850000003</v>
      </c>
      <c r="D6007">
        <v>0.120808</v>
      </c>
      <c r="E6007">
        <v>45291.869209999903</v>
      </c>
    </row>
    <row r="6008" spans="1:5" x14ac:dyDescent="0.25">
      <c r="A6008">
        <v>0.120828</v>
      </c>
      <c r="B6008">
        <v>45299.019659999998</v>
      </c>
      <c r="D6008">
        <v>0.120828</v>
      </c>
      <c r="E6008">
        <v>45299.158219999998</v>
      </c>
    </row>
    <row r="6009" spans="1:5" x14ac:dyDescent="0.25">
      <c r="A6009">
        <v>0.120848</v>
      </c>
      <c r="B6009">
        <v>45306.200469999902</v>
      </c>
      <c r="D6009">
        <v>0.120848</v>
      </c>
      <c r="E6009">
        <v>45306.437030000001</v>
      </c>
    </row>
    <row r="6010" spans="1:5" x14ac:dyDescent="0.25">
      <c r="A6010">
        <v>0.120868</v>
      </c>
      <c r="B6010">
        <v>45313.618170000002</v>
      </c>
      <c r="D6010">
        <v>0.120868</v>
      </c>
      <c r="E6010">
        <v>45313.628729999997</v>
      </c>
    </row>
    <row r="6011" spans="1:5" x14ac:dyDescent="0.25">
      <c r="A6011">
        <v>0.120888</v>
      </c>
      <c r="B6011">
        <v>45321.070180000002</v>
      </c>
      <c r="D6011">
        <v>0.120888</v>
      </c>
      <c r="E6011">
        <v>45321.009839999999</v>
      </c>
    </row>
    <row r="6012" spans="1:5" x14ac:dyDescent="0.25">
      <c r="A6012">
        <v>0.120908</v>
      </c>
      <c r="B6012">
        <v>45328.382080000003</v>
      </c>
      <c r="D6012">
        <v>0.120908</v>
      </c>
      <c r="E6012">
        <v>45328.407849999901</v>
      </c>
    </row>
    <row r="6013" spans="1:5" x14ac:dyDescent="0.25">
      <c r="A6013">
        <v>0.12092799999999999</v>
      </c>
      <c r="B6013">
        <v>45335.65969</v>
      </c>
      <c r="D6013">
        <v>0.12092799999999999</v>
      </c>
      <c r="E6013">
        <v>45335.798459999998</v>
      </c>
    </row>
    <row r="6014" spans="1:5" x14ac:dyDescent="0.25">
      <c r="A6014">
        <v>0.120948</v>
      </c>
      <c r="B6014">
        <v>45343.140489999998</v>
      </c>
      <c r="D6014">
        <v>0.120948</v>
      </c>
      <c r="E6014">
        <v>45343.059369999901</v>
      </c>
    </row>
    <row r="6015" spans="1:5" x14ac:dyDescent="0.25">
      <c r="A6015">
        <v>0.12096800000000001</v>
      </c>
      <c r="B6015">
        <v>45350.319499999998</v>
      </c>
      <c r="D6015">
        <v>0.12096800000000001</v>
      </c>
      <c r="E6015">
        <v>45350.450080000002</v>
      </c>
    </row>
    <row r="6016" spans="1:5" x14ac:dyDescent="0.25">
      <c r="A6016">
        <v>0.120988</v>
      </c>
      <c r="B6016">
        <v>45357.599999999897</v>
      </c>
      <c r="D6016">
        <v>0.120988</v>
      </c>
      <c r="E6016">
        <v>45357.750189999999</v>
      </c>
    </row>
    <row r="6017" spans="1:5" x14ac:dyDescent="0.25">
      <c r="A6017">
        <v>0.121008</v>
      </c>
      <c r="B6017">
        <v>45365.010009999998</v>
      </c>
      <c r="D6017">
        <v>0.121008</v>
      </c>
      <c r="E6017">
        <v>45365.139989999901</v>
      </c>
    </row>
    <row r="6018" spans="1:5" x14ac:dyDescent="0.25">
      <c r="A6018">
        <v>0.121028</v>
      </c>
      <c r="B6018">
        <v>45372.309910000004</v>
      </c>
      <c r="D6018">
        <v>0.121028</v>
      </c>
      <c r="E6018">
        <v>45372.499799999903</v>
      </c>
    </row>
    <row r="6019" spans="1:5" x14ac:dyDescent="0.25">
      <c r="A6019">
        <v>0.121048</v>
      </c>
      <c r="B6019">
        <v>45379.670509999902</v>
      </c>
      <c r="D6019">
        <v>0.121048</v>
      </c>
      <c r="E6019">
        <v>45379.8785099999</v>
      </c>
    </row>
    <row r="6020" spans="1:5" x14ac:dyDescent="0.25">
      <c r="A6020">
        <v>0.121068</v>
      </c>
      <c r="B6020">
        <v>45387.049220000001</v>
      </c>
      <c r="D6020">
        <v>0.121068</v>
      </c>
      <c r="E6020">
        <v>45387.171319999899</v>
      </c>
    </row>
    <row r="6021" spans="1:5" x14ac:dyDescent="0.25">
      <c r="A6021">
        <v>0.121088</v>
      </c>
      <c r="B6021">
        <v>45394.340019999901</v>
      </c>
      <c r="D6021">
        <v>0.121088</v>
      </c>
      <c r="E6021">
        <v>45394.459130000003</v>
      </c>
    </row>
    <row r="6022" spans="1:5" x14ac:dyDescent="0.25">
      <c r="A6022">
        <v>0.12110799999999999</v>
      </c>
      <c r="B6022">
        <v>45401.528729999998</v>
      </c>
      <c r="D6022">
        <v>0.12110799999999999</v>
      </c>
      <c r="E6022">
        <v>45401.731119999997</v>
      </c>
    </row>
    <row r="6023" spans="1:5" x14ac:dyDescent="0.25">
      <c r="A6023">
        <v>0.121128</v>
      </c>
      <c r="B6023">
        <v>45409.030569999901</v>
      </c>
      <c r="D6023">
        <v>0.121128</v>
      </c>
      <c r="E6023">
        <v>45409.240949999898</v>
      </c>
    </row>
    <row r="6024" spans="1:5" x14ac:dyDescent="0.25">
      <c r="A6024">
        <v>0.12114800000000001</v>
      </c>
      <c r="B6024">
        <v>45416.379589999902</v>
      </c>
      <c r="D6024">
        <v>0.12114800000000001</v>
      </c>
      <c r="E6024">
        <v>45416.611579999902</v>
      </c>
    </row>
    <row r="6025" spans="1:5" x14ac:dyDescent="0.25">
      <c r="A6025">
        <v>0.121168</v>
      </c>
      <c r="B6025">
        <v>45423.681299999997</v>
      </c>
      <c r="D6025">
        <v>0.121168</v>
      </c>
      <c r="E6025">
        <v>45423.800609999897</v>
      </c>
    </row>
    <row r="6026" spans="1:5" x14ac:dyDescent="0.25">
      <c r="A6026">
        <v>0.121188</v>
      </c>
      <c r="B6026">
        <v>45430.950109999903</v>
      </c>
      <c r="D6026">
        <v>0.121188</v>
      </c>
      <c r="E6026">
        <v>45431.192219999997</v>
      </c>
    </row>
    <row r="6027" spans="1:5" x14ac:dyDescent="0.25">
      <c r="A6027">
        <v>0.121208</v>
      </c>
      <c r="B6027">
        <v>45438.361729999997</v>
      </c>
      <c r="D6027">
        <v>0.121208</v>
      </c>
      <c r="E6027">
        <v>45438.582150000002</v>
      </c>
    </row>
    <row r="6028" spans="1:5" x14ac:dyDescent="0.25">
      <c r="A6028">
        <v>0.121228</v>
      </c>
      <c r="B6028">
        <v>45445.719340000003</v>
      </c>
      <c r="D6028">
        <v>0.121228</v>
      </c>
      <c r="E6028">
        <v>45445.740079999901</v>
      </c>
    </row>
    <row r="6029" spans="1:5" x14ac:dyDescent="0.25">
      <c r="A6029">
        <v>0.12124799999999999</v>
      </c>
      <c r="B6029">
        <v>45453.02115</v>
      </c>
      <c r="D6029">
        <v>0.12124799999999999</v>
      </c>
      <c r="E6029">
        <v>45453.242689999999</v>
      </c>
    </row>
    <row r="6030" spans="1:5" x14ac:dyDescent="0.25">
      <c r="A6030">
        <v>0.121268</v>
      </c>
      <c r="B6030">
        <v>45460.389969999997</v>
      </c>
      <c r="D6030">
        <v>0.121268</v>
      </c>
      <c r="E6030">
        <v>45460.521419999903</v>
      </c>
    </row>
    <row r="6031" spans="1:5" x14ac:dyDescent="0.25">
      <c r="A6031">
        <v>0.12128800000000001</v>
      </c>
      <c r="B6031">
        <v>45467.870579999901</v>
      </c>
      <c r="D6031">
        <v>0.12128800000000001</v>
      </c>
      <c r="E6031">
        <v>45467.892249999997</v>
      </c>
    </row>
    <row r="6032" spans="1:5" x14ac:dyDescent="0.25">
      <c r="A6032">
        <v>0.121308</v>
      </c>
      <c r="B6032">
        <v>45475.169589999903</v>
      </c>
      <c r="D6032">
        <v>0.121308</v>
      </c>
      <c r="E6032">
        <v>45475.201159999997</v>
      </c>
    </row>
    <row r="6033" spans="1:5" x14ac:dyDescent="0.25">
      <c r="A6033">
        <v>0.12132800000000001</v>
      </c>
      <c r="B6033">
        <v>45482.440199999903</v>
      </c>
      <c r="D6033">
        <v>0.12132800000000001</v>
      </c>
      <c r="E6033">
        <v>45482.551789999998</v>
      </c>
    </row>
    <row r="6034" spans="1:5" x14ac:dyDescent="0.25">
      <c r="A6034">
        <v>0.121348</v>
      </c>
      <c r="B6034">
        <v>45489.839910000002</v>
      </c>
      <c r="D6034">
        <v>0.121348</v>
      </c>
      <c r="E6034">
        <v>45489.852709999999</v>
      </c>
    </row>
    <row r="6035" spans="1:5" x14ac:dyDescent="0.25">
      <c r="A6035">
        <v>0.121368</v>
      </c>
      <c r="B6035">
        <v>45496.998520000001</v>
      </c>
      <c r="D6035">
        <v>0.121368</v>
      </c>
      <c r="E6035">
        <v>45497.222519999901</v>
      </c>
    </row>
    <row r="6036" spans="1:5" x14ac:dyDescent="0.25">
      <c r="A6036">
        <v>0.121388</v>
      </c>
      <c r="B6036">
        <v>45504.309430000001</v>
      </c>
      <c r="D6036">
        <v>0.121388</v>
      </c>
      <c r="E6036">
        <v>45504.603349999903</v>
      </c>
    </row>
    <row r="6037" spans="1:5" x14ac:dyDescent="0.25">
      <c r="A6037">
        <v>0.121408</v>
      </c>
      <c r="B6037">
        <v>45511.761129999999</v>
      </c>
      <c r="D6037">
        <v>0.121408</v>
      </c>
      <c r="E6037">
        <v>45511.982959999899</v>
      </c>
    </row>
    <row r="6038" spans="1:5" x14ac:dyDescent="0.25">
      <c r="A6038">
        <v>0.12142799999999999</v>
      </c>
      <c r="B6038">
        <v>45519.068949999899</v>
      </c>
      <c r="D6038">
        <v>0.12142799999999999</v>
      </c>
      <c r="E6038">
        <v>45519.27188</v>
      </c>
    </row>
    <row r="6039" spans="1:5" x14ac:dyDescent="0.25">
      <c r="A6039">
        <v>0.121448</v>
      </c>
      <c r="B6039">
        <v>45526.369449999896</v>
      </c>
      <c r="D6039">
        <v>0.121448</v>
      </c>
      <c r="E6039">
        <v>45526.5726</v>
      </c>
    </row>
    <row r="6040" spans="1:5" x14ac:dyDescent="0.25">
      <c r="A6040">
        <v>0.12146800000000001</v>
      </c>
      <c r="B6040">
        <v>45533.741159999998</v>
      </c>
      <c r="D6040">
        <v>0.12146800000000001</v>
      </c>
      <c r="E6040">
        <v>45533.833319999903</v>
      </c>
    </row>
    <row r="6041" spans="1:5" x14ac:dyDescent="0.25">
      <c r="A6041">
        <v>0.121488</v>
      </c>
      <c r="B6041">
        <v>45541.110159999997</v>
      </c>
      <c r="D6041">
        <v>0.121488</v>
      </c>
      <c r="E6041">
        <v>45541.012139999999</v>
      </c>
    </row>
    <row r="6042" spans="1:5" x14ac:dyDescent="0.25">
      <c r="A6042">
        <v>0.121508</v>
      </c>
      <c r="B6042">
        <v>45548.398869999997</v>
      </c>
      <c r="D6042">
        <v>0.121508</v>
      </c>
      <c r="E6042">
        <v>45548.613949999897</v>
      </c>
    </row>
    <row r="6043" spans="1:5" x14ac:dyDescent="0.25">
      <c r="A6043">
        <v>0.121528</v>
      </c>
      <c r="B6043">
        <v>45555.987479999902</v>
      </c>
      <c r="D6043">
        <v>0.121528</v>
      </c>
      <c r="E6043">
        <v>45555.87257</v>
      </c>
    </row>
    <row r="6044" spans="1:5" x14ac:dyDescent="0.25">
      <c r="A6044">
        <v>0.121548</v>
      </c>
      <c r="B6044">
        <v>45563.177280000004</v>
      </c>
      <c r="D6044">
        <v>0.121548</v>
      </c>
      <c r="E6044">
        <v>45563.172379999902</v>
      </c>
    </row>
    <row r="6045" spans="1:5" x14ac:dyDescent="0.25">
      <c r="A6045">
        <v>0.121568</v>
      </c>
      <c r="B6045">
        <v>45570.468789999897</v>
      </c>
      <c r="D6045">
        <v>0.121568</v>
      </c>
      <c r="E6045">
        <v>45570.564100000003</v>
      </c>
    </row>
    <row r="6046" spans="1:5" x14ac:dyDescent="0.25">
      <c r="A6046">
        <v>0.121588</v>
      </c>
      <c r="B6046">
        <v>45577.8076899999</v>
      </c>
      <c r="D6046">
        <v>0.121588</v>
      </c>
      <c r="E6046">
        <v>45577.934809999999</v>
      </c>
    </row>
    <row r="6047" spans="1:5" x14ac:dyDescent="0.25">
      <c r="A6047">
        <v>0.12160799999999999</v>
      </c>
      <c r="B6047">
        <v>45585.229189999998</v>
      </c>
      <c r="D6047">
        <v>0.12160799999999999</v>
      </c>
      <c r="E6047">
        <v>45585.223629999899</v>
      </c>
    </row>
    <row r="6048" spans="1:5" x14ac:dyDescent="0.25">
      <c r="A6048">
        <v>0.121628</v>
      </c>
      <c r="B6048">
        <v>45592.488989999903</v>
      </c>
      <c r="D6048">
        <v>0.121628</v>
      </c>
      <c r="E6048">
        <v>45592.703430000001</v>
      </c>
    </row>
    <row r="6049" spans="1:5" x14ac:dyDescent="0.25">
      <c r="A6049">
        <v>0.12164800000000001</v>
      </c>
      <c r="B6049">
        <v>45599.980790000001</v>
      </c>
      <c r="D6049">
        <v>0.12164800000000001</v>
      </c>
      <c r="E6049">
        <v>45599.964039999999</v>
      </c>
    </row>
    <row r="6050" spans="1:5" x14ac:dyDescent="0.25">
      <c r="A6050">
        <v>0.121668</v>
      </c>
      <c r="B6050">
        <v>45607.059189999898</v>
      </c>
      <c r="D6050">
        <v>0.121668</v>
      </c>
      <c r="E6050">
        <v>45607.354160000003</v>
      </c>
    </row>
    <row r="6051" spans="1:5" x14ac:dyDescent="0.25">
      <c r="A6051">
        <v>0.121688</v>
      </c>
      <c r="B6051">
        <v>45614.519189999897</v>
      </c>
      <c r="D6051">
        <v>0.121688</v>
      </c>
      <c r="E6051">
        <v>45614.643669999998</v>
      </c>
    </row>
    <row r="6052" spans="1:5" x14ac:dyDescent="0.25">
      <c r="A6052">
        <v>0.121708</v>
      </c>
      <c r="B6052">
        <v>45621.808790000003</v>
      </c>
      <c r="D6052">
        <v>0.121708</v>
      </c>
      <c r="E6052">
        <v>45621.913280000001</v>
      </c>
    </row>
    <row r="6053" spans="1:5" x14ac:dyDescent="0.25">
      <c r="A6053">
        <v>0.121728</v>
      </c>
      <c r="B6053">
        <v>45629.209490000001</v>
      </c>
      <c r="D6053">
        <v>0.121728</v>
      </c>
      <c r="E6053">
        <v>45629.312089999999</v>
      </c>
    </row>
    <row r="6054" spans="1:5" x14ac:dyDescent="0.25">
      <c r="A6054">
        <v>0.121748</v>
      </c>
      <c r="B6054">
        <v>45636.666989999998</v>
      </c>
      <c r="D6054">
        <v>0.121748</v>
      </c>
      <c r="E6054">
        <v>45636.674590000002</v>
      </c>
    </row>
    <row r="6055" spans="1:5" x14ac:dyDescent="0.25">
      <c r="A6055">
        <v>0.121768</v>
      </c>
      <c r="B6055">
        <v>45643.867590000002</v>
      </c>
      <c r="D6055">
        <v>0.121768</v>
      </c>
      <c r="E6055">
        <v>45643.965409999902</v>
      </c>
    </row>
    <row r="6056" spans="1:5" x14ac:dyDescent="0.25">
      <c r="A6056">
        <v>0.12178799999999999</v>
      </c>
      <c r="B6056">
        <v>45651.0272799999</v>
      </c>
      <c r="D6056">
        <v>0.12178799999999999</v>
      </c>
      <c r="E6056">
        <v>45651.344109999998</v>
      </c>
    </row>
    <row r="6057" spans="1:5" x14ac:dyDescent="0.25">
      <c r="A6057">
        <v>0.121808</v>
      </c>
      <c r="B6057">
        <v>45658.609879999902</v>
      </c>
      <c r="D6057">
        <v>0.121808</v>
      </c>
      <c r="E6057">
        <v>45658.513919999998</v>
      </c>
    </row>
    <row r="6058" spans="1:5" x14ac:dyDescent="0.25">
      <c r="A6058">
        <v>0.12182800000000001</v>
      </c>
      <c r="B6058">
        <v>45665.807679999998</v>
      </c>
      <c r="D6058">
        <v>0.12182800000000001</v>
      </c>
      <c r="E6058">
        <v>45665.895629999999</v>
      </c>
    </row>
    <row r="6059" spans="1:5" x14ac:dyDescent="0.25">
      <c r="A6059">
        <v>0.121848</v>
      </c>
      <c r="B6059">
        <v>45673.180269999997</v>
      </c>
      <c r="D6059">
        <v>0.121848</v>
      </c>
      <c r="E6059">
        <v>45673.364229999897</v>
      </c>
    </row>
    <row r="6060" spans="1:5" x14ac:dyDescent="0.25">
      <c r="A6060">
        <v>0.121868</v>
      </c>
      <c r="B6060">
        <v>45680.6679699999</v>
      </c>
      <c r="D6060">
        <v>0.121868</v>
      </c>
      <c r="E6060">
        <v>45680.65393</v>
      </c>
    </row>
    <row r="6061" spans="1:5" x14ac:dyDescent="0.25">
      <c r="A6061">
        <v>0.121888</v>
      </c>
      <c r="B6061">
        <v>45687.958460000002</v>
      </c>
      <c r="D6061">
        <v>0.121888</v>
      </c>
      <c r="E6061">
        <v>45687.954850000002</v>
      </c>
    </row>
    <row r="6062" spans="1:5" x14ac:dyDescent="0.25">
      <c r="A6062">
        <v>0.121908</v>
      </c>
      <c r="B6062">
        <v>45695.21746</v>
      </c>
      <c r="D6062">
        <v>0.121908</v>
      </c>
      <c r="E6062">
        <v>45695.403550000003</v>
      </c>
    </row>
    <row r="6063" spans="1:5" x14ac:dyDescent="0.25">
      <c r="A6063">
        <v>0.12192799999999999</v>
      </c>
      <c r="B6063">
        <v>45702.577949999999</v>
      </c>
      <c r="D6063">
        <v>0.12192799999999999</v>
      </c>
      <c r="E6063">
        <v>45702.475149999998</v>
      </c>
    </row>
    <row r="6064" spans="1:5" x14ac:dyDescent="0.25">
      <c r="A6064">
        <v>0.121948</v>
      </c>
      <c r="B6064">
        <v>45709.987449999899</v>
      </c>
      <c r="D6064">
        <v>0.121948</v>
      </c>
      <c r="E6064">
        <v>45709.984649999999</v>
      </c>
    </row>
    <row r="6065" spans="1:5" x14ac:dyDescent="0.25">
      <c r="A6065">
        <v>0.12196799999999999</v>
      </c>
      <c r="B6065">
        <v>45717.356139999902</v>
      </c>
      <c r="D6065">
        <v>0.12196799999999999</v>
      </c>
      <c r="E6065">
        <v>45717.354359999998</v>
      </c>
    </row>
    <row r="6066" spans="1:5" x14ac:dyDescent="0.25">
      <c r="A6066">
        <v>0.121988</v>
      </c>
      <c r="B6066">
        <v>45724.548929999997</v>
      </c>
      <c r="D6066">
        <v>0.121988</v>
      </c>
      <c r="E6066">
        <v>45724.6142599999</v>
      </c>
    </row>
    <row r="6067" spans="1:5" x14ac:dyDescent="0.25">
      <c r="A6067">
        <v>0.12200800000000001</v>
      </c>
      <c r="B6067">
        <v>45731.697609999901</v>
      </c>
      <c r="D6067">
        <v>0.12200800000000001</v>
      </c>
      <c r="E6067">
        <v>45732.103859999901</v>
      </c>
    </row>
    <row r="6068" spans="1:5" x14ac:dyDescent="0.25">
      <c r="A6068">
        <v>0.122028</v>
      </c>
      <c r="B6068">
        <v>45739.197110000001</v>
      </c>
      <c r="D6068">
        <v>0.122028</v>
      </c>
      <c r="E6068">
        <v>45739.383459999997</v>
      </c>
    </row>
    <row r="6069" spans="1:5" x14ac:dyDescent="0.25">
      <c r="A6069">
        <v>0.122048</v>
      </c>
      <c r="B6069">
        <v>45746.475599999903</v>
      </c>
      <c r="D6069">
        <v>0.122048</v>
      </c>
      <c r="E6069">
        <v>45746.660159999898</v>
      </c>
    </row>
    <row r="6070" spans="1:5" x14ac:dyDescent="0.25">
      <c r="A6070">
        <v>0.122068</v>
      </c>
      <c r="B6070">
        <v>45753.8603899999</v>
      </c>
      <c r="D6070">
        <v>0.122068</v>
      </c>
      <c r="E6070">
        <v>45754.223859999998</v>
      </c>
    </row>
    <row r="6071" spans="1:5" x14ac:dyDescent="0.25">
      <c r="A6071">
        <v>0.122088</v>
      </c>
      <c r="B6071">
        <v>45761.232880000003</v>
      </c>
      <c r="D6071">
        <v>0.122088</v>
      </c>
      <c r="E6071">
        <v>45761.418559999896</v>
      </c>
    </row>
    <row r="6072" spans="1:5" x14ac:dyDescent="0.25">
      <c r="A6072">
        <v>0.12210799999999999</v>
      </c>
      <c r="B6072">
        <v>45768.61836</v>
      </c>
      <c r="D6072">
        <v>0.12210799999999999</v>
      </c>
      <c r="E6072">
        <v>45768.79406</v>
      </c>
    </row>
    <row r="6073" spans="1:5" x14ac:dyDescent="0.25">
      <c r="A6073">
        <v>0.122128</v>
      </c>
      <c r="B6073">
        <v>45775.871149999999</v>
      </c>
      <c r="D6073">
        <v>0.122128</v>
      </c>
      <c r="E6073">
        <v>45776.188860000002</v>
      </c>
    </row>
    <row r="6074" spans="1:5" x14ac:dyDescent="0.25">
      <c r="A6074">
        <v>0.12214800000000001</v>
      </c>
      <c r="B6074">
        <v>45783.345739999997</v>
      </c>
      <c r="D6074">
        <v>0.12214800000000001</v>
      </c>
      <c r="E6074">
        <v>45783.365550000002</v>
      </c>
    </row>
    <row r="6075" spans="1:5" x14ac:dyDescent="0.25">
      <c r="A6075">
        <v>0.122168</v>
      </c>
      <c r="B6075">
        <v>45790.653319999998</v>
      </c>
      <c r="D6075">
        <v>0.122168</v>
      </c>
      <c r="E6075">
        <v>45790.628149999997</v>
      </c>
    </row>
    <row r="6076" spans="1:5" x14ac:dyDescent="0.25">
      <c r="A6076">
        <v>0.122188</v>
      </c>
      <c r="B6076">
        <v>45797.896000000001</v>
      </c>
      <c r="D6076">
        <v>0.122188</v>
      </c>
      <c r="E6076">
        <v>45798.1128399999</v>
      </c>
    </row>
    <row r="6077" spans="1:5" x14ac:dyDescent="0.25">
      <c r="A6077">
        <v>0.122208</v>
      </c>
      <c r="B6077">
        <v>45805.310389999897</v>
      </c>
      <c r="D6077">
        <v>0.122208</v>
      </c>
      <c r="E6077">
        <v>45805.286440000003</v>
      </c>
    </row>
    <row r="6078" spans="1:5" x14ac:dyDescent="0.25">
      <c r="A6078">
        <v>0.122228</v>
      </c>
      <c r="B6078">
        <v>45812.552979999899</v>
      </c>
      <c r="D6078">
        <v>0.122228</v>
      </c>
      <c r="E6078">
        <v>45812.773029999997</v>
      </c>
    </row>
    <row r="6079" spans="1:5" x14ac:dyDescent="0.25">
      <c r="A6079">
        <v>0.122248</v>
      </c>
      <c r="B6079">
        <v>45819.858749999999</v>
      </c>
      <c r="D6079">
        <v>0.122248</v>
      </c>
      <c r="E6079">
        <v>45820.034720000003</v>
      </c>
    </row>
    <row r="6080" spans="1:5" x14ac:dyDescent="0.25">
      <c r="A6080">
        <v>0.122268</v>
      </c>
      <c r="B6080">
        <v>45827.413139999997</v>
      </c>
      <c r="D6080">
        <v>0.122268</v>
      </c>
      <c r="E6080">
        <v>45827.330220000003</v>
      </c>
    </row>
    <row r="6081" spans="1:5" x14ac:dyDescent="0.25">
      <c r="A6081">
        <v>0.12228799999999999</v>
      </c>
      <c r="B6081">
        <v>45834.60802</v>
      </c>
      <c r="D6081">
        <v>0.12228799999999999</v>
      </c>
      <c r="E6081">
        <v>45834.774809999901</v>
      </c>
    </row>
    <row r="6082" spans="1:5" x14ac:dyDescent="0.25">
      <c r="A6082">
        <v>0.122308</v>
      </c>
      <c r="B6082">
        <v>45842.090499999998</v>
      </c>
      <c r="D6082">
        <v>0.122308</v>
      </c>
      <c r="E6082">
        <v>45842.178399999997</v>
      </c>
    </row>
    <row r="6083" spans="1:5" x14ac:dyDescent="0.25">
      <c r="A6083">
        <v>0.12232800000000001</v>
      </c>
      <c r="B6083">
        <v>45849.2651799999</v>
      </c>
      <c r="D6083">
        <v>0.12232800000000001</v>
      </c>
      <c r="E6083">
        <v>45849.344189999902</v>
      </c>
    </row>
    <row r="6084" spans="1:5" x14ac:dyDescent="0.25">
      <c r="A6084">
        <v>0.122348</v>
      </c>
      <c r="B6084">
        <v>45856.609669999903</v>
      </c>
      <c r="D6084">
        <v>0.122348</v>
      </c>
      <c r="E6084">
        <v>45856.727679999902</v>
      </c>
    </row>
    <row r="6085" spans="1:5" x14ac:dyDescent="0.25">
      <c r="A6085">
        <v>0.122368</v>
      </c>
      <c r="B6085">
        <v>45863.904139999999</v>
      </c>
      <c r="D6085">
        <v>0.122368</v>
      </c>
      <c r="E6085">
        <v>45864.09347</v>
      </c>
    </row>
    <row r="6086" spans="1:5" x14ac:dyDescent="0.25">
      <c r="A6086">
        <v>0.122388</v>
      </c>
      <c r="B6086">
        <v>45871.398719999997</v>
      </c>
      <c r="D6086">
        <v>0.122388</v>
      </c>
      <c r="E6086">
        <v>45871.477059999997</v>
      </c>
    </row>
    <row r="6087" spans="1:5" x14ac:dyDescent="0.25">
      <c r="A6087">
        <v>0.122408</v>
      </c>
      <c r="B6087">
        <v>45878.562299999998</v>
      </c>
      <c r="D6087">
        <v>0.122408</v>
      </c>
      <c r="E6087">
        <v>45878.850550000003</v>
      </c>
    </row>
    <row r="6088" spans="1:5" x14ac:dyDescent="0.25">
      <c r="A6088">
        <v>0.122428</v>
      </c>
      <c r="B6088">
        <v>45885.957779999997</v>
      </c>
      <c r="D6088">
        <v>0.122428</v>
      </c>
      <c r="E6088">
        <v>45886.027240000003</v>
      </c>
    </row>
    <row r="6089" spans="1:5" x14ac:dyDescent="0.25">
      <c r="A6089">
        <v>0.122448</v>
      </c>
      <c r="B6089">
        <v>45893.191449999897</v>
      </c>
      <c r="D6089">
        <v>0.122448</v>
      </c>
      <c r="E6089">
        <v>45893.39183</v>
      </c>
    </row>
    <row r="6090" spans="1:5" x14ac:dyDescent="0.25">
      <c r="A6090">
        <v>0.12246799999999999</v>
      </c>
      <c r="B6090">
        <v>45900.595829999998</v>
      </c>
      <c r="D6090">
        <v>0.12246799999999999</v>
      </c>
      <c r="E6090">
        <v>45900.7643199999</v>
      </c>
    </row>
    <row r="6091" spans="1:5" x14ac:dyDescent="0.25">
      <c r="A6091">
        <v>0.122488</v>
      </c>
      <c r="B6091">
        <v>45907.970500000003</v>
      </c>
      <c r="D6091">
        <v>0.122488</v>
      </c>
      <c r="E6091">
        <v>45908.1501099999</v>
      </c>
    </row>
    <row r="6092" spans="1:5" x14ac:dyDescent="0.25">
      <c r="A6092">
        <v>0.12250800000000001</v>
      </c>
      <c r="B6092">
        <v>45915.335879999999</v>
      </c>
      <c r="D6092">
        <v>0.12250800000000001</v>
      </c>
      <c r="E6092">
        <v>45915.394589999902</v>
      </c>
    </row>
    <row r="6093" spans="1:5" x14ac:dyDescent="0.25">
      <c r="A6093">
        <v>0.122528</v>
      </c>
      <c r="B6093">
        <v>45922.619349999899</v>
      </c>
      <c r="D6093">
        <v>0.122528</v>
      </c>
      <c r="E6093">
        <v>45922.809169999899</v>
      </c>
    </row>
    <row r="6094" spans="1:5" x14ac:dyDescent="0.25">
      <c r="A6094">
        <v>0.122548</v>
      </c>
      <c r="B6094">
        <v>45930.1040299999</v>
      </c>
      <c r="D6094">
        <v>0.122548</v>
      </c>
      <c r="E6094">
        <v>45930.064659999996</v>
      </c>
    </row>
    <row r="6095" spans="1:5" x14ac:dyDescent="0.25">
      <c r="A6095">
        <v>0.122568</v>
      </c>
      <c r="B6095">
        <v>45937.378400000001</v>
      </c>
      <c r="D6095">
        <v>0.122568</v>
      </c>
      <c r="E6095">
        <v>45937.477239999898</v>
      </c>
    </row>
    <row r="6096" spans="1:5" x14ac:dyDescent="0.25">
      <c r="A6096">
        <v>0.122588</v>
      </c>
      <c r="B6096">
        <v>45944.741979999999</v>
      </c>
      <c r="D6096">
        <v>0.122588</v>
      </c>
      <c r="E6096">
        <v>45944.821730000003</v>
      </c>
    </row>
    <row r="6097" spans="1:5" x14ac:dyDescent="0.25">
      <c r="A6097">
        <v>0.12260799999999999</v>
      </c>
      <c r="B6097">
        <v>45952.144439999996</v>
      </c>
      <c r="D6097">
        <v>0.12260799999999999</v>
      </c>
      <c r="E6097">
        <v>45952.208400000003</v>
      </c>
    </row>
    <row r="6098" spans="1:5" x14ac:dyDescent="0.25">
      <c r="A6098">
        <v>0.122628</v>
      </c>
      <c r="B6098">
        <v>45959.501109999903</v>
      </c>
      <c r="D6098">
        <v>0.122628</v>
      </c>
      <c r="E6098">
        <v>45959.471989999904</v>
      </c>
    </row>
    <row r="6099" spans="1:5" x14ac:dyDescent="0.25">
      <c r="A6099">
        <v>0.12264799999999999</v>
      </c>
      <c r="B6099">
        <v>45966.565389999902</v>
      </c>
      <c r="D6099">
        <v>0.12264799999999999</v>
      </c>
      <c r="E6099">
        <v>45966.885470000001</v>
      </c>
    </row>
    <row r="6100" spans="1:5" x14ac:dyDescent="0.25">
      <c r="A6100">
        <v>0.122668</v>
      </c>
      <c r="B6100">
        <v>45974.029049999903</v>
      </c>
      <c r="D6100">
        <v>0.122668</v>
      </c>
      <c r="E6100">
        <v>45974.030049999899</v>
      </c>
    </row>
    <row r="6101" spans="1:5" x14ac:dyDescent="0.25">
      <c r="A6101">
        <v>0.12268800000000001</v>
      </c>
      <c r="B6101">
        <v>45981.412619999901</v>
      </c>
      <c r="D6101">
        <v>0.12268800000000001</v>
      </c>
      <c r="E6101">
        <v>45981.403830000003</v>
      </c>
    </row>
    <row r="6102" spans="1:5" x14ac:dyDescent="0.25">
      <c r="A6102">
        <v>0.122708</v>
      </c>
      <c r="B6102">
        <v>45988.678089999899</v>
      </c>
      <c r="D6102">
        <v>0.122708</v>
      </c>
      <c r="E6102">
        <v>45988.788110000001</v>
      </c>
    </row>
    <row r="6103" spans="1:5" x14ac:dyDescent="0.25">
      <c r="A6103">
        <v>0.122728</v>
      </c>
      <c r="B6103">
        <v>45996.081559999999</v>
      </c>
      <c r="D6103">
        <v>0.122728</v>
      </c>
      <c r="E6103">
        <v>45996.1535899999</v>
      </c>
    </row>
    <row r="6104" spans="1:5" x14ac:dyDescent="0.25">
      <c r="A6104">
        <v>0.122748</v>
      </c>
      <c r="B6104">
        <v>46003.356919999998</v>
      </c>
      <c r="D6104">
        <v>0.122748</v>
      </c>
      <c r="E6104">
        <v>46003.418259999999</v>
      </c>
    </row>
    <row r="6105" spans="1:5" x14ac:dyDescent="0.25">
      <c r="A6105">
        <v>0.122768</v>
      </c>
      <c r="B6105">
        <v>46010.619590000002</v>
      </c>
      <c r="D6105">
        <v>0.122768</v>
      </c>
      <c r="E6105">
        <v>46010.881739999997</v>
      </c>
    </row>
    <row r="6106" spans="1:5" x14ac:dyDescent="0.25">
      <c r="A6106">
        <v>0.12278799999999999</v>
      </c>
      <c r="B6106">
        <v>46018.204160000001</v>
      </c>
      <c r="D6106">
        <v>0.12278799999999999</v>
      </c>
      <c r="E6106">
        <v>46018.066319999998</v>
      </c>
    </row>
    <row r="6107" spans="1:5" x14ac:dyDescent="0.25">
      <c r="A6107">
        <v>0.122808</v>
      </c>
      <c r="B6107">
        <v>46025.338519999903</v>
      </c>
      <c r="D6107">
        <v>0.122808</v>
      </c>
      <c r="E6107">
        <v>46025.640889999901</v>
      </c>
    </row>
    <row r="6108" spans="1:5" x14ac:dyDescent="0.25">
      <c r="A6108">
        <v>0.12282800000000001</v>
      </c>
      <c r="B6108">
        <v>46032.73388</v>
      </c>
      <c r="D6108">
        <v>0.12282800000000001</v>
      </c>
      <c r="E6108">
        <v>46032.91747</v>
      </c>
    </row>
    <row r="6109" spans="1:5" x14ac:dyDescent="0.25">
      <c r="A6109">
        <v>0.122848</v>
      </c>
      <c r="B6109">
        <v>46040.10845</v>
      </c>
      <c r="D6109">
        <v>0.122848</v>
      </c>
      <c r="E6109">
        <v>46040.1698399999</v>
      </c>
    </row>
    <row r="6110" spans="1:5" x14ac:dyDescent="0.25">
      <c r="A6110">
        <v>0.122868</v>
      </c>
      <c r="B6110">
        <v>46047.402009999998</v>
      </c>
      <c r="D6110">
        <v>0.122868</v>
      </c>
      <c r="E6110">
        <v>46047.544519999901</v>
      </c>
    </row>
    <row r="6111" spans="1:5" x14ac:dyDescent="0.25">
      <c r="A6111">
        <v>0.122888</v>
      </c>
      <c r="B6111">
        <v>46054.746270000003</v>
      </c>
      <c r="D6111">
        <v>0.122888</v>
      </c>
      <c r="E6111">
        <v>46054.928899999999</v>
      </c>
    </row>
    <row r="6112" spans="1:5" x14ac:dyDescent="0.25">
      <c r="A6112">
        <v>0.122908</v>
      </c>
      <c r="B6112">
        <v>46062.139829999898</v>
      </c>
      <c r="D6112">
        <v>0.122908</v>
      </c>
      <c r="E6112">
        <v>46062.202359999901</v>
      </c>
    </row>
    <row r="6113" spans="1:5" x14ac:dyDescent="0.25">
      <c r="A6113">
        <v>0.122928</v>
      </c>
      <c r="B6113">
        <v>46069.303390000001</v>
      </c>
      <c r="D6113">
        <v>0.122928</v>
      </c>
      <c r="E6113">
        <v>46069.568039999998</v>
      </c>
    </row>
    <row r="6114" spans="1:5" x14ac:dyDescent="0.25">
      <c r="A6114">
        <v>0.122948</v>
      </c>
      <c r="B6114">
        <v>46076.887560000003</v>
      </c>
      <c r="D6114">
        <v>0.122948</v>
      </c>
      <c r="E6114">
        <v>46076.751399999899</v>
      </c>
    </row>
    <row r="6115" spans="1:5" x14ac:dyDescent="0.25">
      <c r="A6115">
        <v>0.12296799999999999</v>
      </c>
      <c r="B6115">
        <v>46084.06422</v>
      </c>
      <c r="D6115">
        <v>0.12296799999999999</v>
      </c>
      <c r="E6115">
        <v>46084.035980000001</v>
      </c>
    </row>
    <row r="6116" spans="1:5" x14ac:dyDescent="0.25">
      <c r="A6116">
        <v>0.122988</v>
      </c>
      <c r="B6116">
        <v>46091.435680000002</v>
      </c>
      <c r="D6116">
        <v>0.122988</v>
      </c>
      <c r="E6116">
        <v>46091.590339999901</v>
      </c>
    </row>
    <row r="6117" spans="1:5" x14ac:dyDescent="0.25">
      <c r="A6117">
        <v>0.12300800000000001</v>
      </c>
      <c r="B6117">
        <v>46098.912029999898</v>
      </c>
      <c r="D6117">
        <v>0.12300800000000001</v>
      </c>
      <c r="E6117">
        <v>46098.885119999999</v>
      </c>
    </row>
    <row r="6118" spans="1:5" x14ac:dyDescent="0.25">
      <c r="A6118">
        <v>0.123028</v>
      </c>
      <c r="B6118">
        <v>46106.135489999899</v>
      </c>
      <c r="D6118">
        <v>0.123028</v>
      </c>
      <c r="E6118">
        <v>46106.140480000002</v>
      </c>
    </row>
    <row r="6119" spans="1:5" x14ac:dyDescent="0.25">
      <c r="A6119">
        <v>0.123048</v>
      </c>
      <c r="B6119">
        <v>46113.440049999997</v>
      </c>
      <c r="D6119">
        <v>0.123048</v>
      </c>
      <c r="E6119">
        <v>46113.604850000003</v>
      </c>
    </row>
    <row r="6120" spans="1:5" x14ac:dyDescent="0.25">
      <c r="A6120">
        <v>0.123068</v>
      </c>
      <c r="B6120">
        <v>46120.9035</v>
      </c>
      <c r="D6120">
        <v>0.123068</v>
      </c>
      <c r="E6120">
        <v>46120.778419999901</v>
      </c>
    </row>
    <row r="6121" spans="1:5" x14ac:dyDescent="0.25">
      <c r="A6121">
        <v>0.123088</v>
      </c>
      <c r="B6121">
        <v>46128.197859999898</v>
      </c>
      <c r="D6121">
        <v>0.123088</v>
      </c>
      <c r="E6121">
        <v>46128.252779999901</v>
      </c>
    </row>
    <row r="6122" spans="1:5" x14ac:dyDescent="0.25">
      <c r="A6122">
        <v>0.123108</v>
      </c>
      <c r="B6122">
        <v>46135.433209999901</v>
      </c>
      <c r="D6122">
        <v>0.123108</v>
      </c>
      <c r="E6122">
        <v>46135.626349999897</v>
      </c>
    </row>
    <row r="6123" spans="1:5" x14ac:dyDescent="0.25">
      <c r="A6123">
        <v>0.123128</v>
      </c>
      <c r="B6123">
        <v>46142.72666</v>
      </c>
      <c r="D6123">
        <v>0.123128</v>
      </c>
      <c r="E6123">
        <v>46142.888809999997</v>
      </c>
    </row>
    <row r="6124" spans="1:5" x14ac:dyDescent="0.25">
      <c r="A6124">
        <v>0.12314799999999999</v>
      </c>
      <c r="B6124">
        <v>46149.980920000002</v>
      </c>
      <c r="D6124">
        <v>0.12314799999999999</v>
      </c>
      <c r="E6124">
        <v>46150.276279999998</v>
      </c>
    </row>
    <row r="6125" spans="1:5" x14ac:dyDescent="0.25">
      <c r="A6125">
        <v>0.123168</v>
      </c>
      <c r="B6125">
        <v>46157.366470000001</v>
      </c>
      <c r="D6125">
        <v>0.123168</v>
      </c>
      <c r="E6125">
        <v>46157.628649999999</v>
      </c>
    </row>
    <row r="6126" spans="1:5" x14ac:dyDescent="0.25">
      <c r="A6126">
        <v>0.12318800000000001</v>
      </c>
      <c r="B6126">
        <v>46164.848720000002</v>
      </c>
      <c r="D6126">
        <v>0.12318800000000001</v>
      </c>
      <c r="E6126">
        <v>46164.924099999997</v>
      </c>
    </row>
    <row r="6127" spans="1:5" x14ac:dyDescent="0.25">
      <c r="A6127">
        <v>0.123208</v>
      </c>
      <c r="B6127">
        <v>46172.004269999998</v>
      </c>
      <c r="D6127">
        <v>0.123208</v>
      </c>
      <c r="E6127">
        <v>46172.358659999998</v>
      </c>
    </row>
    <row r="6128" spans="1:5" x14ac:dyDescent="0.25">
      <c r="A6128">
        <v>0.123228</v>
      </c>
      <c r="B6128">
        <v>46179.486620000003</v>
      </c>
      <c r="D6128">
        <v>0.123228</v>
      </c>
      <c r="E6128">
        <v>46179.541920000003</v>
      </c>
    </row>
    <row r="6129" spans="1:5" x14ac:dyDescent="0.25">
      <c r="A6129">
        <v>0.123248</v>
      </c>
      <c r="B6129">
        <v>46186.741969999901</v>
      </c>
      <c r="D6129">
        <v>0.123248</v>
      </c>
      <c r="E6129">
        <v>46186.818489999998</v>
      </c>
    </row>
    <row r="6130" spans="1:5" x14ac:dyDescent="0.25">
      <c r="A6130">
        <v>0.123268</v>
      </c>
      <c r="B6130">
        <v>46194.01541</v>
      </c>
      <c r="D6130">
        <v>0.123268</v>
      </c>
      <c r="E6130">
        <v>46194.301850000003</v>
      </c>
    </row>
    <row r="6131" spans="1:5" x14ac:dyDescent="0.25">
      <c r="A6131">
        <v>0.12328799999999999</v>
      </c>
      <c r="B6131">
        <v>46201.588660000001</v>
      </c>
      <c r="D6131">
        <v>0.12328799999999999</v>
      </c>
      <c r="E6131">
        <v>46201.637399999898</v>
      </c>
    </row>
    <row r="6132" spans="1:5" x14ac:dyDescent="0.25">
      <c r="A6132">
        <v>0.123308</v>
      </c>
      <c r="B6132">
        <v>46208.874109999902</v>
      </c>
      <c r="D6132">
        <v>0.123308</v>
      </c>
      <c r="E6132">
        <v>46208.811759999997</v>
      </c>
    </row>
    <row r="6133" spans="1:5" x14ac:dyDescent="0.25">
      <c r="A6133">
        <v>0.12332799999999999</v>
      </c>
      <c r="B6133">
        <v>46216.119559999999</v>
      </c>
      <c r="D6133">
        <v>0.12332799999999999</v>
      </c>
      <c r="E6133">
        <v>46216.414219999999</v>
      </c>
    </row>
    <row r="6134" spans="1:5" x14ac:dyDescent="0.25">
      <c r="A6134">
        <v>0.123348</v>
      </c>
      <c r="B6134">
        <v>46223.6029099999</v>
      </c>
      <c r="D6134">
        <v>0.123348</v>
      </c>
      <c r="E6134">
        <v>46223.579680000003</v>
      </c>
    </row>
    <row r="6135" spans="1:5" x14ac:dyDescent="0.25">
      <c r="A6135">
        <v>0.12336800000000001</v>
      </c>
      <c r="B6135">
        <v>46230.877460000003</v>
      </c>
      <c r="D6135">
        <v>0.12336800000000001</v>
      </c>
      <c r="E6135">
        <v>46230.955040000001</v>
      </c>
    </row>
    <row r="6136" spans="1:5" x14ac:dyDescent="0.25">
      <c r="A6136">
        <v>0.123388</v>
      </c>
      <c r="B6136">
        <v>46238.240689999897</v>
      </c>
      <c r="D6136">
        <v>0.123388</v>
      </c>
      <c r="E6136">
        <v>46238.407589999901</v>
      </c>
    </row>
    <row r="6137" spans="1:5" x14ac:dyDescent="0.25">
      <c r="A6137">
        <v>0.123408</v>
      </c>
      <c r="B6137">
        <v>46245.513939999997</v>
      </c>
      <c r="D6137">
        <v>0.123408</v>
      </c>
      <c r="E6137">
        <v>46245.690849999897</v>
      </c>
    </row>
    <row r="6138" spans="1:5" x14ac:dyDescent="0.25">
      <c r="A6138">
        <v>0.123428</v>
      </c>
      <c r="B6138">
        <v>46252.768479999999</v>
      </c>
      <c r="D6138">
        <v>0.123428</v>
      </c>
      <c r="E6138">
        <v>46252.946399999899</v>
      </c>
    </row>
    <row r="6139" spans="1:5" x14ac:dyDescent="0.25">
      <c r="A6139">
        <v>0.123448</v>
      </c>
      <c r="B6139">
        <v>46260.143530000001</v>
      </c>
      <c r="D6139">
        <v>0.123448</v>
      </c>
      <c r="E6139">
        <v>46260.322749999999</v>
      </c>
    </row>
    <row r="6140" spans="1:5" x14ac:dyDescent="0.25">
      <c r="A6140">
        <v>0.12346799999999999</v>
      </c>
      <c r="B6140">
        <v>46267.607960000001</v>
      </c>
      <c r="D6140">
        <v>0.12346799999999999</v>
      </c>
      <c r="E6140">
        <v>46267.576999999997</v>
      </c>
    </row>
    <row r="6141" spans="1:5" x14ac:dyDescent="0.25">
      <c r="A6141">
        <v>0.123488</v>
      </c>
      <c r="B6141">
        <v>46274.791409999903</v>
      </c>
      <c r="D6141">
        <v>0.123488</v>
      </c>
      <c r="E6141">
        <v>46275.059549999904</v>
      </c>
    </row>
    <row r="6142" spans="1:5" x14ac:dyDescent="0.25">
      <c r="A6142">
        <v>0.12350800000000001</v>
      </c>
      <c r="B6142">
        <v>46282.13665</v>
      </c>
      <c r="D6142">
        <v>0.12350800000000001</v>
      </c>
      <c r="E6142">
        <v>46282.2440099999</v>
      </c>
    </row>
    <row r="6143" spans="1:5" x14ac:dyDescent="0.25">
      <c r="A6143">
        <v>0.123528</v>
      </c>
      <c r="B6143">
        <v>46289.53888</v>
      </c>
      <c r="D6143">
        <v>0.123528</v>
      </c>
      <c r="E6143">
        <v>46289.488259999896</v>
      </c>
    </row>
    <row r="6144" spans="1:5" x14ac:dyDescent="0.25">
      <c r="A6144">
        <v>0.12354800000000001</v>
      </c>
      <c r="B6144">
        <v>46296.822329999901</v>
      </c>
      <c r="D6144">
        <v>0.12354800000000001</v>
      </c>
      <c r="E6144">
        <v>46296.949809999896</v>
      </c>
    </row>
    <row r="6145" spans="1:5" x14ac:dyDescent="0.25">
      <c r="A6145">
        <v>0.123568</v>
      </c>
      <c r="B6145">
        <v>46304.178769999999</v>
      </c>
      <c r="D6145">
        <v>0.123568</v>
      </c>
      <c r="E6145">
        <v>46304.315949999997</v>
      </c>
    </row>
    <row r="6146" spans="1:5" x14ac:dyDescent="0.25">
      <c r="A6146">
        <v>0.123588</v>
      </c>
      <c r="B6146">
        <v>46311.461099999899</v>
      </c>
      <c r="D6146">
        <v>0.123588</v>
      </c>
      <c r="E6146">
        <v>46311.609400000001</v>
      </c>
    </row>
    <row r="6147" spans="1:5" x14ac:dyDescent="0.25">
      <c r="A6147">
        <v>0.123608</v>
      </c>
      <c r="B6147">
        <v>46318.817139999897</v>
      </c>
      <c r="D6147">
        <v>0.123608</v>
      </c>
      <c r="E6147">
        <v>46319.055749999898</v>
      </c>
    </row>
    <row r="6148" spans="1:5" x14ac:dyDescent="0.25">
      <c r="A6148">
        <v>0.123628</v>
      </c>
      <c r="B6148">
        <v>46326.18967</v>
      </c>
      <c r="D6148">
        <v>0.123628</v>
      </c>
      <c r="E6148">
        <v>46326.2192</v>
      </c>
    </row>
    <row r="6149" spans="1:5" x14ac:dyDescent="0.25">
      <c r="A6149">
        <v>0.12364799999999999</v>
      </c>
      <c r="B6149">
        <v>46333.544909999997</v>
      </c>
      <c r="D6149">
        <v>0.12364799999999999</v>
      </c>
      <c r="E6149">
        <v>46333.574349999901</v>
      </c>
    </row>
    <row r="6150" spans="1:5" x14ac:dyDescent="0.25">
      <c r="A6150">
        <v>0.123668</v>
      </c>
      <c r="B6150">
        <v>46340.817239999997</v>
      </c>
      <c r="D6150">
        <v>0.123668</v>
      </c>
      <c r="E6150">
        <v>46341.057990000001</v>
      </c>
    </row>
    <row r="6151" spans="1:5" x14ac:dyDescent="0.25">
      <c r="A6151">
        <v>0.12368800000000001</v>
      </c>
      <c r="B6151">
        <v>46348.162579999902</v>
      </c>
      <c r="D6151">
        <v>0.12368800000000001</v>
      </c>
      <c r="E6151">
        <v>46348.333139999901</v>
      </c>
    </row>
    <row r="6152" spans="1:5" x14ac:dyDescent="0.25">
      <c r="A6152">
        <v>0.123708</v>
      </c>
      <c r="B6152">
        <v>46355.456700000002</v>
      </c>
      <c r="D6152">
        <v>0.123708</v>
      </c>
      <c r="E6152">
        <v>46355.625479999901</v>
      </c>
    </row>
    <row r="6153" spans="1:5" x14ac:dyDescent="0.25">
      <c r="A6153">
        <v>0.123728</v>
      </c>
      <c r="B6153">
        <v>46362.800040000002</v>
      </c>
      <c r="D6153">
        <v>0.123728</v>
      </c>
      <c r="E6153">
        <v>46363.080919999898</v>
      </c>
    </row>
    <row r="6154" spans="1:5" x14ac:dyDescent="0.25">
      <c r="A6154">
        <v>0.123748</v>
      </c>
      <c r="B6154">
        <v>46370.194369999997</v>
      </c>
      <c r="D6154">
        <v>0.123748</v>
      </c>
      <c r="E6154">
        <v>46370.434159999997</v>
      </c>
    </row>
    <row r="6155" spans="1:5" x14ac:dyDescent="0.25">
      <c r="A6155">
        <v>0.123768</v>
      </c>
      <c r="B6155">
        <v>46377.548799999902</v>
      </c>
      <c r="D6155">
        <v>0.123768</v>
      </c>
      <c r="E6155">
        <v>46377.710610000002</v>
      </c>
    </row>
    <row r="6156" spans="1:5" x14ac:dyDescent="0.25">
      <c r="A6156">
        <v>0.123788</v>
      </c>
      <c r="B6156">
        <v>46384.813029999998</v>
      </c>
      <c r="D6156">
        <v>0.123788</v>
      </c>
      <c r="E6156">
        <v>46385.063849999999</v>
      </c>
    </row>
    <row r="6157" spans="1:5" x14ac:dyDescent="0.25">
      <c r="A6157">
        <v>0.123808</v>
      </c>
      <c r="B6157">
        <v>46392.177149999901</v>
      </c>
      <c r="D6157">
        <v>0.123808</v>
      </c>
      <c r="E6157">
        <v>46392.437290000002</v>
      </c>
    </row>
    <row r="6158" spans="1:5" x14ac:dyDescent="0.25">
      <c r="A6158">
        <v>0.12382799999999999</v>
      </c>
      <c r="B6158">
        <v>46399.561589999998</v>
      </c>
      <c r="D6158">
        <v>0.12382799999999999</v>
      </c>
      <c r="E6158">
        <v>46399.601419999999</v>
      </c>
    </row>
    <row r="6159" spans="1:5" x14ac:dyDescent="0.25">
      <c r="A6159">
        <v>0.123848</v>
      </c>
      <c r="B6159">
        <v>46406.924709999999</v>
      </c>
      <c r="D6159">
        <v>0.123848</v>
      </c>
      <c r="E6159">
        <v>46407.065770000001</v>
      </c>
    </row>
    <row r="6160" spans="1:5" x14ac:dyDescent="0.25">
      <c r="A6160">
        <v>0.12386800000000001</v>
      </c>
      <c r="B6160">
        <v>46414.1580399999</v>
      </c>
      <c r="D6160">
        <v>0.12386800000000001</v>
      </c>
      <c r="E6160">
        <v>46414.320209999903</v>
      </c>
    </row>
    <row r="6161" spans="1:5" x14ac:dyDescent="0.25">
      <c r="A6161">
        <v>0.123888</v>
      </c>
      <c r="B6161">
        <v>46421.552169999901</v>
      </c>
      <c r="D6161">
        <v>0.123888</v>
      </c>
      <c r="E6161">
        <v>46421.805439999996</v>
      </c>
    </row>
    <row r="6162" spans="1:5" x14ac:dyDescent="0.25">
      <c r="A6162">
        <v>0.123908</v>
      </c>
      <c r="B6162">
        <v>46428.815390000003</v>
      </c>
      <c r="D6162">
        <v>0.123908</v>
      </c>
      <c r="E6162">
        <v>46428.958780000001</v>
      </c>
    </row>
    <row r="6163" spans="1:5" x14ac:dyDescent="0.25">
      <c r="A6163">
        <v>0.123928</v>
      </c>
      <c r="B6163">
        <v>46436.371809999902</v>
      </c>
      <c r="D6163">
        <v>0.123928</v>
      </c>
      <c r="E6163">
        <v>46436.414119999899</v>
      </c>
    </row>
    <row r="6164" spans="1:5" x14ac:dyDescent="0.25">
      <c r="A6164">
        <v>0.123948</v>
      </c>
      <c r="B6164">
        <v>46443.454940000003</v>
      </c>
      <c r="D6164">
        <v>0.123948</v>
      </c>
      <c r="E6164">
        <v>46443.806439999898</v>
      </c>
    </row>
    <row r="6165" spans="1:5" x14ac:dyDescent="0.25">
      <c r="A6165">
        <v>0.12396799999999999</v>
      </c>
      <c r="B6165">
        <v>46450.919259999901</v>
      </c>
      <c r="D6165">
        <v>0.12396799999999999</v>
      </c>
      <c r="E6165">
        <v>46451.172680000003</v>
      </c>
    </row>
    <row r="6166" spans="1:5" x14ac:dyDescent="0.25">
      <c r="A6166">
        <v>0.123988</v>
      </c>
      <c r="B6166">
        <v>46458.182480000003</v>
      </c>
      <c r="D6166">
        <v>0.123988</v>
      </c>
      <c r="E6166">
        <v>46458.237019999899</v>
      </c>
    </row>
    <row r="6167" spans="1:5" x14ac:dyDescent="0.25">
      <c r="A6167">
        <v>0.12400799999999999</v>
      </c>
      <c r="B6167">
        <v>46465.6469</v>
      </c>
      <c r="D6167">
        <v>0.12400799999999999</v>
      </c>
      <c r="E6167">
        <v>46465.589050000002</v>
      </c>
    </row>
    <row r="6168" spans="1:5" x14ac:dyDescent="0.25">
      <c r="A6168">
        <v>0.124028</v>
      </c>
      <c r="B6168">
        <v>46472.92093</v>
      </c>
      <c r="D6168">
        <v>0.124028</v>
      </c>
      <c r="E6168">
        <v>46473.062480000001</v>
      </c>
    </row>
    <row r="6169" spans="1:5" x14ac:dyDescent="0.25">
      <c r="A6169">
        <v>0.12404800000000001</v>
      </c>
      <c r="B6169">
        <v>46480.264049999998</v>
      </c>
      <c r="D6169">
        <v>0.12404800000000001</v>
      </c>
      <c r="E6169">
        <v>46480.237710000001</v>
      </c>
    </row>
    <row r="6170" spans="1:5" x14ac:dyDescent="0.25">
      <c r="A6170">
        <v>0.124068</v>
      </c>
      <c r="B6170">
        <v>46487.569359999899</v>
      </c>
      <c r="D6170">
        <v>0.124068</v>
      </c>
      <c r="E6170">
        <v>46487.700239999998</v>
      </c>
    </row>
    <row r="6171" spans="1:5" x14ac:dyDescent="0.25">
      <c r="A6171">
        <v>0.124088</v>
      </c>
      <c r="B6171">
        <v>46494.883580000002</v>
      </c>
      <c r="D6171">
        <v>0.124088</v>
      </c>
      <c r="E6171">
        <v>46494.936169999899</v>
      </c>
    </row>
    <row r="6172" spans="1:5" x14ac:dyDescent="0.25">
      <c r="A6172">
        <v>0.124108</v>
      </c>
      <c r="B6172">
        <v>46502.166799999897</v>
      </c>
      <c r="D6172">
        <v>0.124108</v>
      </c>
      <c r="E6172">
        <v>46502.320599999999</v>
      </c>
    </row>
    <row r="6173" spans="1:5" x14ac:dyDescent="0.25">
      <c r="A6173">
        <v>0.124128</v>
      </c>
      <c r="B6173">
        <v>46509.550009999999</v>
      </c>
      <c r="D6173">
        <v>0.124128</v>
      </c>
      <c r="E6173">
        <v>46509.795819999999</v>
      </c>
    </row>
    <row r="6174" spans="1:5" x14ac:dyDescent="0.25">
      <c r="A6174">
        <v>0.12414799999999999</v>
      </c>
      <c r="B6174">
        <v>46516.90423</v>
      </c>
      <c r="D6174">
        <v>0.12414799999999999</v>
      </c>
      <c r="E6174">
        <v>46516.957959999898</v>
      </c>
    </row>
    <row r="6175" spans="1:5" x14ac:dyDescent="0.25">
      <c r="A6175">
        <v>0.124168</v>
      </c>
      <c r="B6175">
        <v>46524.189339999997</v>
      </c>
      <c r="D6175">
        <v>0.124168</v>
      </c>
      <c r="E6175">
        <v>46524.132279999998</v>
      </c>
    </row>
    <row r="6176" spans="1:5" x14ac:dyDescent="0.25">
      <c r="A6176">
        <v>0.12418800000000001</v>
      </c>
      <c r="B6176">
        <v>46531.530449999998</v>
      </c>
      <c r="D6176">
        <v>0.12418800000000001</v>
      </c>
      <c r="E6176">
        <v>46531.777399999999</v>
      </c>
    </row>
    <row r="6177" spans="1:5" x14ac:dyDescent="0.25">
      <c r="A6177">
        <v>0.124208</v>
      </c>
      <c r="B6177">
        <v>46538.997470000002</v>
      </c>
      <c r="D6177">
        <v>0.124208</v>
      </c>
      <c r="E6177">
        <v>46538.941629999899</v>
      </c>
    </row>
    <row r="6178" spans="1:5" x14ac:dyDescent="0.25">
      <c r="A6178">
        <v>0.12422800000000001</v>
      </c>
      <c r="B6178">
        <v>46546.159879999897</v>
      </c>
      <c r="D6178">
        <v>0.12422800000000001</v>
      </c>
      <c r="E6178">
        <v>46546.394049999901</v>
      </c>
    </row>
    <row r="6179" spans="1:5" x14ac:dyDescent="0.25">
      <c r="A6179">
        <v>0.124248</v>
      </c>
      <c r="B6179">
        <v>46553.526089999999</v>
      </c>
      <c r="D6179">
        <v>0.124248</v>
      </c>
      <c r="E6179">
        <v>46553.680169999898</v>
      </c>
    </row>
    <row r="6180" spans="1:5" x14ac:dyDescent="0.25">
      <c r="A6180">
        <v>0.124268</v>
      </c>
      <c r="B6180">
        <v>46560.787199999999</v>
      </c>
      <c r="D6180">
        <v>0.124268</v>
      </c>
      <c r="E6180">
        <v>46560.933499999999</v>
      </c>
    </row>
    <row r="6181" spans="1:5" x14ac:dyDescent="0.25">
      <c r="A6181">
        <v>0.124288</v>
      </c>
      <c r="B6181">
        <v>46568.16431</v>
      </c>
      <c r="D6181">
        <v>0.124288</v>
      </c>
      <c r="E6181">
        <v>46568.398719999997</v>
      </c>
    </row>
    <row r="6182" spans="1:5" x14ac:dyDescent="0.25">
      <c r="A6182">
        <v>0.124308</v>
      </c>
      <c r="B6182">
        <v>46575.596519999897</v>
      </c>
      <c r="D6182">
        <v>0.124308</v>
      </c>
      <c r="E6182">
        <v>46575.770940000002</v>
      </c>
    </row>
    <row r="6183" spans="1:5" x14ac:dyDescent="0.25">
      <c r="A6183">
        <v>0.12432799999999999</v>
      </c>
      <c r="B6183">
        <v>46582.86073</v>
      </c>
      <c r="D6183">
        <v>0.12432799999999999</v>
      </c>
      <c r="E6183">
        <v>46582.905059999997</v>
      </c>
    </row>
    <row r="6184" spans="1:5" x14ac:dyDescent="0.25">
      <c r="A6184">
        <v>0.124348</v>
      </c>
      <c r="B6184">
        <v>46590.164940000002</v>
      </c>
      <c r="D6184">
        <v>0.124348</v>
      </c>
      <c r="E6184">
        <v>46590.481179999901</v>
      </c>
    </row>
    <row r="6185" spans="1:5" x14ac:dyDescent="0.25">
      <c r="A6185">
        <v>0.12436800000000001</v>
      </c>
      <c r="B6185">
        <v>46597.696949999998</v>
      </c>
      <c r="D6185">
        <v>0.12436800000000001</v>
      </c>
      <c r="E6185">
        <v>46597.754399999998</v>
      </c>
    </row>
    <row r="6186" spans="1:5" x14ac:dyDescent="0.25">
      <c r="A6186">
        <v>0.124388</v>
      </c>
      <c r="B6186">
        <v>46604.871059999998</v>
      </c>
      <c r="D6186">
        <v>0.124388</v>
      </c>
      <c r="E6186">
        <v>46605.018810000001</v>
      </c>
    </row>
    <row r="6187" spans="1:5" x14ac:dyDescent="0.25">
      <c r="A6187">
        <v>0.124408</v>
      </c>
      <c r="B6187">
        <v>46612.235249999903</v>
      </c>
      <c r="D6187">
        <v>0.124408</v>
      </c>
      <c r="E6187">
        <v>46612.484029999898</v>
      </c>
    </row>
    <row r="6188" spans="1:5" x14ac:dyDescent="0.25">
      <c r="A6188">
        <v>0.124428</v>
      </c>
      <c r="B6188">
        <v>46619.610459999902</v>
      </c>
      <c r="D6188">
        <v>0.124428</v>
      </c>
      <c r="E6188">
        <v>46619.748149999999</v>
      </c>
    </row>
    <row r="6189" spans="1:5" x14ac:dyDescent="0.25">
      <c r="A6189">
        <v>0.124448</v>
      </c>
      <c r="B6189">
        <v>46626.964569999996</v>
      </c>
      <c r="D6189">
        <v>0.124448</v>
      </c>
      <c r="E6189">
        <v>46626.990069999898</v>
      </c>
    </row>
    <row r="6190" spans="1:5" x14ac:dyDescent="0.25">
      <c r="A6190">
        <v>0.124468</v>
      </c>
      <c r="B6190">
        <v>46634.317569999999</v>
      </c>
      <c r="D6190">
        <v>0.124468</v>
      </c>
      <c r="E6190">
        <v>46634.572379999998</v>
      </c>
    </row>
    <row r="6191" spans="1:5" x14ac:dyDescent="0.25">
      <c r="A6191">
        <v>0.124488</v>
      </c>
      <c r="B6191">
        <v>46641.68288</v>
      </c>
      <c r="D6191">
        <v>0.124488</v>
      </c>
      <c r="E6191">
        <v>46641.72049</v>
      </c>
    </row>
    <row r="6192" spans="1:5" x14ac:dyDescent="0.25">
      <c r="A6192">
        <v>0.12450799999999999</v>
      </c>
      <c r="B6192">
        <v>46648.854969999898</v>
      </c>
      <c r="D6192">
        <v>0.12450799999999999</v>
      </c>
      <c r="E6192">
        <v>46649.071799999903</v>
      </c>
    </row>
    <row r="6193" spans="1:5" x14ac:dyDescent="0.25">
      <c r="A6193">
        <v>0.124528</v>
      </c>
      <c r="B6193">
        <v>46656.519769999897</v>
      </c>
      <c r="D6193">
        <v>0.124528</v>
      </c>
      <c r="E6193">
        <v>46656.367810000003</v>
      </c>
    </row>
    <row r="6194" spans="1:5" x14ac:dyDescent="0.25">
      <c r="A6194">
        <v>0.12454800000000001</v>
      </c>
      <c r="B6194">
        <v>46663.563069999902</v>
      </c>
      <c r="D6194">
        <v>0.12454800000000001</v>
      </c>
      <c r="E6194">
        <v>46663.722219999901</v>
      </c>
    </row>
    <row r="6195" spans="1:5" x14ac:dyDescent="0.25">
      <c r="A6195">
        <v>0.124568</v>
      </c>
      <c r="B6195">
        <v>46670.847069999902</v>
      </c>
      <c r="D6195">
        <v>0.124568</v>
      </c>
      <c r="E6195">
        <v>46671.196230000001</v>
      </c>
    </row>
    <row r="6196" spans="1:5" x14ac:dyDescent="0.25">
      <c r="A6196">
        <v>0.124588</v>
      </c>
      <c r="B6196">
        <v>46678.290370000002</v>
      </c>
      <c r="D6196">
        <v>0.124588</v>
      </c>
      <c r="E6196">
        <v>46678.428439999901</v>
      </c>
    </row>
    <row r="6197" spans="1:5" x14ac:dyDescent="0.25">
      <c r="A6197">
        <v>0.124608</v>
      </c>
      <c r="B6197">
        <v>46685.565369999902</v>
      </c>
      <c r="D6197">
        <v>0.124608</v>
      </c>
      <c r="E6197">
        <v>46685.592449999996</v>
      </c>
    </row>
    <row r="6198" spans="1:5" x14ac:dyDescent="0.25">
      <c r="A6198">
        <v>0.124628</v>
      </c>
      <c r="B6198">
        <v>46693.017460000003</v>
      </c>
      <c r="D6198">
        <v>0.124628</v>
      </c>
      <c r="E6198">
        <v>46693.249759999999</v>
      </c>
    </row>
    <row r="6199" spans="1:5" x14ac:dyDescent="0.25">
      <c r="A6199">
        <v>0.12464799999999999</v>
      </c>
      <c r="B6199">
        <v>46700.3714599999</v>
      </c>
      <c r="D6199">
        <v>0.12464799999999999</v>
      </c>
      <c r="E6199">
        <v>46700.420769999997</v>
      </c>
    </row>
    <row r="6200" spans="1:5" x14ac:dyDescent="0.25">
      <c r="A6200">
        <v>0.124668</v>
      </c>
      <c r="B6200">
        <v>46707.526649999898</v>
      </c>
      <c r="D6200">
        <v>0.124668</v>
      </c>
      <c r="E6200">
        <v>46707.653779999899</v>
      </c>
    </row>
    <row r="6201" spans="1:5" x14ac:dyDescent="0.25">
      <c r="A6201">
        <v>0.12468799999999999</v>
      </c>
      <c r="B6201">
        <v>46715.030550000003</v>
      </c>
      <c r="D6201">
        <v>0.12468799999999999</v>
      </c>
      <c r="E6201">
        <v>46715.157079999903</v>
      </c>
    </row>
    <row r="6202" spans="1:5" x14ac:dyDescent="0.25">
      <c r="A6202">
        <v>0.124708</v>
      </c>
      <c r="B6202">
        <v>46722.364629999996</v>
      </c>
      <c r="D6202">
        <v>0.124708</v>
      </c>
      <c r="E6202">
        <v>46722.512089999997</v>
      </c>
    </row>
    <row r="6203" spans="1:5" x14ac:dyDescent="0.25">
      <c r="A6203">
        <v>0.12472800000000001</v>
      </c>
      <c r="B6203">
        <v>46729.527730000002</v>
      </c>
      <c r="D6203">
        <v>0.12472800000000001</v>
      </c>
      <c r="E6203">
        <v>46729.646280000001</v>
      </c>
    </row>
    <row r="6204" spans="1:5" x14ac:dyDescent="0.25">
      <c r="A6204">
        <v>0.124748</v>
      </c>
      <c r="B6204">
        <v>46736.902719999896</v>
      </c>
      <c r="D6204">
        <v>0.124748</v>
      </c>
      <c r="E6204">
        <v>46737.130389999998</v>
      </c>
    </row>
    <row r="6205" spans="1:5" x14ac:dyDescent="0.25">
      <c r="A6205">
        <v>0.124768</v>
      </c>
      <c r="B6205">
        <v>46744.254909999901</v>
      </c>
      <c r="D6205">
        <v>0.124768</v>
      </c>
      <c r="E6205">
        <v>46744.275390000003</v>
      </c>
    </row>
    <row r="6206" spans="1:5" x14ac:dyDescent="0.25">
      <c r="A6206">
        <v>0.124788</v>
      </c>
      <c r="B6206">
        <v>46751.517</v>
      </c>
      <c r="D6206">
        <v>0.124788</v>
      </c>
      <c r="E6206">
        <v>46751.749589999898</v>
      </c>
    </row>
    <row r="6207" spans="1:5" x14ac:dyDescent="0.25">
      <c r="A6207">
        <v>0.124808</v>
      </c>
      <c r="B6207">
        <v>46758.972880000001</v>
      </c>
      <c r="D6207">
        <v>0.124808</v>
      </c>
      <c r="E6207">
        <v>46759.121500000001</v>
      </c>
    </row>
    <row r="6208" spans="1:5" x14ac:dyDescent="0.25">
      <c r="A6208">
        <v>0.12482799999999999</v>
      </c>
      <c r="B6208">
        <v>46766.237079999999</v>
      </c>
      <c r="D6208">
        <v>0.12482799999999999</v>
      </c>
      <c r="E6208">
        <v>46766.355889999999</v>
      </c>
    </row>
    <row r="6209" spans="1:5" x14ac:dyDescent="0.25">
      <c r="A6209">
        <v>0.124848</v>
      </c>
      <c r="B6209">
        <v>46773.589059999998</v>
      </c>
      <c r="D6209">
        <v>0.124848</v>
      </c>
      <c r="E6209">
        <v>46773.602890000002</v>
      </c>
    </row>
    <row r="6210" spans="1:5" x14ac:dyDescent="0.25">
      <c r="A6210">
        <v>0.12486800000000001</v>
      </c>
      <c r="B6210">
        <v>46781.054949999998</v>
      </c>
      <c r="D6210">
        <v>0.12486800000000001</v>
      </c>
      <c r="E6210">
        <v>46781.18679</v>
      </c>
    </row>
    <row r="6211" spans="1:5" x14ac:dyDescent="0.25">
      <c r="A6211">
        <v>0.124888</v>
      </c>
      <c r="B6211">
        <v>46788.29823</v>
      </c>
      <c r="D6211">
        <v>0.124888</v>
      </c>
      <c r="E6211">
        <v>46788.418089999897</v>
      </c>
    </row>
    <row r="6212" spans="1:5" x14ac:dyDescent="0.25">
      <c r="A6212">
        <v>0.12490800000000001</v>
      </c>
      <c r="B6212">
        <v>46795.461109999902</v>
      </c>
      <c r="D6212">
        <v>0.12490800000000001</v>
      </c>
      <c r="E6212">
        <v>46795.901979999901</v>
      </c>
    </row>
    <row r="6213" spans="1:5" x14ac:dyDescent="0.25">
      <c r="A6213">
        <v>0.124928</v>
      </c>
      <c r="B6213">
        <v>46802.946199999998</v>
      </c>
      <c r="D6213">
        <v>0.124928</v>
      </c>
      <c r="E6213">
        <v>46802.976079999899</v>
      </c>
    </row>
    <row r="6214" spans="1:5" x14ac:dyDescent="0.25">
      <c r="A6214">
        <v>0.124948</v>
      </c>
      <c r="B6214">
        <v>46810.201090000002</v>
      </c>
      <c r="D6214">
        <v>0.124948</v>
      </c>
      <c r="E6214">
        <v>46810.409370000001</v>
      </c>
    </row>
    <row r="6215" spans="1:5" x14ac:dyDescent="0.25">
      <c r="A6215">
        <v>0.124968</v>
      </c>
      <c r="B6215">
        <v>46817.624159999999</v>
      </c>
      <c r="D6215">
        <v>0.124968</v>
      </c>
      <c r="E6215">
        <v>46817.755259999998</v>
      </c>
    </row>
    <row r="6216" spans="1:5" x14ac:dyDescent="0.25">
      <c r="A6216">
        <v>0.124988</v>
      </c>
      <c r="B6216">
        <v>46824.906139999897</v>
      </c>
      <c r="D6216">
        <v>0.124988</v>
      </c>
      <c r="E6216">
        <v>46825.029359999899</v>
      </c>
    </row>
    <row r="6217" spans="1:5" x14ac:dyDescent="0.25">
      <c r="A6217">
        <v>0.12500800000000001</v>
      </c>
      <c r="B6217">
        <v>46832.270120000001</v>
      </c>
      <c r="D6217">
        <v>0.12500800000000001</v>
      </c>
      <c r="E6217">
        <v>46832.3033499999</v>
      </c>
    </row>
    <row r="6218" spans="1:5" x14ac:dyDescent="0.25">
      <c r="A6218">
        <v>0.125028</v>
      </c>
      <c r="B6218">
        <v>46839.625110000001</v>
      </c>
      <c r="D6218">
        <v>0.125028</v>
      </c>
      <c r="E6218">
        <v>46839.846539999999</v>
      </c>
    </row>
    <row r="6219" spans="1:5" x14ac:dyDescent="0.25">
      <c r="A6219">
        <v>0.12504799999999999</v>
      </c>
      <c r="B6219">
        <v>46847.007089999999</v>
      </c>
      <c r="D6219">
        <v>0.12504799999999999</v>
      </c>
      <c r="E6219">
        <v>46847.019529999998</v>
      </c>
    </row>
    <row r="6220" spans="1:5" x14ac:dyDescent="0.25">
      <c r="A6220">
        <v>0.12506800000000001</v>
      </c>
      <c r="B6220">
        <v>46854.251159999898</v>
      </c>
      <c r="D6220">
        <v>0.12506800000000001</v>
      </c>
      <c r="E6220">
        <v>46854.354420000003</v>
      </c>
    </row>
    <row r="6221" spans="1:5" x14ac:dyDescent="0.25">
      <c r="A6221">
        <v>0.125088</v>
      </c>
      <c r="B6221">
        <v>46861.5860399999</v>
      </c>
      <c r="D6221">
        <v>0.125088</v>
      </c>
      <c r="E6221">
        <v>46861.719609999898</v>
      </c>
    </row>
    <row r="6222" spans="1:5" x14ac:dyDescent="0.25">
      <c r="A6222">
        <v>0.125108</v>
      </c>
      <c r="B6222">
        <v>46868.959109999902</v>
      </c>
      <c r="D6222">
        <v>0.125108</v>
      </c>
      <c r="E6222">
        <v>46869.202490000003</v>
      </c>
    </row>
    <row r="6223" spans="1:5" x14ac:dyDescent="0.25">
      <c r="A6223">
        <v>0.12512799999999999</v>
      </c>
      <c r="B6223">
        <v>46876.321989999997</v>
      </c>
      <c r="D6223">
        <v>0.12512799999999999</v>
      </c>
      <c r="E6223">
        <v>46876.33567</v>
      </c>
    </row>
    <row r="6224" spans="1:5" x14ac:dyDescent="0.25">
      <c r="A6224">
        <v>0.12514800000000001</v>
      </c>
      <c r="B6224">
        <v>46883.685059999902</v>
      </c>
      <c r="D6224">
        <v>0.12514800000000001</v>
      </c>
      <c r="E6224">
        <v>46883.809659999999</v>
      </c>
    </row>
    <row r="6225" spans="1:5" x14ac:dyDescent="0.25">
      <c r="A6225">
        <v>0.125168</v>
      </c>
      <c r="B6225">
        <v>46891.031929999997</v>
      </c>
      <c r="D6225">
        <v>0.125168</v>
      </c>
      <c r="E6225">
        <v>46891.062639999996</v>
      </c>
    </row>
    <row r="6226" spans="1:5" x14ac:dyDescent="0.25">
      <c r="A6226">
        <v>0.12518799999999999</v>
      </c>
      <c r="B6226">
        <v>46898.3057999999</v>
      </c>
      <c r="D6226">
        <v>0.12518799999999999</v>
      </c>
      <c r="E6226">
        <v>46898.416519999897</v>
      </c>
    </row>
    <row r="6227" spans="1:5" x14ac:dyDescent="0.25">
      <c r="A6227">
        <v>0.12520800000000001</v>
      </c>
      <c r="B6227">
        <v>46905.746780000001</v>
      </c>
      <c r="D6227">
        <v>0.12520800000000001</v>
      </c>
      <c r="E6227">
        <v>46905.751609999999</v>
      </c>
    </row>
    <row r="6228" spans="1:5" x14ac:dyDescent="0.25">
      <c r="A6228">
        <v>0.12522800000000001</v>
      </c>
      <c r="B6228">
        <v>46913.001749999901</v>
      </c>
      <c r="D6228">
        <v>0.12522800000000001</v>
      </c>
      <c r="E6228">
        <v>46913.125589999901</v>
      </c>
    </row>
    <row r="6229" spans="1:5" x14ac:dyDescent="0.25">
      <c r="A6229">
        <v>0.125248</v>
      </c>
      <c r="B6229">
        <v>46920.36462</v>
      </c>
      <c r="D6229">
        <v>0.125248</v>
      </c>
      <c r="E6229">
        <v>46920.469669999999</v>
      </c>
    </row>
    <row r="6230" spans="1:5" x14ac:dyDescent="0.25">
      <c r="A6230">
        <v>0.12526799999999999</v>
      </c>
      <c r="B6230">
        <v>46927.617489999997</v>
      </c>
      <c r="D6230">
        <v>0.12526799999999999</v>
      </c>
      <c r="E6230">
        <v>46927.932659999999</v>
      </c>
    </row>
    <row r="6231" spans="1:5" x14ac:dyDescent="0.25">
      <c r="A6231">
        <v>0.12528800000000001</v>
      </c>
      <c r="B6231">
        <v>46934.991549999999</v>
      </c>
      <c r="D6231">
        <v>0.12528800000000001</v>
      </c>
      <c r="E6231">
        <v>46935.097529999897</v>
      </c>
    </row>
    <row r="6232" spans="1:5" x14ac:dyDescent="0.25">
      <c r="A6232">
        <v>0.125308</v>
      </c>
      <c r="B6232">
        <v>46942.237410000002</v>
      </c>
      <c r="D6232">
        <v>0.125308</v>
      </c>
      <c r="E6232">
        <v>46942.560510000003</v>
      </c>
    </row>
    <row r="6233" spans="1:5" x14ac:dyDescent="0.25">
      <c r="A6233">
        <v>0.12532799999999999</v>
      </c>
      <c r="B6233">
        <v>46949.61118</v>
      </c>
      <c r="D6233">
        <v>0.12532799999999999</v>
      </c>
      <c r="E6233">
        <v>46949.834379999898</v>
      </c>
    </row>
    <row r="6234" spans="1:5" x14ac:dyDescent="0.25">
      <c r="A6234">
        <v>0.12534799999999999</v>
      </c>
      <c r="B6234">
        <v>46956.942249999898</v>
      </c>
      <c r="D6234">
        <v>0.12534799999999999</v>
      </c>
      <c r="E6234">
        <v>46957.177470000002</v>
      </c>
    </row>
    <row r="6235" spans="1:5" x14ac:dyDescent="0.25">
      <c r="A6235">
        <v>0.12536800000000001</v>
      </c>
      <c r="B6235">
        <v>46964.317109999902</v>
      </c>
      <c r="D6235">
        <v>0.12536800000000001</v>
      </c>
      <c r="E6235">
        <v>46964.532339999998</v>
      </c>
    </row>
    <row r="6236" spans="1:5" x14ac:dyDescent="0.25">
      <c r="A6236">
        <v>0.125388</v>
      </c>
      <c r="B6236">
        <v>46971.669880000001</v>
      </c>
      <c r="D6236">
        <v>0.125388</v>
      </c>
      <c r="E6236">
        <v>46971.765520000001</v>
      </c>
    </row>
    <row r="6237" spans="1:5" x14ac:dyDescent="0.25">
      <c r="A6237">
        <v>0.12540799999999999</v>
      </c>
      <c r="B6237">
        <v>46978.92383</v>
      </c>
      <c r="D6237">
        <v>0.12540799999999999</v>
      </c>
      <c r="E6237">
        <v>46978.9392899999</v>
      </c>
    </row>
    <row r="6238" spans="1:5" x14ac:dyDescent="0.25">
      <c r="A6238">
        <v>0.12542800000000001</v>
      </c>
      <c r="B6238">
        <v>46986.466800000002</v>
      </c>
      <c r="D6238">
        <v>0.12542800000000001</v>
      </c>
      <c r="E6238">
        <v>46986.593359999999</v>
      </c>
    </row>
    <row r="6239" spans="1:5" x14ac:dyDescent="0.25">
      <c r="A6239">
        <v>0.125448</v>
      </c>
      <c r="B6239">
        <v>46993.731659999903</v>
      </c>
      <c r="D6239">
        <v>0.125448</v>
      </c>
      <c r="E6239">
        <v>46993.757129999998</v>
      </c>
    </row>
    <row r="6240" spans="1:5" x14ac:dyDescent="0.25">
      <c r="A6240">
        <v>0.125468</v>
      </c>
      <c r="B6240">
        <v>47001.005609999898</v>
      </c>
      <c r="D6240">
        <v>0.125468</v>
      </c>
      <c r="E6240">
        <v>47000.991000000002</v>
      </c>
    </row>
    <row r="6241" spans="1:5" x14ac:dyDescent="0.25">
      <c r="A6241">
        <v>0.12548799999999999</v>
      </c>
      <c r="B6241">
        <v>47008.317369999997</v>
      </c>
      <c r="D6241">
        <v>0.12548799999999999</v>
      </c>
      <c r="E6241">
        <v>47008.455069999902</v>
      </c>
    </row>
    <row r="6242" spans="1:5" x14ac:dyDescent="0.25">
      <c r="A6242">
        <v>0.12550800000000001</v>
      </c>
      <c r="B6242">
        <v>47015.813340000001</v>
      </c>
      <c r="D6242">
        <v>0.12550800000000001</v>
      </c>
      <c r="E6242">
        <v>47015.8288399999</v>
      </c>
    </row>
    <row r="6243" spans="1:5" x14ac:dyDescent="0.25">
      <c r="A6243">
        <v>0.125528</v>
      </c>
      <c r="B6243">
        <v>47023.045189999997</v>
      </c>
      <c r="D6243">
        <v>0.125528</v>
      </c>
      <c r="E6243">
        <v>47023.071809999899</v>
      </c>
    </row>
    <row r="6244" spans="1:5" x14ac:dyDescent="0.25">
      <c r="A6244">
        <v>0.12554799999999999</v>
      </c>
      <c r="B6244">
        <v>47030.520049999897</v>
      </c>
      <c r="D6244">
        <v>0.12554799999999999</v>
      </c>
      <c r="E6244">
        <v>47030.50578</v>
      </c>
    </row>
    <row r="6245" spans="1:5" x14ac:dyDescent="0.25">
      <c r="A6245">
        <v>0.12556800000000001</v>
      </c>
      <c r="B6245">
        <v>47037.661699999902</v>
      </c>
      <c r="D6245">
        <v>0.12556800000000001</v>
      </c>
      <c r="E6245">
        <v>47037.688549999999</v>
      </c>
    </row>
    <row r="6246" spans="1:5" x14ac:dyDescent="0.25">
      <c r="A6246">
        <v>0.12558800000000001</v>
      </c>
      <c r="B6246">
        <v>47045.136649999899</v>
      </c>
      <c r="D6246">
        <v>0.12558800000000001</v>
      </c>
      <c r="E6246">
        <v>47045.233619999897</v>
      </c>
    </row>
    <row r="6247" spans="1:5" x14ac:dyDescent="0.25">
      <c r="A6247">
        <v>0.125608</v>
      </c>
      <c r="B6247">
        <v>47052.46961</v>
      </c>
      <c r="D6247">
        <v>0.125608</v>
      </c>
      <c r="E6247">
        <v>47052.487280000001</v>
      </c>
    </row>
    <row r="6248" spans="1:5" x14ac:dyDescent="0.25">
      <c r="A6248">
        <v>0.12562799999999999</v>
      </c>
      <c r="B6248">
        <v>47059.75346</v>
      </c>
      <c r="D6248">
        <v>0.12562799999999999</v>
      </c>
      <c r="E6248">
        <v>47059.731249999997</v>
      </c>
    </row>
    <row r="6249" spans="1:5" x14ac:dyDescent="0.25">
      <c r="A6249">
        <v>0.12564800000000001</v>
      </c>
      <c r="B6249">
        <v>47067.086209999899</v>
      </c>
      <c r="D6249">
        <v>0.12564800000000001</v>
      </c>
      <c r="E6249">
        <v>47067.195209999998</v>
      </c>
    </row>
    <row r="6250" spans="1:5" x14ac:dyDescent="0.25">
      <c r="A6250">
        <v>0.125668</v>
      </c>
      <c r="B6250">
        <v>47074.541060000003</v>
      </c>
      <c r="D6250">
        <v>0.125668</v>
      </c>
      <c r="E6250">
        <v>47074.558169999997</v>
      </c>
    </row>
    <row r="6251" spans="1:5" x14ac:dyDescent="0.25">
      <c r="A6251">
        <v>0.12568799999999999</v>
      </c>
      <c r="B6251">
        <v>47081.49381</v>
      </c>
      <c r="D6251">
        <v>0.12568799999999999</v>
      </c>
      <c r="E6251">
        <v>47081.822030000003</v>
      </c>
    </row>
    <row r="6252" spans="1:5" x14ac:dyDescent="0.25">
      <c r="A6252">
        <v>0.12570799999999999</v>
      </c>
      <c r="B6252">
        <v>47089.067659999899</v>
      </c>
      <c r="D6252">
        <v>0.12570799999999999</v>
      </c>
      <c r="E6252">
        <v>47089.247689999997</v>
      </c>
    </row>
    <row r="6253" spans="1:5" x14ac:dyDescent="0.25">
      <c r="A6253">
        <v>0.12572800000000001</v>
      </c>
      <c r="B6253">
        <v>47096.212509999998</v>
      </c>
      <c r="D6253">
        <v>0.12572800000000001</v>
      </c>
      <c r="E6253">
        <v>47096.519659999904</v>
      </c>
    </row>
    <row r="6254" spans="1:5" x14ac:dyDescent="0.25">
      <c r="A6254">
        <v>0.125748</v>
      </c>
      <c r="B6254">
        <v>47103.534350000002</v>
      </c>
      <c r="D6254">
        <v>0.125748</v>
      </c>
      <c r="E6254">
        <v>47103.752509999998</v>
      </c>
    </row>
    <row r="6255" spans="1:5" x14ac:dyDescent="0.25">
      <c r="A6255">
        <v>0.12576799999999999</v>
      </c>
      <c r="B6255">
        <v>47111.008099999999</v>
      </c>
      <c r="D6255">
        <v>0.12576799999999999</v>
      </c>
      <c r="E6255">
        <v>47111.34837</v>
      </c>
    </row>
    <row r="6256" spans="1:5" x14ac:dyDescent="0.25">
      <c r="A6256">
        <v>0.12578800000000001</v>
      </c>
      <c r="B6256">
        <v>47118.271939999897</v>
      </c>
      <c r="D6256">
        <v>0.12578800000000001</v>
      </c>
      <c r="E6256">
        <v>47118.491309999903</v>
      </c>
    </row>
    <row r="6257" spans="1:5" x14ac:dyDescent="0.25">
      <c r="A6257">
        <v>0.125808</v>
      </c>
      <c r="B6257">
        <v>47125.615679999901</v>
      </c>
      <c r="D6257">
        <v>0.125808</v>
      </c>
      <c r="E6257">
        <v>47125.81407</v>
      </c>
    </row>
    <row r="6258" spans="1:5" x14ac:dyDescent="0.25">
      <c r="A6258">
        <v>0.125828</v>
      </c>
      <c r="B6258">
        <v>47133.08743</v>
      </c>
      <c r="D6258">
        <v>0.125828</v>
      </c>
      <c r="E6258">
        <v>47133.286029999901</v>
      </c>
    </row>
    <row r="6259" spans="1:5" x14ac:dyDescent="0.25">
      <c r="A6259">
        <v>0.12584799999999999</v>
      </c>
      <c r="B6259">
        <v>47140.23227</v>
      </c>
      <c r="D6259">
        <v>0.12584799999999999</v>
      </c>
      <c r="E6259">
        <v>47140.532780000001</v>
      </c>
    </row>
    <row r="6260" spans="1:5" x14ac:dyDescent="0.25">
      <c r="A6260">
        <v>0.12586800000000001</v>
      </c>
      <c r="B6260">
        <v>47147.664109999998</v>
      </c>
      <c r="D6260">
        <v>0.12586800000000001</v>
      </c>
      <c r="E6260">
        <v>47147.985739999996</v>
      </c>
    </row>
    <row r="6261" spans="1:5" x14ac:dyDescent="0.25">
      <c r="A6261">
        <v>0.125888</v>
      </c>
      <c r="B6261">
        <v>47155.008749999899</v>
      </c>
      <c r="D6261">
        <v>0.125888</v>
      </c>
      <c r="E6261">
        <v>47155.330379999898</v>
      </c>
    </row>
    <row r="6262" spans="1:5" x14ac:dyDescent="0.25">
      <c r="A6262">
        <v>0.12590799999999999</v>
      </c>
      <c r="B6262">
        <v>47162.300389999902</v>
      </c>
      <c r="D6262">
        <v>0.12590799999999999</v>
      </c>
      <c r="E6262">
        <v>47162.513339999998</v>
      </c>
    </row>
    <row r="6263" spans="1:5" x14ac:dyDescent="0.25">
      <c r="A6263">
        <v>0.12592800000000001</v>
      </c>
      <c r="B6263">
        <v>47169.728230000001</v>
      </c>
      <c r="D6263">
        <v>0.12592800000000001</v>
      </c>
      <c r="E6263">
        <v>47169.946190000002</v>
      </c>
    </row>
    <row r="6264" spans="1:5" x14ac:dyDescent="0.25">
      <c r="A6264">
        <v>0.125948</v>
      </c>
      <c r="B6264">
        <v>47177.001060000002</v>
      </c>
      <c r="D6264">
        <v>0.125948</v>
      </c>
      <c r="E6264">
        <v>47177.10974</v>
      </c>
    </row>
    <row r="6265" spans="1:5" x14ac:dyDescent="0.25">
      <c r="A6265">
        <v>0.125968</v>
      </c>
      <c r="B6265">
        <v>47184.242810000003</v>
      </c>
      <c r="D6265">
        <v>0.125968</v>
      </c>
      <c r="E6265">
        <v>47184.444579999901</v>
      </c>
    </row>
    <row r="6266" spans="1:5" x14ac:dyDescent="0.25">
      <c r="A6266">
        <v>0.12598799999999999</v>
      </c>
      <c r="B6266">
        <v>47191.796339999899</v>
      </c>
      <c r="D6266">
        <v>0.12598799999999999</v>
      </c>
      <c r="E6266">
        <v>47191.798439999999</v>
      </c>
    </row>
    <row r="6267" spans="1:5" x14ac:dyDescent="0.25">
      <c r="A6267">
        <v>0.12600800000000001</v>
      </c>
      <c r="B6267">
        <v>47198.930269999997</v>
      </c>
      <c r="D6267">
        <v>0.12600800000000001</v>
      </c>
      <c r="E6267">
        <v>47199.040079999999</v>
      </c>
    </row>
    <row r="6268" spans="1:5" x14ac:dyDescent="0.25">
      <c r="A6268">
        <v>0.126028</v>
      </c>
      <c r="B6268">
        <v>47206.214809999998</v>
      </c>
      <c r="D6268">
        <v>0.126028</v>
      </c>
      <c r="E6268">
        <v>47206.303129999898</v>
      </c>
    </row>
    <row r="6269" spans="1:5" x14ac:dyDescent="0.25">
      <c r="A6269">
        <v>0.12604799999999999</v>
      </c>
      <c r="B6269">
        <v>47213.744839999999</v>
      </c>
      <c r="D6269">
        <v>0.12604799999999999</v>
      </c>
      <c r="E6269">
        <v>47213.84577</v>
      </c>
    </row>
    <row r="6270" spans="1:5" x14ac:dyDescent="0.25">
      <c r="A6270">
        <v>0.12606800000000001</v>
      </c>
      <c r="B6270">
        <v>47221.009270000002</v>
      </c>
      <c r="D6270">
        <v>0.12606800000000001</v>
      </c>
      <c r="E6270">
        <v>47220.999609999897</v>
      </c>
    </row>
    <row r="6271" spans="1:5" x14ac:dyDescent="0.25">
      <c r="A6271">
        <v>0.12608800000000001</v>
      </c>
      <c r="B6271">
        <v>47228.361089999897</v>
      </c>
      <c r="D6271">
        <v>0.12608800000000001</v>
      </c>
      <c r="E6271">
        <v>47228.355459999897</v>
      </c>
    </row>
    <row r="6272" spans="1:5" x14ac:dyDescent="0.25">
      <c r="A6272">
        <v>0.126108</v>
      </c>
      <c r="B6272">
        <v>47235.806719999899</v>
      </c>
      <c r="D6272">
        <v>0.126108</v>
      </c>
      <c r="E6272">
        <v>47235.699099999998</v>
      </c>
    </row>
    <row r="6273" spans="1:5" x14ac:dyDescent="0.25">
      <c r="A6273">
        <v>0.12612799999999999</v>
      </c>
      <c r="B6273">
        <v>47242.960449999999</v>
      </c>
      <c r="D6273">
        <v>0.12612799999999999</v>
      </c>
      <c r="E6273">
        <v>47243.16274</v>
      </c>
    </row>
    <row r="6274" spans="1:5" x14ac:dyDescent="0.25">
      <c r="A6274">
        <v>0.12614800000000001</v>
      </c>
      <c r="B6274">
        <v>47250.41418</v>
      </c>
      <c r="D6274">
        <v>0.12614800000000001</v>
      </c>
      <c r="E6274">
        <v>47250.495669999997</v>
      </c>
    </row>
    <row r="6275" spans="1:5" x14ac:dyDescent="0.25">
      <c r="A6275">
        <v>0.126168</v>
      </c>
      <c r="B6275">
        <v>47257.585809999997</v>
      </c>
      <c r="D6275">
        <v>0.126168</v>
      </c>
      <c r="E6275">
        <v>47257.769319999898</v>
      </c>
    </row>
    <row r="6276" spans="1:5" x14ac:dyDescent="0.25">
      <c r="A6276">
        <v>0.12618799999999999</v>
      </c>
      <c r="B6276">
        <v>47264.919739999903</v>
      </c>
      <c r="D6276">
        <v>0.12618799999999999</v>
      </c>
      <c r="E6276">
        <v>47265.103159999999</v>
      </c>
    </row>
    <row r="6277" spans="1:5" x14ac:dyDescent="0.25">
      <c r="A6277">
        <v>0.12620799999999999</v>
      </c>
      <c r="B6277">
        <v>47272.363149999997</v>
      </c>
      <c r="D6277">
        <v>0.12620799999999999</v>
      </c>
      <c r="E6277">
        <v>47272.57589</v>
      </c>
    </row>
    <row r="6278" spans="1:5" x14ac:dyDescent="0.25">
      <c r="A6278">
        <v>0.12622800000000001</v>
      </c>
      <c r="B6278">
        <v>47279.59678</v>
      </c>
      <c r="D6278">
        <v>0.12622800000000001</v>
      </c>
      <c r="E6278">
        <v>47279.718529999998</v>
      </c>
    </row>
    <row r="6279" spans="1:5" x14ac:dyDescent="0.25">
      <c r="A6279">
        <v>0.126248</v>
      </c>
      <c r="B6279">
        <v>47286.8886099999</v>
      </c>
      <c r="D6279">
        <v>0.126248</v>
      </c>
      <c r="E6279">
        <v>47287.054259999997</v>
      </c>
    </row>
    <row r="6280" spans="1:5" x14ac:dyDescent="0.25">
      <c r="A6280">
        <v>0.12626799999999999</v>
      </c>
      <c r="B6280">
        <v>47294.424229999997</v>
      </c>
      <c r="D6280">
        <v>0.12626799999999999</v>
      </c>
      <c r="E6280">
        <v>47294.505989999998</v>
      </c>
    </row>
    <row r="6281" spans="1:5" x14ac:dyDescent="0.25">
      <c r="A6281">
        <v>0.12628800000000001</v>
      </c>
      <c r="B6281">
        <v>47301.56684</v>
      </c>
      <c r="D6281">
        <v>0.12628800000000001</v>
      </c>
      <c r="E6281">
        <v>47301.8497299999</v>
      </c>
    </row>
    <row r="6282" spans="1:5" x14ac:dyDescent="0.25">
      <c r="A6282">
        <v>0.126308</v>
      </c>
      <c r="B6282">
        <v>47308.909569999902</v>
      </c>
      <c r="D6282">
        <v>0.126308</v>
      </c>
      <c r="E6282">
        <v>47309.003660000002</v>
      </c>
    </row>
    <row r="6283" spans="1:5" x14ac:dyDescent="0.25">
      <c r="A6283">
        <v>0.126328</v>
      </c>
      <c r="B6283">
        <v>47316.273090000002</v>
      </c>
      <c r="D6283">
        <v>0.126328</v>
      </c>
      <c r="E6283">
        <v>47316.458989999897</v>
      </c>
    </row>
    <row r="6284" spans="1:5" x14ac:dyDescent="0.25">
      <c r="A6284">
        <v>0.12634799999999999</v>
      </c>
      <c r="B6284">
        <v>47323.607799999998</v>
      </c>
      <c r="D6284">
        <v>0.12634799999999999</v>
      </c>
      <c r="E6284">
        <v>47323.810819999999</v>
      </c>
    </row>
    <row r="6285" spans="1:5" x14ac:dyDescent="0.25">
      <c r="A6285">
        <v>0.12636800000000001</v>
      </c>
      <c r="B6285">
        <v>47330.970419999998</v>
      </c>
      <c r="D6285">
        <v>0.12636800000000001</v>
      </c>
      <c r="E6285">
        <v>47331.054450000003</v>
      </c>
    </row>
    <row r="6286" spans="1:5" x14ac:dyDescent="0.25">
      <c r="A6286">
        <v>0.126388</v>
      </c>
      <c r="B6286">
        <v>47338.322030000003</v>
      </c>
      <c r="D6286">
        <v>0.126388</v>
      </c>
      <c r="E6286">
        <v>47338.418180000001</v>
      </c>
    </row>
    <row r="6287" spans="1:5" x14ac:dyDescent="0.25">
      <c r="A6287">
        <v>0.12640799999999999</v>
      </c>
      <c r="B6287">
        <v>47345.666649999999</v>
      </c>
      <c r="D6287">
        <v>0.12640799999999999</v>
      </c>
      <c r="E6287">
        <v>47345.851699999999</v>
      </c>
    </row>
    <row r="6288" spans="1:5" x14ac:dyDescent="0.25">
      <c r="A6288">
        <v>0.12642800000000001</v>
      </c>
      <c r="B6288">
        <v>47353.120459999998</v>
      </c>
      <c r="D6288">
        <v>0.12642800000000001</v>
      </c>
      <c r="E6288">
        <v>47353.006629999902</v>
      </c>
    </row>
    <row r="6289" spans="1:5" x14ac:dyDescent="0.25">
      <c r="A6289">
        <v>0.126448</v>
      </c>
      <c r="B6289">
        <v>47360.252780000003</v>
      </c>
      <c r="D6289">
        <v>0.126448</v>
      </c>
      <c r="E6289">
        <v>47360.458259999999</v>
      </c>
    </row>
    <row r="6290" spans="1:5" x14ac:dyDescent="0.25">
      <c r="A6290">
        <v>0.126468</v>
      </c>
      <c r="B6290">
        <v>47367.60658</v>
      </c>
      <c r="D6290">
        <v>0.126468</v>
      </c>
      <c r="E6290">
        <v>47367.711869999897</v>
      </c>
    </row>
    <row r="6291" spans="1:5" x14ac:dyDescent="0.25">
      <c r="A6291">
        <v>0.12648799999999999</v>
      </c>
      <c r="B6291">
        <v>47375.069089999997</v>
      </c>
      <c r="D6291">
        <v>0.12648799999999999</v>
      </c>
      <c r="E6291">
        <v>47375.254399999998</v>
      </c>
    </row>
    <row r="6292" spans="1:5" x14ac:dyDescent="0.25">
      <c r="A6292">
        <v>0.12650800000000001</v>
      </c>
      <c r="B6292">
        <v>47382.343709999899</v>
      </c>
      <c r="D6292">
        <v>0.12650800000000001</v>
      </c>
      <c r="E6292">
        <v>47382.498220000001</v>
      </c>
    </row>
    <row r="6293" spans="1:5" x14ac:dyDescent="0.25">
      <c r="A6293">
        <v>0.126528</v>
      </c>
      <c r="B6293">
        <v>47389.555309999902</v>
      </c>
      <c r="D6293">
        <v>0.126528</v>
      </c>
      <c r="E6293">
        <v>47389.742850000002</v>
      </c>
    </row>
    <row r="6294" spans="1:5" x14ac:dyDescent="0.25">
      <c r="A6294">
        <v>0.12654799999999999</v>
      </c>
      <c r="B6294">
        <v>47397.107830000001</v>
      </c>
      <c r="D6294">
        <v>0.12654799999999999</v>
      </c>
      <c r="E6294">
        <v>47397.19556</v>
      </c>
    </row>
    <row r="6295" spans="1:5" x14ac:dyDescent="0.25">
      <c r="A6295">
        <v>0.12656800000000001</v>
      </c>
      <c r="B6295">
        <v>47404.35153</v>
      </c>
      <c r="D6295">
        <v>0.12656800000000001</v>
      </c>
      <c r="E6295">
        <v>47404.5488799999</v>
      </c>
    </row>
    <row r="6296" spans="1:5" x14ac:dyDescent="0.25">
      <c r="A6296">
        <v>0.12658800000000001</v>
      </c>
      <c r="B6296">
        <v>47411.595929999901</v>
      </c>
      <c r="D6296">
        <v>0.12658800000000001</v>
      </c>
      <c r="E6296">
        <v>47411.692900000002</v>
      </c>
    </row>
    <row r="6297" spans="1:5" x14ac:dyDescent="0.25">
      <c r="A6297">
        <v>0.126608</v>
      </c>
      <c r="B6297">
        <v>47418.95953</v>
      </c>
      <c r="D6297">
        <v>0.126608</v>
      </c>
      <c r="E6297">
        <v>47419.136409999999</v>
      </c>
    </row>
    <row r="6298" spans="1:5" x14ac:dyDescent="0.25">
      <c r="A6298">
        <v>0.12662799999999999</v>
      </c>
      <c r="B6298">
        <v>47426.401039999997</v>
      </c>
      <c r="D6298">
        <v>0.12662799999999999</v>
      </c>
      <c r="E6298">
        <v>47426.489029999997</v>
      </c>
    </row>
    <row r="6299" spans="1:5" x14ac:dyDescent="0.25">
      <c r="A6299">
        <v>0.12664800000000001</v>
      </c>
      <c r="B6299">
        <v>47433.664640000003</v>
      </c>
      <c r="D6299">
        <v>0.12664800000000001</v>
      </c>
      <c r="E6299">
        <v>47433.74265</v>
      </c>
    </row>
    <row r="6300" spans="1:5" x14ac:dyDescent="0.25">
      <c r="A6300">
        <v>0.126668</v>
      </c>
      <c r="B6300">
        <v>47441.00834</v>
      </c>
      <c r="D6300">
        <v>0.126668</v>
      </c>
      <c r="E6300">
        <v>47441.078159999997</v>
      </c>
    </row>
    <row r="6301" spans="1:5" x14ac:dyDescent="0.25">
      <c r="A6301">
        <v>0.126688</v>
      </c>
      <c r="B6301">
        <v>47448.252739999902</v>
      </c>
      <c r="D6301">
        <v>0.126688</v>
      </c>
      <c r="E6301">
        <v>47448.318780000001</v>
      </c>
    </row>
    <row r="6302" spans="1:5" x14ac:dyDescent="0.25">
      <c r="A6302">
        <v>0.12670799999999999</v>
      </c>
      <c r="B6302">
        <v>47455.764239999902</v>
      </c>
      <c r="D6302">
        <v>0.12670799999999999</v>
      </c>
      <c r="E6302">
        <v>47455.551180000002</v>
      </c>
    </row>
    <row r="6303" spans="1:5" x14ac:dyDescent="0.25">
      <c r="A6303">
        <v>0.12672800000000001</v>
      </c>
      <c r="B6303">
        <v>47463.046839999901</v>
      </c>
      <c r="D6303">
        <v>0.12672800000000001</v>
      </c>
      <c r="E6303">
        <v>47463.144899999897</v>
      </c>
    </row>
    <row r="6304" spans="1:5" x14ac:dyDescent="0.25">
      <c r="A6304">
        <v>0.126748</v>
      </c>
      <c r="B6304">
        <v>47470.179329999999</v>
      </c>
      <c r="D6304">
        <v>0.126748</v>
      </c>
      <c r="E6304">
        <v>47470.278499999898</v>
      </c>
    </row>
    <row r="6305" spans="1:5" x14ac:dyDescent="0.25">
      <c r="A6305">
        <v>0.12676799999999999</v>
      </c>
      <c r="B6305">
        <v>47477.633930000004</v>
      </c>
      <c r="D6305">
        <v>0.12676799999999999</v>
      </c>
      <c r="E6305">
        <v>47477.832110000003</v>
      </c>
    </row>
    <row r="6306" spans="1:5" x14ac:dyDescent="0.25">
      <c r="A6306">
        <v>0.12678800000000001</v>
      </c>
      <c r="B6306">
        <v>47484.996330000002</v>
      </c>
      <c r="D6306">
        <v>0.12678800000000001</v>
      </c>
      <c r="E6306">
        <v>47485.05472</v>
      </c>
    </row>
    <row r="6307" spans="1:5" x14ac:dyDescent="0.25">
      <c r="A6307">
        <v>0.126808</v>
      </c>
      <c r="B6307">
        <v>47492.129820000002</v>
      </c>
      <c r="D6307">
        <v>0.126808</v>
      </c>
      <c r="E6307">
        <v>47492.307419999997</v>
      </c>
    </row>
    <row r="6308" spans="1:5" x14ac:dyDescent="0.25">
      <c r="A6308">
        <v>0.126828</v>
      </c>
      <c r="B6308">
        <v>47499.583310000002</v>
      </c>
      <c r="D6308">
        <v>0.126828</v>
      </c>
      <c r="E6308">
        <v>47499.843639999897</v>
      </c>
    </row>
    <row r="6309" spans="1:5" x14ac:dyDescent="0.25">
      <c r="A6309">
        <v>0.12684799999999999</v>
      </c>
      <c r="B6309">
        <v>47506.917909999902</v>
      </c>
      <c r="D6309">
        <v>0.12684799999999999</v>
      </c>
      <c r="E6309">
        <v>47507.19644</v>
      </c>
    </row>
    <row r="6310" spans="1:5" x14ac:dyDescent="0.25">
      <c r="A6310">
        <v>0.12686800000000001</v>
      </c>
      <c r="B6310">
        <v>47514.168299999998</v>
      </c>
      <c r="D6310">
        <v>0.12686800000000001</v>
      </c>
      <c r="E6310">
        <v>47514.349040000001</v>
      </c>
    </row>
    <row r="6311" spans="1:5" x14ac:dyDescent="0.25">
      <c r="A6311">
        <v>0.126888</v>
      </c>
      <c r="B6311">
        <v>47521.612789999897</v>
      </c>
      <c r="D6311">
        <v>0.126888</v>
      </c>
      <c r="E6311">
        <v>47521.901339999997</v>
      </c>
    </row>
    <row r="6312" spans="1:5" x14ac:dyDescent="0.25">
      <c r="A6312">
        <v>0.12690799999999999</v>
      </c>
      <c r="B6312">
        <v>47528.983979999903</v>
      </c>
      <c r="D6312">
        <v>0.12690799999999999</v>
      </c>
      <c r="E6312">
        <v>47529.154049999997</v>
      </c>
    </row>
    <row r="6313" spans="1:5" x14ac:dyDescent="0.25">
      <c r="A6313">
        <v>0.12692800000000001</v>
      </c>
      <c r="B6313">
        <v>47536.310969999999</v>
      </c>
      <c r="D6313">
        <v>0.12692800000000001</v>
      </c>
      <c r="E6313">
        <v>47536.388449999897</v>
      </c>
    </row>
    <row r="6314" spans="1:5" x14ac:dyDescent="0.25">
      <c r="A6314">
        <v>0.12694800000000001</v>
      </c>
      <c r="B6314">
        <v>47543.662149999996</v>
      </c>
      <c r="D6314">
        <v>0.12694800000000001</v>
      </c>
      <c r="E6314">
        <v>47543.83094</v>
      </c>
    </row>
    <row r="6315" spans="1:5" x14ac:dyDescent="0.25">
      <c r="A6315">
        <v>0.126968</v>
      </c>
      <c r="B6315">
        <v>47550.795839999999</v>
      </c>
      <c r="D6315">
        <v>0.126968</v>
      </c>
      <c r="E6315">
        <v>47551.074540000001</v>
      </c>
    </row>
    <row r="6316" spans="1:5" x14ac:dyDescent="0.25">
      <c r="A6316">
        <v>0.12698799999999999</v>
      </c>
      <c r="B6316">
        <v>47558.336020000002</v>
      </c>
      <c r="D6316">
        <v>0.12698799999999999</v>
      </c>
      <c r="E6316">
        <v>47558.449139999902</v>
      </c>
    </row>
    <row r="6317" spans="1:5" x14ac:dyDescent="0.25">
      <c r="A6317">
        <v>0.12700800000000001</v>
      </c>
      <c r="B6317">
        <v>47565.580410000002</v>
      </c>
      <c r="D6317">
        <v>0.12700800000000001</v>
      </c>
      <c r="E6317">
        <v>47565.881429999899</v>
      </c>
    </row>
    <row r="6318" spans="1:5" x14ac:dyDescent="0.25">
      <c r="A6318">
        <v>0.127028</v>
      </c>
      <c r="B6318">
        <v>47572.835079999997</v>
      </c>
      <c r="D6318">
        <v>0.127028</v>
      </c>
      <c r="E6318">
        <v>47573.015030000002</v>
      </c>
    </row>
    <row r="6319" spans="1:5" x14ac:dyDescent="0.25">
      <c r="A6319">
        <v>0.12704799999999999</v>
      </c>
      <c r="B6319">
        <v>47580.367469999997</v>
      </c>
      <c r="D6319">
        <v>0.12704799999999999</v>
      </c>
      <c r="E6319">
        <v>47580.658519999997</v>
      </c>
    </row>
    <row r="6320" spans="1:5" x14ac:dyDescent="0.25">
      <c r="A6320">
        <v>0.12706799999999999</v>
      </c>
      <c r="B6320">
        <v>47587.618849999897</v>
      </c>
      <c r="D6320">
        <v>0.12706799999999999</v>
      </c>
      <c r="E6320">
        <v>47587.803010000003</v>
      </c>
    </row>
    <row r="6321" spans="1:5" x14ac:dyDescent="0.25">
      <c r="A6321">
        <v>0.12708800000000001</v>
      </c>
      <c r="B6321">
        <v>47594.872329999896</v>
      </c>
      <c r="D6321">
        <v>0.12708800000000001</v>
      </c>
      <c r="E6321">
        <v>47595.043509999901</v>
      </c>
    </row>
    <row r="6322" spans="1:5" x14ac:dyDescent="0.25">
      <c r="A6322">
        <v>0.127108</v>
      </c>
      <c r="B6322">
        <v>47602.304810000001</v>
      </c>
      <c r="D6322">
        <v>0.127108</v>
      </c>
      <c r="E6322">
        <v>47602.477899999998</v>
      </c>
    </row>
    <row r="6323" spans="1:5" x14ac:dyDescent="0.25">
      <c r="A6323">
        <v>0.12712799999999999</v>
      </c>
      <c r="B6323">
        <v>47609.650280000002</v>
      </c>
      <c r="D6323">
        <v>0.12712799999999999</v>
      </c>
      <c r="E6323">
        <v>47609.830289999998</v>
      </c>
    </row>
    <row r="6324" spans="1:5" x14ac:dyDescent="0.25">
      <c r="A6324">
        <v>0.12714800000000001</v>
      </c>
      <c r="B6324">
        <v>47616.911460000003</v>
      </c>
      <c r="D6324">
        <v>0.12714800000000001</v>
      </c>
      <c r="E6324">
        <v>47617.084779999997</v>
      </c>
    </row>
    <row r="6325" spans="1:5" x14ac:dyDescent="0.25">
      <c r="A6325">
        <v>0.127168</v>
      </c>
      <c r="B6325">
        <v>47624.335829999902</v>
      </c>
      <c r="D6325">
        <v>0.127168</v>
      </c>
      <c r="E6325">
        <v>47624.517169999999</v>
      </c>
    </row>
    <row r="6326" spans="1:5" x14ac:dyDescent="0.25">
      <c r="A6326">
        <v>0.127188</v>
      </c>
      <c r="B6326">
        <v>47631.587509999998</v>
      </c>
      <c r="D6326">
        <v>0.127188</v>
      </c>
      <c r="E6326">
        <v>47631.760849999897</v>
      </c>
    </row>
    <row r="6327" spans="1:5" x14ac:dyDescent="0.25">
      <c r="A6327">
        <v>0.12720799999999999</v>
      </c>
      <c r="B6327">
        <v>47639.130980000002</v>
      </c>
      <c r="D6327">
        <v>0.12720799999999999</v>
      </c>
      <c r="E6327">
        <v>47639.094129999998</v>
      </c>
    </row>
    <row r="6328" spans="1:5" x14ac:dyDescent="0.25">
      <c r="A6328">
        <v>0.12722800000000001</v>
      </c>
      <c r="B6328">
        <v>47646.304049999999</v>
      </c>
      <c r="D6328">
        <v>0.12722800000000001</v>
      </c>
      <c r="E6328">
        <v>47646.456619999997</v>
      </c>
    </row>
    <row r="6329" spans="1:5" x14ac:dyDescent="0.25">
      <c r="A6329">
        <v>0.127248</v>
      </c>
      <c r="B6329">
        <v>47653.615519999898</v>
      </c>
      <c r="D6329">
        <v>0.127248</v>
      </c>
      <c r="E6329">
        <v>47653.800900000002</v>
      </c>
    </row>
    <row r="6330" spans="1:5" x14ac:dyDescent="0.25">
      <c r="A6330">
        <v>0.12726799999999999</v>
      </c>
      <c r="B6330">
        <v>47661.068890000002</v>
      </c>
      <c r="D6330">
        <v>0.12726799999999999</v>
      </c>
      <c r="E6330">
        <v>47661.142589999901</v>
      </c>
    </row>
    <row r="6331" spans="1:5" x14ac:dyDescent="0.25">
      <c r="A6331">
        <v>0.12728800000000001</v>
      </c>
      <c r="B6331">
        <v>47668.32316</v>
      </c>
      <c r="D6331">
        <v>0.12728800000000001</v>
      </c>
      <c r="E6331">
        <v>47668.465859999902</v>
      </c>
    </row>
    <row r="6332" spans="1:5" x14ac:dyDescent="0.25">
      <c r="A6332">
        <v>0.127308</v>
      </c>
      <c r="B6332">
        <v>47675.454429999998</v>
      </c>
      <c r="D6332">
        <v>0.127308</v>
      </c>
      <c r="E6332">
        <v>47675.740249999901</v>
      </c>
    </row>
    <row r="6333" spans="1:5" x14ac:dyDescent="0.25">
      <c r="A6333">
        <v>0.127328</v>
      </c>
      <c r="B6333">
        <v>47683.117890000001</v>
      </c>
      <c r="D6333">
        <v>0.127328</v>
      </c>
      <c r="E6333">
        <v>47683.160729999901</v>
      </c>
    </row>
    <row r="6334" spans="1:5" x14ac:dyDescent="0.25">
      <c r="A6334">
        <v>0.12734799999999999</v>
      </c>
      <c r="B6334">
        <v>47690.252260000001</v>
      </c>
      <c r="D6334">
        <v>0.12734799999999999</v>
      </c>
      <c r="E6334">
        <v>47690.404999999999</v>
      </c>
    </row>
    <row r="6335" spans="1:5" x14ac:dyDescent="0.25">
      <c r="A6335">
        <v>0.12736800000000001</v>
      </c>
      <c r="B6335">
        <v>47697.604420000003</v>
      </c>
      <c r="D6335">
        <v>0.12736800000000001</v>
      </c>
      <c r="E6335">
        <v>47697.748480000002</v>
      </c>
    </row>
    <row r="6336" spans="1:5" x14ac:dyDescent="0.25">
      <c r="A6336">
        <v>0.127388</v>
      </c>
      <c r="B6336">
        <v>47705.036789999998</v>
      </c>
      <c r="D6336">
        <v>0.127388</v>
      </c>
      <c r="E6336">
        <v>47705.191849999901</v>
      </c>
    </row>
    <row r="6337" spans="1:5" x14ac:dyDescent="0.25">
      <c r="A6337">
        <v>0.12740799999999999</v>
      </c>
      <c r="B6337">
        <v>47712.270149999997</v>
      </c>
      <c r="D6337">
        <v>0.12740799999999999</v>
      </c>
      <c r="E6337">
        <v>47712.453329999997</v>
      </c>
    </row>
    <row r="6338" spans="1:5" x14ac:dyDescent="0.25">
      <c r="A6338">
        <v>0.12742800000000001</v>
      </c>
      <c r="B6338">
        <v>47719.592510000002</v>
      </c>
      <c r="D6338">
        <v>0.12742800000000001</v>
      </c>
      <c r="E6338">
        <v>47719.676599999897</v>
      </c>
    </row>
    <row r="6339" spans="1:5" x14ac:dyDescent="0.25">
      <c r="A6339">
        <v>0.12744800000000001</v>
      </c>
      <c r="B6339">
        <v>47726.955669999901</v>
      </c>
      <c r="D6339">
        <v>0.12744800000000001</v>
      </c>
      <c r="E6339">
        <v>47727.131079999897</v>
      </c>
    </row>
    <row r="6340" spans="1:5" x14ac:dyDescent="0.25">
      <c r="A6340">
        <v>0.127468</v>
      </c>
      <c r="B6340">
        <v>47734.197930000002</v>
      </c>
      <c r="D6340">
        <v>0.127468</v>
      </c>
      <c r="E6340">
        <v>47734.343349999901</v>
      </c>
    </row>
    <row r="6341" spans="1:5" x14ac:dyDescent="0.25">
      <c r="A6341">
        <v>0.12748799999999999</v>
      </c>
      <c r="B6341">
        <v>47741.7513799999</v>
      </c>
      <c r="D6341">
        <v>0.12748799999999999</v>
      </c>
      <c r="E6341">
        <v>47741.696620000002</v>
      </c>
    </row>
    <row r="6342" spans="1:5" x14ac:dyDescent="0.25">
      <c r="A6342">
        <v>0.12750800000000001</v>
      </c>
      <c r="B6342">
        <v>47748.882539999999</v>
      </c>
      <c r="D6342">
        <v>0.12750800000000001</v>
      </c>
      <c r="E6342">
        <v>47749.021189999898</v>
      </c>
    </row>
    <row r="6343" spans="1:5" x14ac:dyDescent="0.25">
      <c r="A6343">
        <v>0.127528</v>
      </c>
      <c r="B6343">
        <v>47756.326800000003</v>
      </c>
      <c r="D6343">
        <v>0.127528</v>
      </c>
      <c r="E6343">
        <v>47756.501450000003</v>
      </c>
    </row>
    <row r="6344" spans="1:5" x14ac:dyDescent="0.25">
      <c r="A6344">
        <v>0.12754799999999999</v>
      </c>
      <c r="B6344">
        <v>47763.660349999998</v>
      </c>
      <c r="D6344">
        <v>0.12754799999999999</v>
      </c>
      <c r="E6344">
        <v>47763.826929999901</v>
      </c>
    </row>
    <row r="6345" spans="1:5" x14ac:dyDescent="0.25">
      <c r="A6345">
        <v>0.12756799999999999</v>
      </c>
      <c r="B6345">
        <v>47770.894409999899</v>
      </c>
      <c r="D6345">
        <v>0.12756799999999999</v>
      </c>
      <c r="E6345">
        <v>47771.068189999998</v>
      </c>
    </row>
    <row r="6346" spans="1:5" x14ac:dyDescent="0.25">
      <c r="A6346">
        <v>0.12758800000000001</v>
      </c>
      <c r="B6346">
        <v>47778.136749999903</v>
      </c>
      <c r="D6346">
        <v>0.12758800000000001</v>
      </c>
      <c r="E6346">
        <v>47778.532550000004</v>
      </c>
    </row>
    <row r="6347" spans="1:5" x14ac:dyDescent="0.25">
      <c r="A6347">
        <v>0.127608</v>
      </c>
      <c r="B6347">
        <v>47785.5989999999</v>
      </c>
      <c r="D6347">
        <v>0.127608</v>
      </c>
      <c r="E6347">
        <v>47785.743710000002</v>
      </c>
    </row>
    <row r="6348" spans="1:5" x14ac:dyDescent="0.25">
      <c r="A6348">
        <v>0.12762799999999999</v>
      </c>
      <c r="B6348">
        <v>47792.729249999902</v>
      </c>
      <c r="D6348">
        <v>0.12762799999999999</v>
      </c>
      <c r="E6348">
        <v>47793.075969999998</v>
      </c>
    </row>
    <row r="6349" spans="1:5" x14ac:dyDescent="0.25">
      <c r="A6349">
        <v>0.12764800000000001</v>
      </c>
      <c r="B6349">
        <v>47800.161599999999</v>
      </c>
      <c r="D6349">
        <v>0.12764800000000001</v>
      </c>
      <c r="E6349">
        <v>47800.332439999896</v>
      </c>
    </row>
    <row r="6350" spans="1:5" x14ac:dyDescent="0.25">
      <c r="A6350">
        <v>0.127668</v>
      </c>
      <c r="B6350">
        <v>47807.496749999998</v>
      </c>
      <c r="D6350">
        <v>0.127668</v>
      </c>
      <c r="E6350">
        <v>47807.8747</v>
      </c>
    </row>
    <row r="6351" spans="1:5" x14ac:dyDescent="0.25">
      <c r="A6351">
        <v>0.127688</v>
      </c>
      <c r="B6351">
        <v>47814.848989999897</v>
      </c>
      <c r="D6351">
        <v>0.127688</v>
      </c>
      <c r="E6351">
        <v>47815.086959999899</v>
      </c>
    </row>
    <row r="6352" spans="1:5" x14ac:dyDescent="0.25">
      <c r="A6352">
        <v>0.12770799999999999</v>
      </c>
      <c r="B6352">
        <v>47822.1102399999</v>
      </c>
      <c r="D6352">
        <v>0.12770799999999999</v>
      </c>
      <c r="E6352">
        <v>47822.370320000002</v>
      </c>
    </row>
    <row r="6353" spans="1:5" x14ac:dyDescent="0.25">
      <c r="A6353">
        <v>0.12772800000000001</v>
      </c>
      <c r="B6353">
        <v>47829.523589999902</v>
      </c>
      <c r="D6353">
        <v>0.12772800000000001</v>
      </c>
      <c r="E6353">
        <v>47829.782570000003</v>
      </c>
    </row>
    <row r="6354" spans="1:5" x14ac:dyDescent="0.25">
      <c r="A6354">
        <v>0.127748</v>
      </c>
      <c r="B6354">
        <v>47836.757619999997</v>
      </c>
      <c r="D6354">
        <v>0.127748</v>
      </c>
      <c r="E6354">
        <v>47837.126929999999</v>
      </c>
    </row>
    <row r="6355" spans="1:5" x14ac:dyDescent="0.25">
      <c r="A6355">
        <v>0.12776799999999999</v>
      </c>
      <c r="B6355">
        <v>47844.219870000001</v>
      </c>
      <c r="D6355">
        <v>0.12776799999999999</v>
      </c>
      <c r="E6355">
        <v>47844.29808</v>
      </c>
    </row>
    <row r="6356" spans="1:5" x14ac:dyDescent="0.25">
      <c r="A6356">
        <v>0.12778800000000001</v>
      </c>
      <c r="B6356">
        <v>47851.473099999901</v>
      </c>
      <c r="D6356">
        <v>0.12778800000000001</v>
      </c>
      <c r="E6356">
        <v>47851.801439999901</v>
      </c>
    </row>
    <row r="6357" spans="1:5" x14ac:dyDescent="0.25">
      <c r="A6357">
        <v>0.127808</v>
      </c>
      <c r="B6357">
        <v>47858.89645</v>
      </c>
      <c r="D6357">
        <v>0.127808</v>
      </c>
      <c r="E6357">
        <v>47859.043589999899</v>
      </c>
    </row>
    <row r="6358" spans="1:5" x14ac:dyDescent="0.25">
      <c r="A6358">
        <v>0.127828</v>
      </c>
      <c r="B6358">
        <v>47866.237480000003</v>
      </c>
      <c r="D6358">
        <v>0.127828</v>
      </c>
      <c r="E6358">
        <v>47866.385629999997</v>
      </c>
    </row>
    <row r="6359" spans="1:5" x14ac:dyDescent="0.25">
      <c r="A6359">
        <v>0.12784799999999999</v>
      </c>
      <c r="B6359">
        <v>47873.5696199999</v>
      </c>
      <c r="D6359">
        <v>0.12784799999999999</v>
      </c>
      <c r="E6359">
        <v>47873.72898</v>
      </c>
    </row>
    <row r="6360" spans="1:5" x14ac:dyDescent="0.25">
      <c r="A6360">
        <v>0.12786800000000001</v>
      </c>
      <c r="B6360">
        <v>47880.914850000001</v>
      </c>
      <c r="D6360">
        <v>0.12786800000000001</v>
      </c>
      <c r="E6360">
        <v>47881.053240000001</v>
      </c>
    </row>
    <row r="6361" spans="1:5" x14ac:dyDescent="0.25">
      <c r="A6361">
        <v>0.127888</v>
      </c>
      <c r="B6361">
        <v>47888.236089999897</v>
      </c>
      <c r="D6361">
        <v>0.127888</v>
      </c>
      <c r="E6361">
        <v>47888.295489999902</v>
      </c>
    </row>
    <row r="6362" spans="1:5" x14ac:dyDescent="0.25">
      <c r="A6362">
        <v>0.12790799999999999</v>
      </c>
      <c r="B6362">
        <v>47895.47812</v>
      </c>
      <c r="D6362">
        <v>0.12790799999999999</v>
      </c>
      <c r="E6362">
        <v>47895.738729999997</v>
      </c>
    </row>
    <row r="6363" spans="1:5" x14ac:dyDescent="0.25">
      <c r="A6363">
        <v>0.12792799999999999</v>
      </c>
      <c r="B6363">
        <v>47902.930249999903</v>
      </c>
      <c r="D6363">
        <v>0.12792799999999999</v>
      </c>
      <c r="E6363">
        <v>47902.970869999997</v>
      </c>
    </row>
    <row r="6364" spans="1:5" x14ac:dyDescent="0.25">
      <c r="A6364">
        <v>0.12794800000000001</v>
      </c>
      <c r="B6364">
        <v>47910.173389999902</v>
      </c>
      <c r="D6364">
        <v>0.12794800000000001</v>
      </c>
      <c r="E6364">
        <v>47910.42512</v>
      </c>
    </row>
    <row r="6365" spans="1:5" x14ac:dyDescent="0.25">
      <c r="A6365">
        <v>0.127968</v>
      </c>
      <c r="B6365">
        <v>47917.517619999999</v>
      </c>
      <c r="D6365">
        <v>0.127968</v>
      </c>
      <c r="E6365">
        <v>47917.64647</v>
      </c>
    </row>
    <row r="6366" spans="1:5" x14ac:dyDescent="0.25">
      <c r="A6366">
        <v>0.12798799999999999</v>
      </c>
      <c r="B6366">
        <v>47924.949739999996</v>
      </c>
      <c r="D6366">
        <v>0.12798799999999999</v>
      </c>
      <c r="E6366">
        <v>47925.008600000001</v>
      </c>
    </row>
    <row r="6367" spans="1:5" x14ac:dyDescent="0.25">
      <c r="A6367">
        <v>0.12800800000000001</v>
      </c>
      <c r="B6367">
        <v>47932.270979999899</v>
      </c>
      <c r="D6367">
        <v>0.12800800000000001</v>
      </c>
      <c r="E6367">
        <v>47932.431749999902</v>
      </c>
    </row>
    <row r="6368" spans="1:5" x14ac:dyDescent="0.25">
      <c r="A6368">
        <v>0.128028</v>
      </c>
      <c r="B6368">
        <v>47939.4228</v>
      </c>
      <c r="D6368">
        <v>0.128028</v>
      </c>
      <c r="E6368">
        <v>47939.66588</v>
      </c>
    </row>
    <row r="6369" spans="1:5" x14ac:dyDescent="0.25">
      <c r="A6369">
        <v>0.128048</v>
      </c>
      <c r="B6369">
        <v>47946.966029999901</v>
      </c>
      <c r="D6369">
        <v>0.128048</v>
      </c>
      <c r="E6369">
        <v>47947.008119999999</v>
      </c>
    </row>
    <row r="6370" spans="1:5" x14ac:dyDescent="0.25">
      <c r="A6370">
        <v>0.12806799999999999</v>
      </c>
      <c r="B6370">
        <v>47954.188249999999</v>
      </c>
      <c r="D6370">
        <v>0.12806799999999999</v>
      </c>
      <c r="E6370">
        <v>47954.451260000002</v>
      </c>
    </row>
    <row r="6371" spans="1:5" x14ac:dyDescent="0.25">
      <c r="A6371">
        <v>0.12808800000000001</v>
      </c>
      <c r="B6371">
        <v>47961.532469999896</v>
      </c>
      <c r="D6371">
        <v>0.12808800000000001</v>
      </c>
      <c r="E6371">
        <v>47961.604200000002</v>
      </c>
    </row>
    <row r="6372" spans="1:5" x14ac:dyDescent="0.25">
      <c r="A6372">
        <v>0.128108</v>
      </c>
      <c r="B6372">
        <v>47968.884489999997</v>
      </c>
      <c r="D6372">
        <v>0.128108</v>
      </c>
      <c r="E6372">
        <v>47968.915629999901</v>
      </c>
    </row>
    <row r="6373" spans="1:5" x14ac:dyDescent="0.25">
      <c r="A6373">
        <v>0.12812799999999999</v>
      </c>
      <c r="B6373">
        <v>47976.207409999901</v>
      </c>
      <c r="D6373">
        <v>0.12812799999999999</v>
      </c>
      <c r="E6373">
        <v>47976.469770000003</v>
      </c>
    </row>
    <row r="6374" spans="1:5" x14ac:dyDescent="0.25">
      <c r="A6374">
        <v>0.12814800000000001</v>
      </c>
      <c r="B6374">
        <v>47983.529531</v>
      </c>
      <c r="D6374">
        <v>0.12814800000000001</v>
      </c>
      <c r="E6374">
        <v>47983.672701000003</v>
      </c>
    </row>
    <row r="6375" spans="1:5" x14ac:dyDescent="0.25">
      <c r="A6375">
        <v>0.128168</v>
      </c>
      <c r="B6375">
        <v>47990.893550999899</v>
      </c>
      <c r="D6375">
        <v>0.128168</v>
      </c>
      <c r="E6375">
        <v>47991.034024</v>
      </c>
    </row>
    <row r="6376" spans="1:5" x14ac:dyDescent="0.25">
      <c r="A6376">
        <v>0.128188</v>
      </c>
      <c r="B6376">
        <v>47998.226669999996</v>
      </c>
      <c r="D6376">
        <v>0.128188</v>
      </c>
      <c r="E6376">
        <v>47998.456256999998</v>
      </c>
    </row>
    <row r="6377" spans="1:5" x14ac:dyDescent="0.25">
      <c r="A6377">
        <v>0.12820799999999999</v>
      </c>
      <c r="B6377">
        <v>48005.476788999898</v>
      </c>
      <c r="D6377">
        <v>0.12820799999999999</v>
      </c>
      <c r="E6377">
        <v>48005.6002899999</v>
      </c>
    </row>
    <row r="6378" spans="1:5" x14ac:dyDescent="0.25">
      <c r="A6378">
        <v>0.12822800000000001</v>
      </c>
      <c r="B6378">
        <v>48012.887797999902</v>
      </c>
      <c r="D6378">
        <v>0.12822800000000001</v>
      </c>
      <c r="E6378">
        <v>48013.141512000002</v>
      </c>
    </row>
    <row r="6379" spans="1:5" x14ac:dyDescent="0.25">
      <c r="A6379">
        <v>0.128248</v>
      </c>
      <c r="B6379">
        <v>48020.131816000001</v>
      </c>
      <c r="D6379">
        <v>0.128248</v>
      </c>
      <c r="E6379">
        <v>48020.375443999903</v>
      </c>
    </row>
    <row r="6380" spans="1:5" x14ac:dyDescent="0.25">
      <c r="A6380">
        <v>0.12826799999999999</v>
      </c>
      <c r="B6380">
        <v>48027.563823999997</v>
      </c>
      <c r="D6380">
        <v>0.12826799999999999</v>
      </c>
      <c r="E6380">
        <v>48027.616565999997</v>
      </c>
    </row>
    <row r="6381" spans="1:5" x14ac:dyDescent="0.25">
      <c r="A6381">
        <v>0.12828800000000001</v>
      </c>
      <c r="B6381">
        <v>48034.816141999901</v>
      </c>
      <c r="D6381">
        <v>0.12828800000000001</v>
      </c>
      <c r="E6381">
        <v>48035.060686999997</v>
      </c>
    </row>
    <row r="6382" spans="1:5" x14ac:dyDescent="0.25">
      <c r="A6382">
        <v>0.12830800000000001</v>
      </c>
      <c r="B6382">
        <v>48042.209948999996</v>
      </c>
      <c r="D6382">
        <v>0.12830800000000001</v>
      </c>
      <c r="E6382">
        <v>48042.3828079999</v>
      </c>
    </row>
    <row r="6383" spans="1:5" x14ac:dyDescent="0.25">
      <c r="A6383">
        <v>0.128328</v>
      </c>
      <c r="B6383">
        <v>48049.570955999901</v>
      </c>
      <c r="D6383">
        <v>0.128328</v>
      </c>
      <c r="E6383">
        <v>48049.704929</v>
      </c>
    </row>
    <row r="6384" spans="1:5" x14ac:dyDescent="0.25">
      <c r="A6384">
        <v>0.12834799999999999</v>
      </c>
      <c r="B6384">
        <v>48056.814962999997</v>
      </c>
      <c r="D6384">
        <v>0.12834799999999999</v>
      </c>
      <c r="E6384">
        <v>48057.047760000001</v>
      </c>
    </row>
    <row r="6385" spans="1:5" x14ac:dyDescent="0.25">
      <c r="A6385">
        <v>0.12836800000000001</v>
      </c>
      <c r="B6385">
        <v>48064.1469699999</v>
      </c>
      <c r="D6385">
        <v>0.12836800000000001</v>
      </c>
      <c r="E6385">
        <v>48064.291069999897</v>
      </c>
    </row>
    <row r="6386" spans="1:5" x14ac:dyDescent="0.25">
      <c r="A6386">
        <v>0.128388</v>
      </c>
      <c r="B6386">
        <v>48071.598975999899</v>
      </c>
      <c r="D6386">
        <v>0.128388</v>
      </c>
      <c r="E6386">
        <v>48071.733089000001</v>
      </c>
    </row>
    <row r="6387" spans="1:5" x14ac:dyDescent="0.25">
      <c r="A6387">
        <v>0.12840799999999999</v>
      </c>
      <c r="B6387">
        <v>48078.709981</v>
      </c>
      <c r="D6387">
        <v>0.12840799999999999</v>
      </c>
      <c r="E6387">
        <v>48078.976208999899</v>
      </c>
    </row>
    <row r="6388" spans="1:5" x14ac:dyDescent="0.25">
      <c r="A6388">
        <v>0.12842799999999999</v>
      </c>
      <c r="B6388">
        <v>48086.061976999998</v>
      </c>
      <c r="D6388">
        <v>0.12842799999999999</v>
      </c>
      <c r="E6388">
        <v>48086.207327999997</v>
      </c>
    </row>
    <row r="6389" spans="1:5" x14ac:dyDescent="0.25">
      <c r="A6389">
        <v>0.12844800000000001</v>
      </c>
      <c r="B6389">
        <v>48093.495981999899</v>
      </c>
      <c r="D6389">
        <v>0.12844800000000001</v>
      </c>
      <c r="E6389">
        <v>48093.621236999999</v>
      </c>
    </row>
    <row r="6390" spans="1:5" x14ac:dyDescent="0.25">
      <c r="A6390">
        <v>0.128468</v>
      </c>
      <c r="B6390">
        <v>48100.727876999998</v>
      </c>
      <c r="D6390">
        <v>0.128468</v>
      </c>
      <c r="E6390">
        <v>48100.945355000003</v>
      </c>
    </row>
    <row r="6391" spans="1:5" x14ac:dyDescent="0.25">
      <c r="A6391">
        <v>0.12848799999999999</v>
      </c>
      <c r="B6391">
        <v>48108.040880999899</v>
      </c>
      <c r="D6391">
        <v>0.12848799999999999</v>
      </c>
      <c r="E6391">
        <v>48108.196363000003</v>
      </c>
    </row>
    <row r="6392" spans="1:5" x14ac:dyDescent="0.25">
      <c r="A6392">
        <v>0.12850800000000001</v>
      </c>
      <c r="B6392">
        <v>48115.512774999901</v>
      </c>
      <c r="D6392">
        <v>0.12850800000000001</v>
      </c>
      <c r="E6392">
        <v>48115.739170999899</v>
      </c>
    </row>
    <row r="6393" spans="1:5" x14ac:dyDescent="0.25">
      <c r="A6393">
        <v>0.128528</v>
      </c>
      <c r="B6393">
        <v>48122.716779000002</v>
      </c>
      <c r="D6393">
        <v>0.128528</v>
      </c>
      <c r="E6393">
        <v>48122.8502879999</v>
      </c>
    </row>
    <row r="6394" spans="1:5" x14ac:dyDescent="0.25">
      <c r="A6394">
        <v>0.128548</v>
      </c>
      <c r="B6394">
        <v>48130.1498719999</v>
      </c>
      <c r="D6394">
        <v>0.128548</v>
      </c>
      <c r="E6394">
        <v>48130.295094999899</v>
      </c>
    </row>
    <row r="6395" spans="1:5" x14ac:dyDescent="0.25">
      <c r="A6395">
        <v>0.12856799999999999</v>
      </c>
      <c r="B6395">
        <v>48137.4006659999</v>
      </c>
      <c r="D6395">
        <v>0.12856799999999999</v>
      </c>
      <c r="E6395">
        <v>48137.627202000003</v>
      </c>
    </row>
    <row r="6396" spans="1:5" x14ac:dyDescent="0.25">
      <c r="A6396">
        <v>0.12858800000000001</v>
      </c>
      <c r="B6396">
        <v>48144.7435579999</v>
      </c>
      <c r="D6396">
        <v>0.12858800000000001</v>
      </c>
      <c r="E6396">
        <v>48144.879208999897</v>
      </c>
    </row>
    <row r="6397" spans="1:5" x14ac:dyDescent="0.25">
      <c r="A6397">
        <v>0.128608</v>
      </c>
      <c r="B6397">
        <v>48152.074550999998</v>
      </c>
      <c r="D6397">
        <v>0.128608</v>
      </c>
      <c r="E6397">
        <v>48152.202214999998</v>
      </c>
    </row>
    <row r="6398" spans="1:5" x14ac:dyDescent="0.25">
      <c r="A6398">
        <v>0.12862799999999999</v>
      </c>
      <c r="B6398">
        <v>48159.406432999996</v>
      </c>
      <c r="D6398">
        <v>0.12862799999999999</v>
      </c>
      <c r="E6398">
        <v>48159.644310000003</v>
      </c>
    </row>
    <row r="6399" spans="1:5" x14ac:dyDescent="0.25">
      <c r="A6399">
        <v>0.12864800000000001</v>
      </c>
      <c r="B6399">
        <v>48166.738225000001</v>
      </c>
      <c r="D6399">
        <v>0.12864800000000001</v>
      </c>
      <c r="E6399">
        <v>48166.986115999898</v>
      </c>
    </row>
    <row r="6400" spans="1:5" x14ac:dyDescent="0.25">
      <c r="A6400">
        <v>0.128668</v>
      </c>
      <c r="B6400">
        <v>48174.052215999996</v>
      </c>
      <c r="D6400">
        <v>0.128668</v>
      </c>
      <c r="E6400">
        <v>48174.189120999901</v>
      </c>
    </row>
    <row r="6401" spans="1:5" x14ac:dyDescent="0.25">
      <c r="A6401">
        <v>0.128688</v>
      </c>
      <c r="B6401">
        <v>48181.313096999998</v>
      </c>
      <c r="D6401">
        <v>0.128688</v>
      </c>
      <c r="E6401">
        <v>48181.651215999998</v>
      </c>
    </row>
    <row r="6402" spans="1:5" x14ac:dyDescent="0.25">
      <c r="A6402">
        <v>0.12870799999999999</v>
      </c>
      <c r="B6402">
        <v>48188.735987999898</v>
      </c>
      <c r="D6402">
        <v>0.12870799999999999</v>
      </c>
      <c r="E6402">
        <v>48188.853109999902</v>
      </c>
    </row>
    <row r="6403" spans="1:5" x14ac:dyDescent="0.25">
      <c r="A6403">
        <v>0.12872800000000001</v>
      </c>
      <c r="B6403">
        <v>48195.959867999998</v>
      </c>
      <c r="D6403">
        <v>0.12872800000000001</v>
      </c>
      <c r="E6403">
        <v>48196.196113999998</v>
      </c>
    </row>
    <row r="6404" spans="1:5" x14ac:dyDescent="0.25">
      <c r="A6404">
        <v>0.128748</v>
      </c>
      <c r="B6404">
        <v>48203.499847999999</v>
      </c>
      <c r="D6404">
        <v>0.128748</v>
      </c>
      <c r="E6404">
        <v>48203.536807999903</v>
      </c>
    </row>
    <row r="6405" spans="1:5" x14ac:dyDescent="0.25">
      <c r="A6405">
        <v>0.12876799999999999</v>
      </c>
      <c r="B6405">
        <v>48210.832638</v>
      </c>
      <c r="D6405">
        <v>0.12876799999999999</v>
      </c>
      <c r="E6405">
        <v>48210.871900999999</v>
      </c>
    </row>
    <row r="6406" spans="1:5" x14ac:dyDescent="0.25">
      <c r="A6406">
        <v>0.12878800000000001</v>
      </c>
      <c r="B6406">
        <v>48218.054516999902</v>
      </c>
      <c r="D6406">
        <v>0.12878800000000001</v>
      </c>
      <c r="E6406">
        <v>48218.291793999997</v>
      </c>
    </row>
    <row r="6407" spans="1:5" x14ac:dyDescent="0.25">
      <c r="A6407">
        <v>0.12880800000000001</v>
      </c>
      <c r="B6407">
        <v>48225.517295999904</v>
      </c>
      <c r="D6407">
        <v>0.12880800000000001</v>
      </c>
      <c r="E6407">
        <v>48225.735887000003</v>
      </c>
    </row>
    <row r="6408" spans="1:5" x14ac:dyDescent="0.25">
      <c r="A6408">
        <v>0.128828</v>
      </c>
      <c r="B6408">
        <v>48232.829174999999</v>
      </c>
      <c r="D6408">
        <v>0.128828</v>
      </c>
      <c r="E6408">
        <v>48232.958378999901</v>
      </c>
    </row>
    <row r="6409" spans="1:5" x14ac:dyDescent="0.25">
      <c r="A6409">
        <v>0.12884799999999999</v>
      </c>
      <c r="B6409">
        <v>48239.980043999902</v>
      </c>
      <c r="D6409">
        <v>0.12884799999999999</v>
      </c>
      <c r="E6409">
        <v>48240.299470999897</v>
      </c>
    </row>
    <row r="6410" spans="1:5" x14ac:dyDescent="0.25">
      <c r="A6410">
        <v>0.12886800000000001</v>
      </c>
      <c r="B6410">
        <v>48247.493922000001</v>
      </c>
      <c r="D6410">
        <v>0.12886800000000001</v>
      </c>
      <c r="E6410">
        <v>48247.624352999999</v>
      </c>
    </row>
    <row r="6411" spans="1:5" x14ac:dyDescent="0.25">
      <c r="A6411">
        <v>0.128888</v>
      </c>
      <c r="B6411">
        <v>48254.725699000002</v>
      </c>
      <c r="D6411">
        <v>0.128888</v>
      </c>
      <c r="E6411">
        <v>48254.946443999899</v>
      </c>
    </row>
    <row r="6412" spans="1:5" x14ac:dyDescent="0.25">
      <c r="A6412">
        <v>0.12890799999999999</v>
      </c>
      <c r="B6412">
        <v>48261.958466999997</v>
      </c>
      <c r="D6412">
        <v>0.12890799999999999</v>
      </c>
      <c r="E6412">
        <v>48262.197034999903</v>
      </c>
    </row>
    <row r="6413" spans="1:5" x14ac:dyDescent="0.25">
      <c r="A6413">
        <v>0.12892799999999999</v>
      </c>
      <c r="B6413">
        <v>48269.491243999997</v>
      </c>
      <c r="D6413">
        <v>0.12892799999999999</v>
      </c>
      <c r="E6413">
        <v>48269.621015999997</v>
      </c>
    </row>
    <row r="6414" spans="1:5" x14ac:dyDescent="0.25">
      <c r="A6414">
        <v>0.12894800000000001</v>
      </c>
      <c r="B6414">
        <v>48276.711109999997</v>
      </c>
      <c r="D6414">
        <v>0.12894800000000001</v>
      </c>
      <c r="E6414">
        <v>48276.852895999997</v>
      </c>
    </row>
    <row r="6415" spans="1:5" x14ac:dyDescent="0.25">
      <c r="A6415">
        <v>0.128968</v>
      </c>
      <c r="B6415">
        <v>48284.161777000001</v>
      </c>
      <c r="D6415">
        <v>0.128968</v>
      </c>
      <c r="E6415">
        <v>48284.272876000003</v>
      </c>
    </row>
    <row r="6416" spans="1:5" x14ac:dyDescent="0.25">
      <c r="A6416">
        <v>0.12898799999999999</v>
      </c>
      <c r="B6416">
        <v>48291.2666419999</v>
      </c>
      <c r="D6416">
        <v>0.12898799999999999</v>
      </c>
      <c r="E6416">
        <v>48291.407665999999</v>
      </c>
    </row>
    <row r="6417" spans="1:5" x14ac:dyDescent="0.25">
      <c r="A6417">
        <v>0.12900800000000001</v>
      </c>
      <c r="B6417">
        <v>48298.728607999903</v>
      </c>
      <c r="D6417">
        <v>0.12900800000000001</v>
      </c>
      <c r="E6417">
        <v>48298.828444999897</v>
      </c>
    </row>
    <row r="6418" spans="1:5" x14ac:dyDescent="0.25">
      <c r="A6418">
        <v>0.129028</v>
      </c>
      <c r="B6418">
        <v>48306.079272999901</v>
      </c>
      <c r="D6418">
        <v>0.129028</v>
      </c>
      <c r="E6418">
        <v>48306.181323999903</v>
      </c>
    </row>
    <row r="6419" spans="1:5" x14ac:dyDescent="0.25">
      <c r="A6419">
        <v>0.129048</v>
      </c>
      <c r="B6419">
        <v>48313.383937999897</v>
      </c>
      <c r="D6419">
        <v>0.129048</v>
      </c>
      <c r="E6419">
        <v>48313.503991999998</v>
      </c>
    </row>
    <row r="6420" spans="1:5" x14ac:dyDescent="0.25">
      <c r="A6420">
        <v>0.12906799999999999</v>
      </c>
      <c r="B6420">
        <v>48320.623702999997</v>
      </c>
      <c r="D6420">
        <v>0.12906799999999999</v>
      </c>
      <c r="E6420">
        <v>48320.835070000001</v>
      </c>
    </row>
    <row r="6421" spans="1:5" x14ac:dyDescent="0.25">
      <c r="A6421">
        <v>0.12908800000000001</v>
      </c>
      <c r="B6421">
        <v>48328.045567000001</v>
      </c>
      <c r="D6421">
        <v>0.12908800000000001</v>
      </c>
      <c r="E6421">
        <v>48328.177647999997</v>
      </c>
    </row>
    <row r="6422" spans="1:5" x14ac:dyDescent="0.25">
      <c r="A6422">
        <v>0.129108</v>
      </c>
      <c r="B6422">
        <v>48335.269221000002</v>
      </c>
      <c r="D6422">
        <v>0.129108</v>
      </c>
      <c r="E6422">
        <v>48335.3907159999</v>
      </c>
    </row>
    <row r="6423" spans="1:5" x14ac:dyDescent="0.25">
      <c r="A6423">
        <v>0.12912799999999999</v>
      </c>
      <c r="B6423">
        <v>48342.689083999998</v>
      </c>
      <c r="D6423">
        <v>0.12912799999999999</v>
      </c>
      <c r="E6423">
        <v>48342.923392999903</v>
      </c>
    </row>
    <row r="6424" spans="1:5" x14ac:dyDescent="0.25">
      <c r="A6424">
        <v>0.12914800000000001</v>
      </c>
      <c r="B6424">
        <v>48349.953537000001</v>
      </c>
      <c r="D6424">
        <v>0.12914800000000001</v>
      </c>
      <c r="E6424">
        <v>48350.055058999998</v>
      </c>
    </row>
    <row r="6425" spans="1:5" x14ac:dyDescent="0.25">
      <c r="A6425">
        <v>0.12916800000000001</v>
      </c>
      <c r="B6425">
        <v>48357.254399999998</v>
      </c>
      <c r="D6425">
        <v>0.12916800000000001</v>
      </c>
      <c r="E6425">
        <v>48357.3868259999</v>
      </c>
    </row>
    <row r="6426" spans="1:5" x14ac:dyDescent="0.25">
      <c r="A6426">
        <v>0.129188</v>
      </c>
      <c r="B6426">
        <v>48364.686352999997</v>
      </c>
      <c r="D6426">
        <v>0.129188</v>
      </c>
      <c r="E6426">
        <v>48364.800602000003</v>
      </c>
    </row>
    <row r="6427" spans="1:5" x14ac:dyDescent="0.25">
      <c r="A6427">
        <v>0.12920799999999999</v>
      </c>
      <c r="B6427">
        <v>48371.929904999903</v>
      </c>
      <c r="D6427">
        <v>0.12920799999999999</v>
      </c>
      <c r="E6427">
        <v>48372.030467999903</v>
      </c>
    </row>
    <row r="6428" spans="1:5" x14ac:dyDescent="0.25">
      <c r="A6428">
        <v>0.12922800000000001</v>
      </c>
      <c r="B6428">
        <v>48379.161655999902</v>
      </c>
      <c r="D6428">
        <v>0.12922800000000001</v>
      </c>
      <c r="E6428">
        <v>48379.284132999899</v>
      </c>
    </row>
    <row r="6429" spans="1:5" x14ac:dyDescent="0.25">
      <c r="A6429">
        <v>0.129248</v>
      </c>
      <c r="B6429">
        <v>48386.673307999998</v>
      </c>
      <c r="D6429">
        <v>0.129248</v>
      </c>
      <c r="E6429">
        <v>48386.7979979999</v>
      </c>
    </row>
    <row r="6430" spans="1:5" x14ac:dyDescent="0.25">
      <c r="A6430">
        <v>0.12926799999999999</v>
      </c>
      <c r="B6430">
        <v>48393.834958999898</v>
      </c>
      <c r="D6430">
        <v>0.12926799999999999</v>
      </c>
      <c r="E6430">
        <v>48393.957651999997</v>
      </c>
    </row>
    <row r="6431" spans="1:5" x14ac:dyDescent="0.25">
      <c r="A6431">
        <v>0.12928799999999999</v>
      </c>
      <c r="B6431">
        <v>48401.254698999903</v>
      </c>
      <c r="D6431">
        <v>0.12928799999999999</v>
      </c>
      <c r="E6431">
        <v>48401.358516699998</v>
      </c>
    </row>
    <row r="6432" spans="1:5" x14ac:dyDescent="0.25">
      <c r="A6432">
        <v>0.12930800000000001</v>
      </c>
      <c r="B6432">
        <v>48408.559149499903</v>
      </c>
      <c r="D6432">
        <v>0.12930800000000001</v>
      </c>
      <c r="E6432">
        <v>48408.791180599903</v>
      </c>
    </row>
    <row r="6433" spans="1:5" x14ac:dyDescent="0.25">
      <c r="A6433">
        <v>0.129328</v>
      </c>
      <c r="B6433">
        <v>48415.909899400001</v>
      </c>
      <c r="D6433">
        <v>0.129328</v>
      </c>
      <c r="E6433">
        <v>48416.102834099998</v>
      </c>
    </row>
    <row r="6434" spans="1:5" x14ac:dyDescent="0.25">
      <c r="A6434">
        <v>0.12934799999999999</v>
      </c>
      <c r="B6434">
        <v>48423.222539000002</v>
      </c>
      <c r="D6434">
        <v>0.12934799999999999</v>
      </c>
      <c r="E6434">
        <v>48423.445697299998</v>
      </c>
    </row>
    <row r="6435" spans="1:5" x14ac:dyDescent="0.25">
      <c r="A6435">
        <v>0.12936800000000001</v>
      </c>
      <c r="B6435">
        <v>48430.654178199999</v>
      </c>
      <c r="D6435">
        <v>0.12936800000000001</v>
      </c>
      <c r="E6435">
        <v>48430.759050099899</v>
      </c>
    </row>
    <row r="6436" spans="1:5" x14ac:dyDescent="0.25">
      <c r="A6436">
        <v>0.129388</v>
      </c>
      <c r="B6436">
        <v>48437.895926999903</v>
      </c>
      <c r="D6436">
        <v>0.129388</v>
      </c>
      <c r="E6436">
        <v>48438.009002499901</v>
      </c>
    </row>
    <row r="6437" spans="1:5" x14ac:dyDescent="0.25">
      <c r="A6437">
        <v>0.129408</v>
      </c>
      <c r="B6437">
        <v>48445.307365449997</v>
      </c>
      <c r="D6437">
        <v>0.129408</v>
      </c>
      <c r="E6437">
        <v>48445.422954579997</v>
      </c>
    </row>
    <row r="6438" spans="1:5" x14ac:dyDescent="0.25">
      <c r="A6438">
        <v>0.12942799999999999</v>
      </c>
      <c r="B6438">
        <v>48452.529203539903</v>
      </c>
      <c r="D6438">
        <v>0.12942799999999999</v>
      </c>
      <c r="E6438">
        <v>48452.655306300003</v>
      </c>
    </row>
    <row r="6439" spans="1:5" x14ac:dyDescent="0.25">
      <c r="A6439">
        <v>0.12944800000000001</v>
      </c>
      <c r="B6439">
        <v>48459.981741299998</v>
      </c>
      <c r="D6439">
        <v>0.12944800000000001</v>
      </c>
      <c r="E6439">
        <v>48460.105157599901</v>
      </c>
    </row>
    <row r="6440" spans="1:5" x14ac:dyDescent="0.25">
      <c r="A6440">
        <v>0.129468</v>
      </c>
      <c r="B6440">
        <v>48467.203378599901</v>
      </c>
      <c r="D6440">
        <v>0.129468</v>
      </c>
      <c r="E6440">
        <v>48467.309808600003</v>
      </c>
    </row>
    <row r="6441" spans="1:5" x14ac:dyDescent="0.25">
      <c r="A6441">
        <v>0.12948799999999999</v>
      </c>
      <c r="B6441">
        <v>48474.534105599902</v>
      </c>
      <c r="D6441">
        <v>0.12948799999999999</v>
      </c>
      <c r="E6441">
        <v>48474.620459199898</v>
      </c>
    </row>
    <row r="6442" spans="1:5" x14ac:dyDescent="0.25">
      <c r="A6442">
        <v>0.12950800000000001</v>
      </c>
      <c r="B6442">
        <v>48481.848642199897</v>
      </c>
      <c r="D6442">
        <v>0.12950800000000001</v>
      </c>
      <c r="E6442">
        <v>48481.963009499901</v>
      </c>
    </row>
    <row r="6443" spans="1:5" x14ac:dyDescent="0.25">
      <c r="A6443">
        <v>0.129528</v>
      </c>
      <c r="B6443">
        <v>48489.188278499998</v>
      </c>
      <c r="D6443">
        <v>0.129528</v>
      </c>
      <c r="E6443">
        <v>48489.294749300003</v>
      </c>
    </row>
    <row r="6444" spans="1:5" x14ac:dyDescent="0.25">
      <c r="A6444">
        <v>0.129548</v>
      </c>
      <c r="B6444">
        <v>48496.509703999996</v>
      </c>
      <c r="D6444">
        <v>0.129548</v>
      </c>
      <c r="E6444">
        <v>48496.805298999898</v>
      </c>
    </row>
    <row r="6445" spans="1:5" x14ac:dyDescent="0.25">
      <c r="A6445">
        <v>0.12956799999999999</v>
      </c>
      <c r="B6445">
        <v>48503.952429999903</v>
      </c>
      <c r="D6445">
        <v>0.12956799999999999</v>
      </c>
      <c r="E6445">
        <v>48504.067037999899</v>
      </c>
    </row>
    <row r="6446" spans="1:5" x14ac:dyDescent="0.25">
      <c r="A6446">
        <v>0.12958800000000001</v>
      </c>
      <c r="B6446">
        <v>48511.062964999903</v>
      </c>
      <c r="D6446">
        <v>0.12958800000000001</v>
      </c>
      <c r="E6446">
        <v>48511.369376999901</v>
      </c>
    </row>
    <row r="6447" spans="1:5" x14ac:dyDescent="0.25">
      <c r="A6447">
        <v>0.129608</v>
      </c>
      <c r="B6447">
        <v>48518.587489999903</v>
      </c>
      <c r="D6447">
        <v>0.129608</v>
      </c>
      <c r="E6447">
        <v>48518.792215000001</v>
      </c>
    </row>
    <row r="6448" spans="1:5" x14ac:dyDescent="0.25">
      <c r="A6448">
        <v>0.12962799999999999</v>
      </c>
      <c r="B6448">
        <v>48525.919013999999</v>
      </c>
      <c r="D6448">
        <v>0.12962799999999999</v>
      </c>
      <c r="E6448">
        <v>48526.124853000001</v>
      </c>
    </row>
    <row r="6449" spans="1:5" x14ac:dyDescent="0.25">
      <c r="A6449">
        <v>0.12964800000000001</v>
      </c>
      <c r="B6449">
        <v>48533.138438000002</v>
      </c>
      <c r="D6449">
        <v>0.12964800000000001</v>
      </c>
      <c r="E6449">
        <v>48533.336491000002</v>
      </c>
    </row>
    <row r="6450" spans="1:5" x14ac:dyDescent="0.25">
      <c r="A6450">
        <v>0.12966800000000001</v>
      </c>
      <c r="B6450">
        <v>48540.581061999903</v>
      </c>
      <c r="D6450">
        <v>0.12966800000000001</v>
      </c>
      <c r="E6450">
        <v>48540.767927999899</v>
      </c>
    </row>
    <row r="6451" spans="1:5" x14ac:dyDescent="0.25">
      <c r="A6451">
        <v>0.129688</v>
      </c>
      <c r="B6451">
        <v>48547.781584999902</v>
      </c>
      <c r="D6451">
        <v>0.129688</v>
      </c>
      <c r="E6451">
        <v>48547.998664999897</v>
      </c>
    </row>
    <row r="6452" spans="1:5" x14ac:dyDescent="0.25">
      <c r="A6452">
        <v>0.12970799999999999</v>
      </c>
      <c r="B6452">
        <v>48555.224097999897</v>
      </c>
      <c r="D6452">
        <v>0.12970799999999999</v>
      </c>
      <c r="E6452">
        <v>48555.332201999998</v>
      </c>
    </row>
    <row r="6453" spans="1:5" x14ac:dyDescent="0.25">
      <c r="A6453">
        <v>0.12972800000000001</v>
      </c>
      <c r="B6453">
        <v>48562.456721000002</v>
      </c>
      <c r="D6453">
        <v>0.12972800000000001</v>
      </c>
      <c r="E6453">
        <v>48562.754827999903</v>
      </c>
    </row>
    <row r="6454" spans="1:5" x14ac:dyDescent="0.25">
      <c r="A6454">
        <v>0.129748</v>
      </c>
      <c r="B6454">
        <v>48569.778133</v>
      </c>
      <c r="D6454">
        <v>0.129748</v>
      </c>
      <c r="E6454">
        <v>48570.095263999901</v>
      </c>
    </row>
    <row r="6455" spans="1:5" x14ac:dyDescent="0.25">
      <c r="A6455">
        <v>0.12976799999999999</v>
      </c>
      <c r="B6455">
        <v>48577.079554999997</v>
      </c>
      <c r="D6455">
        <v>0.12976799999999999</v>
      </c>
      <c r="E6455">
        <v>48577.497988999901</v>
      </c>
    </row>
    <row r="6456" spans="1:5" x14ac:dyDescent="0.25">
      <c r="A6456">
        <v>0.12978799999999999</v>
      </c>
      <c r="B6456">
        <v>48584.521065999899</v>
      </c>
      <c r="D6456">
        <v>0.12978799999999999</v>
      </c>
      <c r="E6456">
        <v>48584.708414000001</v>
      </c>
    </row>
    <row r="6457" spans="1:5" x14ac:dyDescent="0.25">
      <c r="A6457">
        <v>0.12980800000000001</v>
      </c>
      <c r="B6457">
        <v>48591.653576999997</v>
      </c>
      <c r="D6457">
        <v>0.12980800000000001</v>
      </c>
      <c r="E6457">
        <v>48591.960938999997</v>
      </c>
    </row>
    <row r="6458" spans="1:5" x14ac:dyDescent="0.25">
      <c r="A6458">
        <v>0.129828</v>
      </c>
      <c r="B6458">
        <v>48599.274187999901</v>
      </c>
      <c r="D6458">
        <v>0.129828</v>
      </c>
      <c r="E6458">
        <v>48599.474573</v>
      </c>
    </row>
    <row r="6459" spans="1:5" x14ac:dyDescent="0.25">
      <c r="A6459">
        <v>0.12984799999999999</v>
      </c>
      <c r="B6459">
        <v>48606.485597999999</v>
      </c>
      <c r="D6459">
        <v>0.12984799999999999</v>
      </c>
      <c r="E6459">
        <v>48606.694096999898</v>
      </c>
    </row>
    <row r="6460" spans="1:5" x14ac:dyDescent="0.25">
      <c r="A6460">
        <v>0.12986800000000001</v>
      </c>
      <c r="B6460">
        <v>48613.827107999998</v>
      </c>
      <c r="D6460">
        <v>0.12986800000000001</v>
      </c>
      <c r="E6460">
        <v>48613.915509999999</v>
      </c>
    </row>
    <row r="6461" spans="1:5" x14ac:dyDescent="0.25">
      <c r="A6461">
        <v>0.129888</v>
      </c>
      <c r="B6461">
        <v>48621.149516999998</v>
      </c>
      <c r="D6461">
        <v>0.129888</v>
      </c>
      <c r="E6461">
        <v>48621.348933000001</v>
      </c>
    </row>
    <row r="6462" spans="1:5" x14ac:dyDescent="0.25">
      <c r="A6462">
        <v>0.129908</v>
      </c>
      <c r="B6462">
        <v>48628.580926000002</v>
      </c>
      <c r="D6462">
        <v>0.129908</v>
      </c>
      <c r="E6462">
        <v>48628.6807559999</v>
      </c>
    </row>
    <row r="6463" spans="1:5" x14ac:dyDescent="0.25">
      <c r="A6463">
        <v>0.12992799999999999</v>
      </c>
      <c r="B6463">
        <v>48635.811125</v>
      </c>
      <c r="D6463">
        <v>0.12992799999999999</v>
      </c>
      <c r="E6463">
        <v>48635.891068999903</v>
      </c>
    </row>
    <row r="6464" spans="1:5" x14ac:dyDescent="0.25">
      <c r="A6464">
        <v>0.12994800000000001</v>
      </c>
      <c r="B6464">
        <v>48643.214732999899</v>
      </c>
      <c r="D6464">
        <v>0.12994800000000001</v>
      </c>
      <c r="E6464">
        <v>48643.324590999997</v>
      </c>
    </row>
    <row r="6465" spans="1:5" x14ac:dyDescent="0.25">
      <c r="A6465">
        <v>0.129968</v>
      </c>
      <c r="B6465">
        <v>48650.436030999997</v>
      </c>
      <c r="D6465">
        <v>0.129968</v>
      </c>
      <c r="E6465">
        <v>48650.514902000003</v>
      </c>
    </row>
    <row r="6466" spans="1:5" x14ac:dyDescent="0.25">
      <c r="A6466">
        <v>0.12998799999999999</v>
      </c>
      <c r="B6466">
        <v>48657.765528999997</v>
      </c>
      <c r="D6466">
        <v>0.12998799999999999</v>
      </c>
      <c r="E6466">
        <v>48657.987413000003</v>
      </c>
    </row>
    <row r="6467" spans="1:5" x14ac:dyDescent="0.25">
      <c r="A6467">
        <v>0.13000800000000001</v>
      </c>
      <c r="B6467">
        <v>48665.177726000002</v>
      </c>
      <c r="D6467">
        <v>0.13000800000000001</v>
      </c>
      <c r="E6467">
        <v>48665.190033999999</v>
      </c>
    </row>
    <row r="6468" spans="1:5" x14ac:dyDescent="0.25">
      <c r="A6468">
        <v>0.130028</v>
      </c>
      <c r="B6468">
        <v>48672.529332999999</v>
      </c>
      <c r="D6468">
        <v>0.130028</v>
      </c>
      <c r="E6468">
        <v>48672.629444999999</v>
      </c>
    </row>
    <row r="6469" spans="1:5" x14ac:dyDescent="0.25">
      <c r="A6469">
        <v>0.130048</v>
      </c>
      <c r="B6469">
        <v>48679.739718999903</v>
      </c>
      <c r="D6469">
        <v>0.130048</v>
      </c>
      <c r="E6469">
        <v>48679.840855000002</v>
      </c>
    </row>
    <row r="6470" spans="1:5" x14ac:dyDescent="0.25">
      <c r="A6470">
        <v>0.13006799999999999</v>
      </c>
      <c r="B6470">
        <v>48687.182014999999</v>
      </c>
      <c r="D6470">
        <v>0.13006799999999999</v>
      </c>
      <c r="E6470">
        <v>48687.153355000002</v>
      </c>
    </row>
    <row r="6471" spans="1:5" x14ac:dyDescent="0.25">
      <c r="A6471">
        <v>0.13008800000000001</v>
      </c>
      <c r="B6471">
        <v>48694.392510999998</v>
      </c>
      <c r="D6471">
        <v>0.13008800000000001</v>
      </c>
      <c r="E6471">
        <v>48694.474664000001</v>
      </c>
    </row>
    <row r="6472" spans="1:5" x14ac:dyDescent="0.25">
      <c r="A6472">
        <v>0.130108</v>
      </c>
      <c r="B6472">
        <v>48701.734706000003</v>
      </c>
      <c r="D6472">
        <v>0.130108</v>
      </c>
      <c r="E6472">
        <v>48701.9070729999</v>
      </c>
    </row>
    <row r="6473" spans="1:5" x14ac:dyDescent="0.25">
      <c r="A6473">
        <v>0.13012799999999999</v>
      </c>
      <c r="B6473">
        <v>48709.026190999997</v>
      </c>
      <c r="D6473">
        <v>0.13012799999999999</v>
      </c>
      <c r="E6473">
        <v>48709.219571000001</v>
      </c>
    </row>
    <row r="6474" spans="1:5" x14ac:dyDescent="0.25">
      <c r="A6474">
        <v>0.13014800000000001</v>
      </c>
      <c r="B6474">
        <v>48716.368485999898</v>
      </c>
      <c r="D6474">
        <v>0.13014800000000001</v>
      </c>
      <c r="E6474">
        <v>48716.549878999998</v>
      </c>
    </row>
    <row r="6475" spans="1:5" x14ac:dyDescent="0.25">
      <c r="A6475">
        <v>0.13016800000000001</v>
      </c>
      <c r="B6475">
        <v>48723.587769999998</v>
      </c>
      <c r="D6475">
        <v>0.13016800000000001</v>
      </c>
      <c r="E6475">
        <v>48723.792376999998</v>
      </c>
    </row>
    <row r="6476" spans="1:5" x14ac:dyDescent="0.25">
      <c r="A6476">
        <v>0.130188</v>
      </c>
      <c r="B6476">
        <v>48731.100152999999</v>
      </c>
      <c r="D6476">
        <v>0.130188</v>
      </c>
      <c r="E6476">
        <v>48731.283774999902</v>
      </c>
    </row>
    <row r="6477" spans="1:5" x14ac:dyDescent="0.25">
      <c r="A6477">
        <v>0.13020799999999999</v>
      </c>
      <c r="B6477">
        <v>48738.213247</v>
      </c>
      <c r="D6477">
        <v>0.13020799999999999</v>
      </c>
      <c r="E6477">
        <v>48738.514272</v>
      </c>
    </row>
    <row r="6478" spans="1:5" x14ac:dyDescent="0.25">
      <c r="A6478">
        <v>0.13022800000000001</v>
      </c>
      <c r="B6478">
        <v>48745.751928999998</v>
      </c>
      <c r="D6478">
        <v>0.13022800000000001</v>
      </c>
      <c r="E6478">
        <v>48745.845567999997</v>
      </c>
    </row>
    <row r="6479" spans="1:5" x14ac:dyDescent="0.25">
      <c r="A6479">
        <v>0.130248</v>
      </c>
      <c r="B6479">
        <v>48753.085101999997</v>
      </c>
      <c r="D6479">
        <v>0.130248</v>
      </c>
      <c r="E6479">
        <v>48753.256864000003</v>
      </c>
    </row>
    <row r="6480" spans="1:5" x14ac:dyDescent="0.25">
      <c r="A6480">
        <v>0.13026799999999999</v>
      </c>
      <c r="B6480">
        <v>48760.396383999898</v>
      </c>
      <c r="D6480">
        <v>0.13026799999999999</v>
      </c>
      <c r="E6480">
        <v>48760.580260000002</v>
      </c>
    </row>
    <row r="6481" spans="1:5" x14ac:dyDescent="0.25">
      <c r="A6481">
        <v>0.13028799999999999</v>
      </c>
      <c r="B6481">
        <v>48767.826765999998</v>
      </c>
      <c r="D6481">
        <v>0.13028799999999999</v>
      </c>
      <c r="E6481">
        <v>48767.892656000004</v>
      </c>
    </row>
    <row r="6482" spans="1:5" x14ac:dyDescent="0.25">
      <c r="A6482">
        <v>0.13030800000000001</v>
      </c>
      <c r="B6482">
        <v>48775.049047</v>
      </c>
      <c r="D6482">
        <v>0.13030800000000001</v>
      </c>
      <c r="E6482">
        <v>48775.242950999898</v>
      </c>
    </row>
    <row r="6483" spans="1:5" x14ac:dyDescent="0.25">
      <c r="A6483">
        <v>0.130328</v>
      </c>
      <c r="B6483">
        <v>48782.370318000001</v>
      </c>
      <c r="D6483">
        <v>0.130328</v>
      </c>
      <c r="E6483">
        <v>48782.5554349999</v>
      </c>
    </row>
    <row r="6484" spans="1:5" x14ac:dyDescent="0.25">
      <c r="A6484">
        <v>0.13034799999999999</v>
      </c>
      <c r="B6484">
        <v>48789.7694979999</v>
      </c>
      <c r="D6484">
        <v>0.13034799999999999</v>
      </c>
      <c r="E6484">
        <v>48789.884619999997</v>
      </c>
    </row>
    <row r="6485" spans="1:5" x14ac:dyDescent="0.25">
      <c r="A6485">
        <v>0.13036800000000001</v>
      </c>
      <c r="B6485">
        <v>48797.022667999998</v>
      </c>
      <c r="D6485">
        <v>0.13036800000000001</v>
      </c>
      <c r="E6485">
        <v>48797.176012999902</v>
      </c>
    </row>
    <row r="6486" spans="1:5" x14ac:dyDescent="0.25">
      <c r="A6486">
        <v>0.130388</v>
      </c>
      <c r="B6486">
        <v>48804.332937999898</v>
      </c>
      <c r="D6486">
        <v>0.130388</v>
      </c>
      <c r="E6486">
        <v>48804.409396999901</v>
      </c>
    </row>
    <row r="6487" spans="1:5" x14ac:dyDescent="0.25">
      <c r="A6487">
        <v>0.130408</v>
      </c>
      <c r="B6487">
        <v>48811.755106999903</v>
      </c>
      <c r="D6487">
        <v>0.130408</v>
      </c>
      <c r="E6487">
        <v>48811.929680000001</v>
      </c>
    </row>
    <row r="6488" spans="1:5" x14ac:dyDescent="0.25">
      <c r="A6488">
        <v>0.13042799999999999</v>
      </c>
      <c r="B6488">
        <v>48818.858476000001</v>
      </c>
      <c r="D6488">
        <v>0.13042799999999999</v>
      </c>
      <c r="E6488">
        <v>48819.030962999903</v>
      </c>
    </row>
    <row r="6489" spans="1:5" x14ac:dyDescent="0.25">
      <c r="A6489">
        <v>0.13044800000000001</v>
      </c>
      <c r="B6489">
        <v>48826.278845000001</v>
      </c>
      <c r="D6489">
        <v>0.13044800000000001</v>
      </c>
      <c r="E6489">
        <v>48826.363145000003</v>
      </c>
    </row>
    <row r="6490" spans="1:5" x14ac:dyDescent="0.25">
      <c r="A6490">
        <v>0.130468</v>
      </c>
      <c r="B6490">
        <v>48833.6179129999</v>
      </c>
      <c r="D6490">
        <v>0.130468</v>
      </c>
      <c r="E6490">
        <v>48833.904217000003</v>
      </c>
    </row>
    <row r="6491" spans="1:5" x14ac:dyDescent="0.25">
      <c r="A6491">
        <v>0.13048799999999999</v>
      </c>
      <c r="B6491">
        <v>48840.830180999998</v>
      </c>
      <c r="D6491">
        <v>0.13048799999999999</v>
      </c>
      <c r="E6491">
        <v>48841.216597999897</v>
      </c>
    </row>
    <row r="6492" spans="1:5" x14ac:dyDescent="0.25">
      <c r="A6492">
        <v>0.13050800000000001</v>
      </c>
      <c r="B6492">
        <v>48848.251237999997</v>
      </c>
      <c r="D6492">
        <v>0.13050800000000001</v>
      </c>
      <c r="E6492">
        <v>48848.536878999999</v>
      </c>
    </row>
    <row r="6493" spans="1:5" x14ac:dyDescent="0.25">
      <c r="A6493">
        <v>0.13052800000000001</v>
      </c>
      <c r="B6493">
        <v>48855.552604999997</v>
      </c>
      <c r="D6493">
        <v>0.13052800000000001</v>
      </c>
      <c r="E6493">
        <v>48855.847150000001</v>
      </c>
    </row>
    <row r="6494" spans="1:5" x14ac:dyDescent="0.25">
      <c r="A6494">
        <v>0.130548</v>
      </c>
      <c r="B6494">
        <v>48862.793661000003</v>
      </c>
      <c r="D6494">
        <v>0.130548</v>
      </c>
      <c r="E6494">
        <v>48863.059519999901</v>
      </c>
    </row>
    <row r="6495" spans="1:5" x14ac:dyDescent="0.25">
      <c r="A6495">
        <v>0.13056799999999999</v>
      </c>
      <c r="B6495">
        <v>48870.324717000003</v>
      </c>
      <c r="D6495">
        <v>0.13056799999999999</v>
      </c>
      <c r="E6495">
        <v>48870.502699999997</v>
      </c>
    </row>
    <row r="6496" spans="1:5" x14ac:dyDescent="0.25">
      <c r="A6496">
        <v>0.13058800000000001</v>
      </c>
      <c r="B6496">
        <v>48877.416873000002</v>
      </c>
      <c r="D6496">
        <v>0.13058800000000001</v>
      </c>
      <c r="E6496">
        <v>48877.702869000001</v>
      </c>
    </row>
    <row r="6497" spans="1:5" x14ac:dyDescent="0.25">
      <c r="A6497">
        <v>0.130608</v>
      </c>
      <c r="B6497">
        <v>48884.947227999997</v>
      </c>
      <c r="D6497">
        <v>0.130608</v>
      </c>
      <c r="E6497">
        <v>48885.024039000004</v>
      </c>
    </row>
    <row r="6498" spans="1:5" x14ac:dyDescent="0.25">
      <c r="A6498">
        <v>0.13062799999999999</v>
      </c>
      <c r="B6498">
        <v>48892.276382999997</v>
      </c>
      <c r="D6498">
        <v>0.13062799999999999</v>
      </c>
      <c r="E6498">
        <v>48892.335306999899</v>
      </c>
    </row>
    <row r="6499" spans="1:5" x14ac:dyDescent="0.25">
      <c r="A6499">
        <v>0.13064799999999999</v>
      </c>
      <c r="B6499">
        <v>48899.479437000002</v>
      </c>
      <c r="D6499">
        <v>0.13064799999999999</v>
      </c>
      <c r="E6499">
        <v>48899.645564999897</v>
      </c>
    </row>
    <row r="6500" spans="1:5" x14ac:dyDescent="0.25">
      <c r="A6500">
        <v>0.13066800000000001</v>
      </c>
      <c r="B6500">
        <v>48906.899591000001</v>
      </c>
      <c r="D6500">
        <v>0.13066800000000001</v>
      </c>
      <c r="E6500">
        <v>48906.978932999999</v>
      </c>
    </row>
    <row r="6501" spans="1:5" x14ac:dyDescent="0.25">
      <c r="A6501">
        <v>0.130688</v>
      </c>
      <c r="B6501">
        <v>48914.219834999902</v>
      </c>
      <c r="D6501">
        <v>0.130688</v>
      </c>
      <c r="E6501">
        <v>48914.398700999998</v>
      </c>
    </row>
    <row r="6502" spans="1:5" x14ac:dyDescent="0.25">
      <c r="A6502">
        <v>0.13070799999999999</v>
      </c>
      <c r="B6502">
        <v>48921.442789999899</v>
      </c>
      <c r="D6502">
        <v>0.13070799999999999</v>
      </c>
      <c r="E6502">
        <v>48921.609060000003</v>
      </c>
    </row>
    <row r="6503" spans="1:5" x14ac:dyDescent="0.25">
      <c r="A6503">
        <v>0.13072800000000001</v>
      </c>
      <c r="B6503">
        <v>48928.963929999998</v>
      </c>
      <c r="D6503">
        <v>0.13072800000000001</v>
      </c>
      <c r="E6503">
        <v>48928.911110000001</v>
      </c>
    </row>
    <row r="6504" spans="1:5" x14ac:dyDescent="0.25">
      <c r="A6504">
        <v>0.130748</v>
      </c>
      <c r="B6504">
        <v>48936.183969999896</v>
      </c>
      <c r="D6504">
        <v>0.130748</v>
      </c>
      <c r="E6504">
        <v>48936.363479999898</v>
      </c>
    </row>
    <row r="6505" spans="1:5" x14ac:dyDescent="0.25">
      <c r="A6505">
        <v>0.130768</v>
      </c>
      <c r="B6505">
        <v>48943.605020000003</v>
      </c>
      <c r="D6505">
        <v>0.130768</v>
      </c>
      <c r="E6505">
        <v>48943.784540000001</v>
      </c>
    </row>
    <row r="6506" spans="1:5" x14ac:dyDescent="0.25">
      <c r="A6506">
        <v>0.13078799999999999</v>
      </c>
      <c r="B6506">
        <v>48950.916270000002</v>
      </c>
      <c r="D6506">
        <v>0.13078799999999999</v>
      </c>
      <c r="E6506">
        <v>48951.076690000002</v>
      </c>
    </row>
    <row r="6507" spans="1:5" x14ac:dyDescent="0.25">
      <c r="A6507">
        <v>0.13080800000000001</v>
      </c>
      <c r="B6507">
        <v>48958.155209999997</v>
      </c>
      <c r="D6507">
        <v>0.13080800000000001</v>
      </c>
      <c r="E6507">
        <v>48958.41575</v>
      </c>
    </row>
    <row r="6508" spans="1:5" x14ac:dyDescent="0.25">
      <c r="A6508">
        <v>0.130828</v>
      </c>
      <c r="B6508">
        <v>48965.547250000003</v>
      </c>
      <c r="D6508">
        <v>0.130828</v>
      </c>
      <c r="E6508">
        <v>48965.71789</v>
      </c>
    </row>
    <row r="6509" spans="1:5" x14ac:dyDescent="0.25">
      <c r="A6509">
        <v>0.13084799999999999</v>
      </c>
      <c r="B6509">
        <v>48972.859380000002</v>
      </c>
      <c r="D6509">
        <v>0.13084799999999999</v>
      </c>
      <c r="E6509">
        <v>48973.038050000003</v>
      </c>
    </row>
    <row r="6510" spans="1:5" x14ac:dyDescent="0.25">
      <c r="A6510">
        <v>0.13086800000000001</v>
      </c>
      <c r="B6510">
        <v>48980.070619999999</v>
      </c>
      <c r="D6510">
        <v>0.13086800000000001</v>
      </c>
      <c r="E6510">
        <v>48980.239300000001</v>
      </c>
    </row>
    <row r="6511" spans="1:5" x14ac:dyDescent="0.25">
      <c r="A6511">
        <v>0.130888</v>
      </c>
      <c r="B6511">
        <v>48987.521350000003</v>
      </c>
      <c r="D6511">
        <v>0.130888</v>
      </c>
      <c r="E6511">
        <v>48987.662139999898</v>
      </c>
    </row>
    <row r="6512" spans="1:5" x14ac:dyDescent="0.25">
      <c r="A6512">
        <v>0.130908</v>
      </c>
      <c r="B6512">
        <v>48994.833489999903</v>
      </c>
      <c r="D6512">
        <v>0.130908</v>
      </c>
      <c r="E6512">
        <v>48994.992389999898</v>
      </c>
    </row>
    <row r="6513" spans="1:5" x14ac:dyDescent="0.25">
      <c r="A6513">
        <v>0.13092799999999999</v>
      </c>
      <c r="B6513">
        <v>49002.043409999998</v>
      </c>
      <c r="D6513">
        <v>0.13092799999999999</v>
      </c>
      <c r="E6513">
        <v>49002.3334399999</v>
      </c>
    </row>
    <row r="6514" spans="1:5" x14ac:dyDescent="0.25">
      <c r="A6514">
        <v>0.13094800000000001</v>
      </c>
      <c r="B6514">
        <v>49009.562539999897</v>
      </c>
      <c r="D6514">
        <v>0.13094800000000001</v>
      </c>
      <c r="E6514">
        <v>49009.6064799999</v>
      </c>
    </row>
    <row r="6515" spans="1:5" x14ac:dyDescent="0.25">
      <c r="A6515">
        <v>0.130968</v>
      </c>
      <c r="B6515">
        <v>49016.774570000001</v>
      </c>
      <c r="D6515">
        <v>0.130968</v>
      </c>
      <c r="E6515">
        <v>49016.956819999999</v>
      </c>
    </row>
    <row r="6516" spans="1:5" x14ac:dyDescent="0.25">
      <c r="A6516">
        <v>0.13098799999999999</v>
      </c>
      <c r="B6516">
        <v>49024.205499999996</v>
      </c>
      <c r="D6516">
        <v>0.13098799999999999</v>
      </c>
      <c r="E6516">
        <v>49024.335559999898</v>
      </c>
    </row>
    <row r="6517" spans="1:5" x14ac:dyDescent="0.25">
      <c r="A6517">
        <v>0.13100800000000001</v>
      </c>
      <c r="B6517">
        <v>49031.4956199999</v>
      </c>
      <c r="D6517">
        <v>0.13100800000000001</v>
      </c>
      <c r="E6517">
        <v>49031.567589999999</v>
      </c>
    </row>
    <row r="6518" spans="1:5" x14ac:dyDescent="0.25">
      <c r="A6518">
        <v>0.13102800000000001</v>
      </c>
      <c r="B6518">
        <v>49038.726450000002</v>
      </c>
      <c r="D6518">
        <v>0.13102800000000001</v>
      </c>
      <c r="E6518">
        <v>49038.897739999898</v>
      </c>
    </row>
    <row r="6519" spans="1:5" x14ac:dyDescent="0.25">
      <c r="A6519">
        <v>0.131048</v>
      </c>
      <c r="B6519">
        <v>49046.138369999899</v>
      </c>
      <c r="D6519">
        <v>0.131048</v>
      </c>
      <c r="E6519">
        <v>49046.198680000001</v>
      </c>
    </row>
    <row r="6520" spans="1:5" x14ac:dyDescent="0.25">
      <c r="A6520">
        <v>0.13106799999999999</v>
      </c>
      <c r="B6520">
        <v>49053.468390000002</v>
      </c>
      <c r="D6520">
        <v>0.13106799999999999</v>
      </c>
      <c r="E6520">
        <v>49053.610710000001</v>
      </c>
    </row>
    <row r="6521" spans="1:5" x14ac:dyDescent="0.25">
      <c r="A6521">
        <v>0.13108800000000001</v>
      </c>
      <c r="B6521">
        <v>49060.668510000003</v>
      </c>
      <c r="D6521">
        <v>0.13108800000000001</v>
      </c>
      <c r="E6521">
        <v>49060.850729999998</v>
      </c>
    </row>
    <row r="6522" spans="1:5" x14ac:dyDescent="0.25">
      <c r="A6522">
        <v>0.131108</v>
      </c>
      <c r="B6522">
        <v>49068.081229999902</v>
      </c>
      <c r="D6522">
        <v>0.131108</v>
      </c>
      <c r="E6522">
        <v>49068.251869999898</v>
      </c>
    </row>
    <row r="6523" spans="1:5" x14ac:dyDescent="0.25">
      <c r="A6523">
        <v>0.13112799999999999</v>
      </c>
      <c r="B6523">
        <v>49075.331149999904</v>
      </c>
      <c r="D6523">
        <v>0.13112799999999999</v>
      </c>
      <c r="E6523">
        <v>49075.453699999998</v>
      </c>
    </row>
    <row r="6524" spans="1:5" x14ac:dyDescent="0.25">
      <c r="A6524">
        <v>0.13114799999999999</v>
      </c>
      <c r="B6524">
        <v>49082.620259999901</v>
      </c>
      <c r="D6524">
        <v>0.13114799999999999</v>
      </c>
      <c r="E6524">
        <v>49082.973729999998</v>
      </c>
    </row>
    <row r="6525" spans="1:5" x14ac:dyDescent="0.25">
      <c r="A6525">
        <v>0.13116800000000001</v>
      </c>
      <c r="B6525">
        <v>49089.943169999999</v>
      </c>
      <c r="D6525">
        <v>0.13116800000000001</v>
      </c>
      <c r="E6525">
        <v>49090.184860000001</v>
      </c>
    </row>
    <row r="6526" spans="1:5" x14ac:dyDescent="0.25">
      <c r="A6526">
        <v>0.131188</v>
      </c>
      <c r="B6526">
        <v>49097.243889999998</v>
      </c>
      <c r="D6526">
        <v>0.131188</v>
      </c>
      <c r="E6526">
        <v>49097.616769999899</v>
      </c>
    </row>
    <row r="6527" spans="1:5" x14ac:dyDescent="0.25">
      <c r="A6527">
        <v>0.13120799999999999</v>
      </c>
      <c r="B6527">
        <v>49104.562989999999</v>
      </c>
      <c r="D6527">
        <v>0.13120799999999999</v>
      </c>
      <c r="E6527">
        <v>49104.906699999898</v>
      </c>
    </row>
    <row r="6528" spans="1:5" x14ac:dyDescent="0.25">
      <c r="A6528">
        <v>0.13122800000000001</v>
      </c>
      <c r="B6528">
        <v>49111.983800000002</v>
      </c>
      <c r="D6528">
        <v>0.13122800000000001</v>
      </c>
      <c r="E6528">
        <v>49112.247620000002</v>
      </c>
    </row>
    <row r="6529" spans="1:5" x14ac:dyDescent="0.25">
      <c r="A6529">
        <v>0.131248</v>
      </c>
      <c r="B6529">
        <v>49119.295610000001</v>
      </c>
      <c r="D6529">
        <v>0.131248</v>
      </c>
      <c r="E6529">
        <v>49119.559639999898</v>
      </c>
    </row>
    <row r="6530" spans="1:5" x14ac:dyDescent="0.25">
      <c r="A6530">
        <v>0.131268</v>
      </c>
      <c r="B6530">
        <v>49126.796609999903</v>
      </c>
      <c r="D6530">
        <v>0.131268</v>
      </c>
      <c r="E6530">
        <v>49126.879560000001</v>
      </c>
    </row>
    <row r="6531" spans="1:5" x14ac:dyDescent="0.25">
      <c r="A6531">
        <v>0.13128799999999999</v>
      </c>
      <c r="B6531">
        <v>49134.017319999897</v>
      </c>
      <c r="D6531">
        <v>0.13128799999999999</v>
      </c>
      <c r="E6531">
        <v>49134.080269999897</v>
      </c>
    </row>
    <row r="6532" spans="1:5" x14ac:dyDescent="0.25">
      <c r="A6532">
        <v>0.13130800000000001</v>
      </c>
      <c r="B6532">
        <v>49141.346219999999</v>
      </c>
      <c r="D6532">
        <v>0.13130800000000001</v>
      </c>
      <c r="E6532">
        <v>49141.481489999998</v>
      </c>
    </row>
    <row r="6533" spans="1:5" x14ac:dyDescent="0.25">
      <c r="A6533">
        <v>0.131328</v>
      </c>
      <c r="B6533">
        <v>49148.649219999999</v>
      </c>
      <c r="D6533">
        <v>0.131328</v>
      </c>
      <c r="E6533">
        <v>49148.722199999997</v>
      </c>
    </row>
    <row r="6534" spans="1:5" x14ac:dyDescent="0.25">
      <c r="A6534">
        <v>0.13134799999999999</v>
      </c>
      <c r="B6534">
        <v>49156.068910000002</v>
      </c>
      <c r="D6534">
        <v>0.13134799999999999</v>
      </c>
      <c r="E6534">
        <v>49156.133019999899</v>
      </c>
    </row>
    <row r="6535" spans="1:5" x14ac:dyDescent="0.25">
      <c r="A6535">
        <v>0.13136800000000001</v>
      </c>
      <c r="B6535">
        <v>49163.277710000002</v>
      </c>
      <c r="D6535">
        <v>0.13136800000000001</v>
      </c>
      <c r="E6535">
        <v>49163.545229999901</v>
      </c>
    </row>
    <row r="6536" spans="1:5" x14ac:dyDescent="0.25">
      <c r="A6536">
        <v>0.131388</v>
      </c>
      <c r="B6536">
        <v>49170.710610000002</v>
      </c>
      <c r="D6536">
        <v>0.131388</v>
      </c>
      <c r="E6536">
        <v>49170.844929999999</v>
      </c>
    </row>
    <row r="6537" spans="1:5" x14ac:dyDescent="0.25">
      <c r="A6537">
        <v>0.131408</v>
      </c>
      <c r="B6537">
        <v>49177.990510000003</v>
      </c>
      <c r="D6537">
        <v>0.131408</v>
      </c>
      <c r="E6537">
        <v>49178.074849999997</v>
      </c>
    </row>
    <row r="6538" spans="1:5" x14ac:dyDescent="0.25">
      <c r="A6538">
        <v>0.13142799999999999</v>
      </c>
      <c r="B6538">
        <v>49185.21</v>
      </c>
      <c r="D6538">
        <v>0.13142799999999999</v>
      </c>
      <c r="E6538">
        <v>49185.4767499999</v>
      </c>
    </row>
    <row r="6539" spans="1:5" x14ac:dyDescent="0.25">
      <c r="A6539">
        <v>0.13144800000000001</v>
      </c>
      <c r="B6539">
        <v>49192.612990000001</v>
      </c>
      <c r="D6539">
        <v>0.13144800000000001</v>
      </c>
      <c r="E6539">
        <v>49192.706649999898</v>
      </c>
    </row>
    <row r="6540" spans="1:5" x14ac:dyDescent="0.25">
      <c r="A6540">
        <v>0.131468</v>
      </c>
      <c r="B6540">
        <v>49199.841579999898</v>
      </c>
      <c r="D6540">
        <v>0.131468</v>
      </c>
      <c r="E6540">
        <v>49200.097249999999</v>
      </c>
    </row>
    <row r="6541" spans="1:5" x14ac:dyDescent="0.25">
      <c r="A6541">
        <v>0.13148799999999999</v>
      </c>
      <c r="B6541">
        <v>49207.261469999998</v>
      </c>
      <c r="D6541">
        <v>0.13148799999999999</v>
      </c>
      <c r="E6541">
        <v>49207.29825</v>
      </c>
    </row>
    <row r="6542" spans="1:5" x14ac:dyDescent="0.25">
      <c r="A6542">
        <v>0.13150800000000001</v>
      </c>
      <c r="B6542">
        <v>49214.553350000002</v>
      </c>
      <c r="D6542">
        <v>0.13150800000000001</v>
      </c>
      <c r="E6542">
        <v>49214.649850000002</v>
      </c>
    </row>
    <row r="6543" spans="1:5" x14ac:dyDescent="0.25">
      <c r="A6543">
        <v>0.13152800000000001</v>
      </c>
      <c r="B6543">
        <v>49221.771939999897</v>
      </c>
      <c r="D6543">
        <v>0.13152800000000001</v>
      </c>
      <c r="E6543">
        <v>49221.93075</v>
      </c>
    </row>
    <row r="6544" spans="1:5" x14ac:dyDescent="0.25">
      <c r="A6544">
        <v>0.131548</v>
      </c>
      <c r="B6544">
        <v>49229.313719999998</v>
      </c>
      <c r="D6544">
        <v>0.131548</v>
      </c>
      <c r="E6544">
        <v>49229.440649999997</v>
      </c>
    </row>
    <row r="6545" spans="1:5" x14ac:dyDescent="0.25">
      <c r="A6545">
        <v>0.13156799999999999</v>
      </c>
      <c r="B6545">
        <v>49236.605499999998</v>
      </c>
      <c r="D6545">
        <v>0.13156799999999999</v>
      </c>
      <c r="E6545">
        <v>49236.750339999999</v>
      </c>
    </row>
    <row r="6546" spans="1:5" x14ac:dyDescent="0.25">
      <c r="A6546">
        <v>0.13158800000000001</v>
      </c>
      <c r="B6546">
        <v>49243.814179999899</v>
      </c>
      <c r="D6546">
        <v>0.13158800000000001</v>
      </c>
      <c r="E6546">
        <v>49244.063040000001</v>
      </c>
    </row>
    <row r="6547" spans="1:5" x14ac:dyDescent="0.25">
      <c r="A6547">
        <v>0.131608</v>
      </c>
      <c r="B6547">
        <v>49251.225960000003</v>
      </c>
      <c r="D6547">
        <v>0.131608</v>
      </c>
      <c r="E6547">
        <v>49251.352229999997</v>
      </c>
    </row>
    <row r="6548" spans="1:5" x14ac:dyDescent="0.25">
      <c r="A6548">
        <v>0.131628</v>
      </c>
      <c r="B6548">
        <v>49258.455629999902</v>
      </c>
      <c r="D6548">
        <v>0.131628</v>
      </c>
      <c r="E6548">
        <v>49258.702819999897</v>
      </c>
    </row>
    <row r="6549" spans="1:5" x14ac:dyDescent="0.25">
      <c r="A6549">
        <v>0.13164799999999999</v>
      </c>
      <c r="B6549">
        <v>49265.765310000003</v>
      </c>
      <c r="D6549">
        <v>0.13164799999999999</v>
      </c>
      <c r="E6549">
        <v>49266.103609999896</v>
      </c>
    </row>
    <row r="6550" spans="1:5" x14ac:dyDescent="0.25">
      <c r="A6550">
        <v>0.13166800000000001</v>
      </c>
      <c r="B6550">
        <v>49273.165989999899</v>
      </c>
      <c r="D6550">
        <v>0.13166800000000001</v>
      </c>
      <c r="E6550">
        <v>49273.324289999997</v>
      </c>
    </row>
    <row r="6551" spans="1:5" x14ac:dyDescent="0.25">
      <c r="A6551">
        <v>0.131688</v>
      </c>
      <c r="B6551">
        <v>49280.386859999999</v>
      </c>
      <c r="D6551">
        <v>0.131688</v>
      </c>
      <c r="E6551">
        <v>49280.643980000001</v>
      </c>
    </row>
    <row r="6552" spans="1:5" x14ac:dyDescent="0.25">
      <c r="A6552">
        <v>0.13170799999999999</v>
      </c>
      <c r="B6552">
        <v>49287.807430000001</v>
      </c>
      <c r="D6552">
        <v>0.13170799999999999</v>
      </c>
      <c r="E6552">
        <v>49288.035759999897</v>
      </c>
    </row>
    <row r="6553" spans="1:5" x14ac:dyDescent="0.25">
      <c r="A6553">
        <v>0.13172800000000001</v>
      </c>
      <c r="B6553">
        <v>49295.217089999998</v>
      </c>
      <c r="D6553">
        <v>0.13172800000000001</v>
      </c>
      <c r="E6553">
        <v>49295.338539999902</v>
      </c>
    </row>
    <row r="6554" spans="1:5" x14ac:dyDescent="0.25">
      <c r="A6554">
        <v>0.131748</v>
      </c>
      <c r="B6554">
        <v>49302.307859999899</v>
      </c>
      <c r="D6554">
        <v>0.131748</v>
      </c>
      <c r="E6554">
        <v>49302.556219999999</v>
      </c>
    </row>
    <row r="6555" spans="1:5" x14ac:dyDescent="0.25">
      <c r="A6555">
        <v>0.131768</v>
      </c>
      <c r="B6555">
        <v>49309.8294199999</v>
      </c>
      <c r="D6555">
        <v>0.131768</v>
      </c>
      <c r="E6555">
        <v>49309.995999999999</v>
      </c>
    </row>
    <row r="6556" spans="1:5" x14ac:dyDescent="0.25">
      <c r="A6556">
        <v>0.13178799999999999</v>
      </c>
      <c r="B6556">
        <v>49317.037889999898</v>
      </c>
      <c r="D6556">
        <v>0.13178799999999999</v>
      </c>
      <c r="E6556">
        <v>49317.16648</v>
      </c>
    </row>
    <row r="6557" spans="1:5" x14ac:dyDescent="0.25">
      <c r="A6557">
        <v>0.13180800000000001</v>
      </c>
      <c r="B6557">
        <v>49324.477550000003</v>
      </c>
      <c r="D6557">
        <v>0.13180800000000001</v>
      </c>
      <c r="E6557">
        <v>49324.697449999898</v>
      </c>
    </row>
    <row r="6558" spans="1:5" x14ac:dyDescent="0.25">
      <c r="A6558">
        <v>0.131828</v>
      </c>
      <c r="B6558">
        <v>49331.85931</v>
      </c>
      <c r="D6558">
        <v>0.131828</v>
      </c>
      <c r="E6558">
        <v>49331.788829999998</v>
      </c>
    </row>
    <row r="6559" spans="1:5" x14ac:dyDescent="0.25">
      <c r="A6559">
        <v>0.13184799999999999</v>
      </c>
      <c r="B6559">
        <v>49339.067869999999</v>
      </c>
      <c r="D6559">
        <v>0.13184799999999999</v>
      </c>
      <c r="E6559">
        <v>49339.099490000001</v>
      </c>
    </row>
    <row r="6560" spans="1:5" x14ac:dyDescent="0.25">
      <c r="A6560">
        <v>0.13186800000000001</v>
      </c>
      <c r="B6560">
        <v>49346.389519999997</v>
      </c>
      <c r="D6560">
        <v>0.13186800000000001</v>
      </c>
      <c r="E6560">
        <v>49346.52936</v>
      </c>
    </row>
    <row r="6561" spans="1:5" x14ac:dyDescent="0.25">
      <c r="A6561">
        <v>0.13188800000000001</v>
      </c>
      <c r="B6561">
        <v>49353.798979999898</v>
      </c>
      <c r="D6561">
        <v>0.13188800000000001</v>
      </c>
      <c r="E6561">
        <v>49354.019139999997</v>
      </c>
    </row>
    <row r="6562" spans="1:5" x14ac:dyDescent="0.25">
      <c r="A6562">
        <v>0.131908</v>
      </c>
      <c r="B6562">
        <v>49360.897640000003</v>
      </c>
      <c r="D6562">
        <v>0.131908</v>
      </c>
      <c r="E6562">
        <v>49361.149700000002</v>
      </c>
    </row>
    <row r="6563" spans="1:5" x14ac:dyDescent="0.25">
      <c r="A6563">
        <v>0.13192799999999999</v>
      </c>
      <c r="B6563">
        <v>49368.391179999999</v>
      </c>
      <c r="D6563">
        <v>0.13192799999999999</v>
      </c>
      <c r="E6563">
        <v>49368.660360000002</v>
      </c>
    </row>
    <row r="6564" spans="1:5" x14ac:dyDescent="0.25">
      <c r="A6564">
        <v>0.13194800000000001</v>
      </c>
      <c r="B6564">
        <v>49375.730739999999</v>
      </c>
      <c r="D6564">
        <v>0.13194800000000001</v>
      </c>
      <c r="E6564">
        <v>49375.860829999998</v>
      </c>
    </row>
    <row r="6565" spans="1:5" x14ac:dyDescent="0.25">
      <c r="A6565">
        <v>0.131968</v>
      </c>
      <c r="B6565">
        <v>49383.040379999999</v>
      </c>
      <c r="D6565">
        <v>0.131968</v>
      </c>
      <c r="E6565">
        <v>49383.262389999902</v>
      </c>
    </row>
    <row r="6566" spans="1:5" x14ac:dyDescent="0.25">
      <c r="A6566">
        <v>0.13198799999999999</v>
      </c>
      <c r="B6566">
        <v>49390.439829999901</v>
      </c>
      <c r="D6566">
        <v>0.13198799999999999</v>
      </c>
      <c r="E6566">
        <v>49390.581239999898</v>
      </c>
    </row>
    <row r="6567" spans="1:5" x14ac:dyDescent="0.25">
      <c r="A6567">
        <v>0.13200799999999999</v>
      </c>
      <c r="B6567">
        <v>49397.559370000003</v>
      </c>
      <c r="D6567">
        <v>0.13200799999999999</v>
      </c>
      <c r="E6567">
        <v>49397.791700000002</v>
      </c>
    </row>
    <row r="6568" spans="1:5" x14ac:dyDescent="0.25">
      <c r="A6568">
        <v>0.13202800000000001</v>
      </c>
      <c r="B6568">
        <v>49404.96082</v>
      </c>
      <c r="D6568">
        <v>0.13202800000000001</v>
      </c>
      <c r="E6568">
        <v>49405.181360000002</v>
      </c>
    </row>
    <row r="6569" spans="1:5" x14ac:dyDescent="0.25">
      <c r="A6569">
        <v>0.132048</v>
      </c>
      <c r="B6569">
        <v>49412.280359999997</v>
      </c>
      <c r="D6569">
        <v>0.132048</v>
      </c>
      <c r="E6569">
        <v>49412.501709999902</v>
      </c>
    </row>
    <row r="6570" spans="1:5" x14ac:dyDescent="0.25">
      <c r="A6570">
        <v>0.13206799999999999</v>
      </c>
      <c r="B6570">
        <v>49419.568899999998</v>
      </c>
      <c r="D6570">
        <v>0.13206799999999999</v>
      </c>
      <c r="E6570">
        <v>49419.701469999898</v>
      </c>
    </row>
    <row r="6571" spans="1:5" x14ac:dyDescent="0.25">
      <c r="A6571">
        <v>0.13208800000000001</v>
      </c>
      <c r="B6571">
        <v>49427.069539999902</v>
      </c>
      <c r="D6571">
        <v>0.13208800000000001</v>
      </c>
      <c r="E6571">
        <v>49427.133019999899</v>
      </c>
    </row>
    <row r="6572" spans="1:5" x14ac:dyDescent="0.25">
      <c r="A6572">
        <v>0.132108</v>
      </c>
      <c r="B6572">
        <v>49434.3907799999</v>
      </c>
      <c r="D6572">
        <v>0.132108</v>
      </c>
      <c r="E6572">
        <v>49434.412369999998</v>
      </c>
    </row>
    <row r="6573" spans="1:5" x14ac:dyDescent="0.25">
      <c r="A6573">
        <v>0.132128</v>
      </c>
      <c r="B6573">
        <v>49441.630209999901</v>
      </c>
      <c r="D6573">
        <v>0.132128</v>
      </c>
      <c r="E6573">
        <v>49441.712809999997</v>
      </c>
    </row>
    <row r="6574" spans="1:5" x14ac:dyDescent="0.25">
      <c r="A6574">
        <v>0.13214799999999999</v>
      </c>
      <c r="B6574">
        <v>49448.989840000002</v>
      </c>
      <c r="D6574">
        <v>0.13214799999999999</v>
      </c>
      <c r="E6574">
        <v>49449.244559999897</v>
      </c>
    </row>
    <row r="6575" spans="1:5" x14ac:dyDescent="0.25">
      <c r="A6575">
        <v>0.13216800000000001</v>
      </c>
      <c r="B6575">
        <v>49456.220269999998</v>
      </c>
      <c r="D6575">
        <v>0.13216800000000001</v>
      </c>
      <c r="E6575">
        <v>49456.353009999999</v>
      </c>
    </row>
    <row r="6576" spans="1:5" x14ac:dyDescent="0.25">
      <c r="A6576">
        <v>0.132188</v>
      </c>
      <c r="B6576">
        <v>49463.629699999903</v>
      </c>
      <c r="D6576">
        <v>0.132188</v>
      </c>
      <c r="E6576">
        <v>49463.761550000003</v>
      </c>
    </row>
    <row r="6577" spans="1:5" x14ac:dyDescent="0.25">
      <c r="A6577">
        <v>0.13220799999999999</v>
      </c>
      <c r="B6577">
        <v>49470.840029999999</v>
      </c>
      <c r="D6577">
        <v>0.13220799999999999</v>
      </c>
      <c r="E6577">
        <v>49471.164089999897</v>
      </c>
    </row>
    <row r="6578" spans="1:5" x14ac:dyDescent="0.25">
      <c r="A6578">
        <v>0.13222800000000001</v>
      </c>
      <c r="B6578">
        <v>49478.240660000003</v>
      </c>
      <c r="D6578">
        <v>0.13222800000000001</v>
      </c>
      <c r="E6578">
        <v>49478.484629999897</v>
      </c>
    </row>
    <row r="6579" spans="1:5" x14ac:dyDescent="0.25">
      <c r="A6579">
        <v>0.132248</v>
      </c>
      <c r="B6579">
        <v>49485.530979999901</v>
      </c>
      <c r="D6579">
        <v>0.132248</v>
      </c>
      <c r="E6579">
        <v>49485.7739699999</v>
      </c>
    </row>
    <row r="6580" spans="1:5" x14ac:dyDescent="0.25">
      <c r="A6580">
        <v>0.132268</v>
      </c>
      <c r="B6580">
        <v>49492.841509999998</v>
      </c>
      <c r="D6580">
        <v>0.132268</v>
      </c>
      <c r="E6580">
        <v>49493.064299999998</v>
      </c>
    </row>
    <row r="6581" spans="1:5" x14ac:dyDescent="0.25">
      <c r="A6581">
        <v>0.13228799999999999</v>
      </c>
      <c r="B6581">
        <v>49500.060830000002</v>
      </c>
      <c r="D6581">
        <v>0.13228799999999999</v>
      </c>
      <c r="E6581">
        <v>49500.28514</v>
      </c>
    </row>
    <row r="6582" spans="1:5" x14ac:dyDescent="0.25">
      <c r="A6582">
        <v>0.13230800000000001</v>
      </c>
      <c r="B6582">
        <v>49507.5592399999</v>
      </c>
      <c r="D6582">
        <v>0.13230800000000001</v>
      </c>
      <c r="E6582">
        <v>49507.775569999998</v>
      </c>
    </row>
    <row r="6583" spans="1:5" x14ac:dyDescent="0.25">
      <c r="A6583">
        <v>0.132328</v>
      </c>
      <c r="B6583">
        <v>49514.858670000001</v>
      </c>
      <c r="D6583">
        <v>0.132328</v>
      </c>
      <c r="E6583">
        <v>49515.014989999901</v>
      </c>
    </row>
    <row r="6584" spans="1:5" x14ac:dyDescent="0.25">
      <c r="A6584">
        <v>0.13234799999999999</v>
      </c>
      <c r="B6584">
        <v>49522.168989999998</v>
      </c>
      <c r="D6584">
        <v>0.13234799999999999</v>
      </c>
      <c r="E6584">
        <v>49522.204429999998</v>
      </c>
    </row>
    <row r="6585" spans="1:5" x14ac:dyDescent="0.25">
      <c r="A6585">
        <v>0.13236800000000001</v>
      </c>
      <c r="B6585">
        <v>49529.39039</v>
      </c>
      <c r="D6585">
        <v>0.13236800000000001</v>
      </c>
      <c r="E6585">
        <v>49529.723760000001</v>
      </c>
    </row>
    <row r="6586" spans="1:5" x14ac:dyDescent="0.25">
      <c r="A6586">
        <v>0.13238800000000001</v>
      </c>
      <c r="B6586">
        <v>49536.788710000001</v>
      </c>
      <c r="D6586">
        <v>0.13238800000000001</v>
      </c>
      <c r="E6586">
        <v>49537.025179999902</v>
      </c>
    </row>
    <row r="6587" spans="1:5" x14ac:dyDescent="0.25">
      <c r="A6587">
        <v>0.132408</v>
      </c>
      <c r="B6587">
        <v>49544.100119999901</v>
      </c>
      <c r="D6587">
        <v>0.132408</v>
      </c>
      <c r="E6587">
        <v>49544.135499999997</v>
      </c>
    </row>
    <row r="6588" spans="1:5" x14ac:dyDescent="0.25">
      <c r="A6588">
        <v>0.13242799999999999</v>
      </c>
      <c r="B6588">
        <v>49551.409529999997</v>
      </c>
      <c r="D6588">
        <v>0.13242799999999999</v>
      </c>
      <c r="E6588">
        <v>49551.7139199999</v>
      </c>
    </row>
    <row r="6589" spans="1:5" x14ac:dyDescent="0.25">
      <c r="A6589">
        <v>0.13244800000000001</v>
      </c>
      <c r="B6589">
        <v>49558.807739999902</v>
      </c>
      <c r="D6589">
        <v>0.13244800000000001</v>
      </c>
      <c r="E6589">
        <v>49558.824349999901</v>
      </c>
    </row>
    <row r="6590" spans="1:5" x14ac:dyDescent="0.25">
      <c r="A6590">
        <v>0.132468</v>
      </c>
      <c r="B6590">
        <v>49566.10914</v>
      </c>
      <c r="D6590">
        <v>0.132468</v>
      </c>
      <c r="E6590">
        <v>49566.343670000002</v>
      </c>
    </row>
    <row r="6591" spans="1:5" x14ac:dyDescent="0.25">
      <c r="A6591">
        <v>0.13248799999999999</v>
      </c>
      <c r="B6591">
        <v>49573.516349999998</v>
      </c>
      <c r="D6591">
        <v>0.13248799999999999</v>
      </c>
      <c r="E6591">
        <v>49573.635189999899</v>
      </c>
    </row>
    <row r="6592" spans="1:5" x14ac:dyDescent="0.25">
      <c r="A6592">
        <v>0.13250799999999999</v>
      </c>
      <c r="B6592">
        <v>49580.736649999999</v>
      </c>
      <c r="D6592">
        <v>0.13250799999999999</v>
      </c>
      <c r="E6592">
        <v>49580.8554899999</v>
      </c>
    </row>
    <row r="6593" spans="1:5" x14ac:dyDescent="0.25">
      <c r="A6593">
        <v>0.13252800000000001</v>
      </c>
      <c r="B6593">
        <v>49588.027849999999</v>
      </c>
      <c r="D6593">
        <v>0.13252800000000001</v>
      </c>
      <c r="E6593">
        <v>49588.352899999998</v>
      </c>
    </row>
    <row r="6594" spans="1:5" x14ac:dyDescent="0.25">
      <c r="A6594">
        <v>0.132548</v>
      </c>
      <c r="B6594">
        <v>49595.438049999997</v>
      </c>
      <c r="D6594">
        <v>0.132548</v>
      </c>
      <c r="E6594">
        <v>49595.564119999901</v>
      </c>
    </row>
    <row r="6595" spans="1:5" x14ac:dyDescent="0.25">
      <c r="A6595">
        <v>0.13256799999999999</v>
      </c>
      <c r="B6595">
        <v>49602.846439999899</v>
      </c>
      <c r="D6595">
        <v>0.13256799999999999</v>
      </c>
      <c r="E6595">
        <v>49602.854630000002</v>
      </c>
    </row>
    <row r="6596" spans="1:5" x14ac:dyDescent="0.25">
      <c r="A6596">
        <v>0.13258800000000001</v>
      </c>
      <c r="B6596">
        <v>49610.025540000002</v>
      </c>
      <c r="D6596">
        <v>0.13258800000000001</v>
      </c>
      <c r="E6596">
        <v>49610.274639999901</v>
      </c>
    </row>
    <row r="6597" spans="1:5" x14ac:dyDescent="0.25">
      <c r="A6597">
        <v>0.132608</v>
      </c>
      <c r="B6597">
        <v>49617.35583</v>
      </c>
      <c r="D6597">
        <v>0.132608</v>
      </c>
      <c r="E6597">
        <v>49617.554049999999</v>
      </c>
    </row>
    <row r="6598" spans="1:5" x14ac:dyDescent="0.25">
      <c r="A6598">
        <v>0.132628</v>
      </c>
      <c r="B6598">
        <v>49624.636119999901</v>
      </c>
      <c r="D6598">
        <v>0.132628</v>
      </c>
      <c r="E6598">
        <v>49624.884839999897</v>
      </c>
    </row>
    <row r="6599" spans="1:5" x14ac:dyDescent="0.25">
      <c r="A6599">
        <v>0.13264799999999999</v>
      </c>
      <c r="B6599">
        <v>49631.964209999998</v>
      </c>
      <c r="D6599">
        <v>0.13264799999999999</v>
      </c>
      <c r="E6599">
        <v>49632.294949999901</v>
      </c>
    </row>
    <row r="6600" spans="1:5" x14ac:dyDescent="0.25">
      <c r="A6600">
        <v>0.13266800000000001</v>
      </c>
      <c r="B6600">
        <v>49639.266499999903</v>
      </c>
      <c r="D6600">
        <v>0.13266800000000001</v>
      </c>
      <c r="E6600">
        <v>49639.364260000002</v>
      </c>
    </row>
    <row r="6601" spans="1:5" x14ac:dyDescent="0.25">
      <c r="A6601">
        <v>0.132688</v>
      </c>
      <c r="B6601">
        <v>49646.673790000001</v>
      </c>
      <c r="D6601">
        <v>0.132688</v>
      </c>
      <c r="E6601">
        <v>49646.894749999999</v>
      </c>
    </row>
    <row r="6602" spans="1:5" x14ac:dyDescent="0.25">
      <c r="A6602">
        <v>0.13270799999999999</v>
      </c>
      <c r="B6602">
        <v>49653.851779999997</v>
      </c>
      <c r="D6602">
        <v>0.13270799999999999</v>
      </c>
      <c r="E6602">
        <v>49654.083850000003</v>
      </c>
    </row>
    <row r="6603" spans="1:5" x14ac:dyDescent="0.25">
      <c r="A6603">
        <v>0.13272800000000001</v>
      </c>
      <c r="B6603">
        <v>49661.36406</v>
      </c>
      <c r="D6603">
        <v>0.13272800000000001</v>
      </c>
      <c r="E6603">
        <v>49661.5042399999</v>
      </c>
    </row>
    <row r="6604" spans="1:5" x14ac:dyDescent="0.25">
      <c r="A6604">
        <v>0.132748</v>
      </c>
      <c r="B6604">
        <v>49668.562339999997</v>
      </c>
      <c r="D6604">
        <v>0.132748</v>
      </c>
      <c r="E6604">
        <v>49668.862439999997</v>
      </c>
    </row>
    <row r="6605" spans="1:5" x14ac:dyDescent="0.25">
      <c r="A6605">
        <v>0.132768</v>
      </c>
      <c r="B6605">
        <v>49675.973420000002</v>
      </c>
      <c r="D6605">
        <v>0.132768</v>
      </c>
      <c r="E6605">
        <v>49676.092639999901</v>
      </c>
    </row>
    <row r="6606" spans="1:5" x14ac:dyDescent="0.25">
      <c r="A6606">
        <v>0.13278799999999999</v>
      </c>
      <c r="B6606">
        <v>49683.382599999997</v>
      </c>
      <c r="D6606">
        <v>0.13278799999999999</v>
      </c>
      <c r="E6606">
        <v>49683.502929999901</v>
      </c>
    </row>
    <row r="6607" spans="1:5" x14ac:dyDescent="0.25">
      <c r="A6607">
        <v>0.13280800000000001</v>
      </c>
      <c r="B6607">
        <v>49690.569879999901</v>
      </c>
      <c r="D6607">
        <v>0.13280800000000001</v>
      </c>
      <c r="E6607">
        <v>49690.914219999999</v>
      </c>
    </row>
    <row r="6608" spans="1:5" x14ac:dyDescent="0.25">
      <c r="A6608">
        <v>0.132828</v>
      </c>
      <c r="B6608">
        <v>49697.910949999903</v>
      </c>
      <c r="D6608">
        <v>0.132828</v>
      </c>
      <c r="E6608">
        <v>49698.103210000001</v>
      </c>
    </row>
    <row r="6609" spans="1:5" x14ac:dyDescent="0.25">
      <c r="A6609">
        <v>0.13284799999999999</v>
      </c>
      <c r="B6609">
        <v>49705.288919999999</v>
      </c>
      <c r="D6609">
        <v>0.13284799999999999</v>
      </c>
      <c r="E6609">
        <v>49705.400580000001</v>
      </c>
    </row>
    <row r="6610" spans="1:5" x14ac:dyDescent="0.25">
      <c r="A6610">
        <v>0.13286800000000001</v>
      </c>
      <c r="B6610">
        <v>49712.389989999901</v>
      </c>
      <c r="D6610">
        <v>0.13286800000000001</v>
      </c>
      <c r="E6610">
        <v>49712.709770000001</v>
      </c>
    </row>
    <row r="6611" spans="1:5" x14ac:dyDescent="0.25">
      <c r="A6611">
        <v>0.13288800000000001</v>
      </c>
      <c r="B6611">
        <v>49719.899359999901</v>
      </c>
      <c r="D6611">
        <v>0.13288800000000001</v>
      </c>
      <c r="E6611">
        <v>49720.099649999902</v>
      </c>
    </row>
    <row r="6612" spans="1:5" x14ac:dyDescent="0.25">
      <c r="A6612">
        <v>0.132908</v>
      </c>
      <c r="B6612">
        <v>49727.088319999901</v>
      </c>
      <c r="D6612">
        <v>0.132908</v>
      </c>
      <c r="E6612">
        <v>49727.322039999999</v>
      </c>
    </row>
    <row r="6613" spans="1:5" x14ac:dyDescent="0.25">
      <c r="A6613">
        <v>0.13292799999999999</v>
      </c>
      <c r="B6613">
        <v>49734.276689999897</v>
      </c>
      <c r="D6613">
        <v>0.13292799999999999</v>
      </c>
      <c r="E6613">
        <v>49734.690020000002</v>
      </c>
    </row>
    <row r="6614" spans="1:5" x14ac:dyDescent="0.25">
      <c r="A6614">
        <v>0.13294800000000001</v>
      </c>
      <c r="B6614">
        <v>49741.885559999901</v>
      </c>
      <c r="D6614">
        <v>0.13294800000000001</v>
      </c>
      <c r="E6614">
        <v>49741.919389999901</v>
      </c>
    </row>
    <row r="6615" spans="1:5" x14ac:dyDescent="0.25">
      <c r="A6615">
        <v>0.132968</v>
      </c>
      <c r="B6615">
        <v>49749.0866199999</v>
      </c>
      <c r="D6615">
        <v>0.132968</v>
      </c>
      <c r="E6615">
        <v>49749.208269999901</v>
      </c>
    </row>
    <row r="6616" spans="1:5" x14ac:dyDescent="0.25">
      <c r="A6616">
        <v>0.132988</v>
      </c>
      <c r="B6616">
        <v>49756.607479999897</v>
      </c>
      <c r="D6616">
        <v>0.132988</v>
      </c>
      <c r="E6616">
        <v>49756.687539999999</v>
      </c>
    </row>
    <row r="6617" spans="1:5" x14ac:dyDescent="0.25">
      <c r="A6617">
        <v>0.13300799999999999</v>
      </c>
      <c r="B6617">
        <v>49763.8356299999</v>
      </c>
      <c r="D6617">
        <v>0.13300799999999999</v>
      </c>
      <c r="E6617">
        <v>49764.017610000003</v>
      </c>
    </row>
    <row r="6618" spans="1:5" x14ac:dyDescent="0.25">
      <c r="A6618">
        <v>0.13302800000000001</v>
      </c>
      <c r="B6618">
        <v>49771.082590999999</v>
      </c>
      <c r="D6618">
        <v>0.13302800000000001</v>
      </c>
      <c r="E6618">
        <v>49771.417584000003</v>
      </c>
    </row>
    <row r="6619" spans="1:5" x14ac:dyDescent="0.25">
      <c r="A6619">
        <v>0.133048</v>
      </c>
      <c r="B6619">
        <v>49778.504736999901</v>
      </c>
      <c r="D6619">
        <v>0.133048</v>
      </c>
      <c r="E6619">
        <v>49778.736746999901</v>
      </c>
    </row>
    <row r="6620" spans="1:5" x14ac:dyDescent="0.25">
      <c r="A6620">
        <v>0.13306799999999999</v>
      </c>
      <c r="B6620">
        <v>49785.812690999999</v>
      </c>
      <c r="D6620">
        <v>0.13306799999999999</v>
      </c>
      <c r="E6620">
        <v>49785.806908999897</v>
      </c>
    </row>
    <row r="6621" spans="1:5" x14ac:dyDescent="0.25">
      <c r="A6621">
        <v>0.13308800000000001</v>
      </c>
      <c r="B6621">
        <v>49793.112643</v>
      </c>
      <c r="D6621">
        <v>0.13308800000000001</v>
      </c>
      <c r="E6621">
        <v>49793.297878999998</v>
      </c>
    </row>
    <row r="6622" spans="1:5" x14ac:dyDescent="0.25">
      <c r="A6622">
        <v>0.133108</v>
      </c>
      <c r="B6622">
        <v>49800.502594999904</v>
      </c>
      <c r="D6622">
        <v>0.133108</v>
      </c>
      <c r="E6622">
        <v>49800.515837999897</v>
      </c>
    </row>
    <row r="6623" spans="1:5" x14ac:dyDescent="0.25">
      <c r="A6623">
        <v>0.133128</v>
      </c>
      <c r="B6623">
        <v>49807.598735</v>
      </c>
      <c r="D6623">
        <v>0.133128</v>
      </c>
      <c r="E6623">
        <v>49807.914996</v>
      </c>
    </row>
    <row r="6624" spans="1:5" x14ac:dyDescent="0.25">
      <c r="A6624">
        <v>0.13314799999999999</v>
      </c>
      <c r="B6624">
        <v>49815.010782999998</v>
      </c>
      <c r="D6624">
        <v>0.13314799999999999</v>
      </c>
      <c r="E6624">
        <v>49815.324052000004</v>
      </c>
    </row>
    <row r="6625" spans="1:5" x14ac:dyDescent="0.25">
      <c r="A6625">
        <v>0.13316800000000001</v>
      </c>
      <c r="B6625">
        <v>49822.387630999903</v>
      </c>
      <c r="D6625">
        <v>0.13316800000000001</v>
      </c>
      <c r="E6625">
        <v>49822.403916999901</v>
      </c>
    </row>
    <row r="6626" spans="1:5" x14ac:dyDescent="0.25">
      <c r="A6626">
        <v>0.133188</v>
      </c>
      <c r="B6626">
        <v>49829.709566999998</v>
      </c>
      <c r="D6626">
        <v>0.133188</v>
      </c>
      <c r="E6626">
        <v>49829.933170999997</v>
      </c>
    </row>
    <row r="6627" spans="1:5" x14ac:dyDescent="0.25">
      <c r="A6627">
        <v>0.13320799999999999</v>
      </c>
      <c r="B6627">
        <v>49837.017612000003</v>
      </c>
      <c r="D6627">
        <v>0.13320799999999999</v>
      </c>
      <c r="E6627">
        <v>49837.224022999901</v>
      </c>
    </row>
    <row r="6628" spans="1:5" x14ac:dyDescent="0.25">
      <c r="A6628">
        <v>0.13322800000000001</v>
      </c>
      <c r="B6628">
        <v>49844.404345000003</v>
      </c>
      <c r="D6628">
        <v>0.13322800000000001</v>
      </c>
      <c r="E6628">
        <v>49844.611973999898</v>
      </c>
    </row>
    <row r="6629" spans="1:5" x14ac:dyDescent="0.25">
      <c r="A6629">
        <v>0.13324800000000001</v>
      </c>
      <c r="B6629">
        <v>49851.615377000002</v>
      </c>
      <c r="D6629">
        <v>0.13324800000000001</v>
      </c>
      <c r="E6629">
        <v>49851.811223999903</v>
      </c>
    </row>
    <row r="6630" spans="1:5" x14ac:dyDescent="0.25">
      <c r="A6630">
        <v>0.133268</v>
      </c>
      <c r="B6630">
        <v>49858.904117999999</v>
      </c>
      <c r="D6630">
        <v>0.133268</v>
      </c>
      <c r="E6630">
        <v>49859.199071999901</v>
      </c>
    </row>
    <row r="6631" spans="1:5" x14ac:dyDescent="0.25">
      <c r="A6631">
        <v>0.13328799999999999</v>
      </c>
      <c r="B6631">
        <v>49866.2932469999</v>
      </c>
      <c r="D6631">
        <v>0.13328799999999999</v>
      </c>
      <c r="E6631">
        <v>49866.419018000001</v>
      </c>
    </row>
    <row r="6632" spans="1:5" x14ac:dyDescent="0.25">
      <c r="A6632">
        <v>0.13330800000000001</v>
      </c>
      <c r="B6632">
        <v>49873.612874999999</v>
      </c>
      <c r="D6632">
        <v>0.13330800000000001</v>
      </c>
      <c r="E6632">
        <v>49873.900953999997</v>
      </c>
    </row>
    <row r="6633" spans="1:5" x14ac:dyDescent="0.25">
      <c r="A6633">
        <v>0.133328</v>
      </c>
      <c r="B6633">
        <v>49881.010902000002</v>
      </c>
      <c r="D6633">
        <v>0.133328</v>
      </c>
      <c r="E6633">
        <v>49881.108798000001</v>
      </c>
    </row>
    <row r="6634" spans="1:5" x14ac:dyDescent="0.25">
      <c r="A6634">
        <v>0.13334799999999999</v>
      </c>
      <c r="B6634">
        <v>49888.169727999899</v>
      </c>
      <c r="D6634">
        <v>0.13334799999999999</v>
      </c>
      <c r="E6634">
        <v>49888.385840000003</v>
      </c>
    </row>
    <row r="6635" spans="1:5" x14ac:dyDescent="0.25">
      <c r="A6635">
        <v>0.13336799999999999</v>
      </c>
      <c r="B6635">
        <v>49895.498551999997</v>
      </c>
      <c r="D6635">
        <v>0.13336799999999999</v>
      </c>
      <c r="E6635">
        <v>49895.715780999999</v>
      </c>
    </row>
    <row r="6636" spans="1:5" x14ac:dyDescent="0.25">
      <c r="A6636">
        <v>0.13338800000000001</v>
      </c>
      <c r="B6636">
        <v>49903.009473999897</v>
      </c>
      <c r="D6636">
        <v>0.13338800000000001</v>
      </c>
      <c r="E6636">
        <v>49903.094610999899</v>
      </c>
    </row>
    <row r="6637" spans="1:5" x14ac:dyDescent="0.25">
      <c r="A6637">
        <v>0.133408</v>
      </c>
      <c r="B6637">
        <v>49910.297196</v>
      </c>
      <c r="D6637">
        <v>0.133408</v>
      </c>
      <c r="E6637">
        <v>49910.285548999898</v>
      </c>
    </row>
    <row r="6638" spans="1:5" x14ac:dyDescent="0.25">
      <c r="A6638">
        <v>0.13342799999999999</v>
      </c>
      <c r="B6638">
        <v>49917.605015999899</v>
      </c>
      <c r="D6638">
        <v>0.13342799999999999</v>
      </c>
      <c r="E6638">
        <v>49917.794375999998</v>
      </c>
    </row>
    <row r="6639" spans="1:5" x14ac:dyDescent="0.25">
      <c r="A6639">
        <v>0.13344800000000001</v>
      </c>
      <c r="B6639">
        <v>49924.885933999998</v>
      </c>
      <c r="D6639">
        <v>0.13344800000000001</v>
      </c>
      <c r="E6639">
        <v>49924.9834119999</v>
      </c>
    </row>
    <row r="6640" spans="1:5" x14ac:dyDescent="0.25">
      <c r="A6640">
        <v>0.133468</v>
      </c>
      <c r="B6640">
        <v>49932.083651999899</v>
      </c>
      <c r="D6640">
        <v>0.133468</v>
      </c>
      <c r="E6640">
        <v>49932.491035999898</v>
      </c>
    </row>
    <row r="6641" spans="1:5" x14ac:dyDescent="0.25">
      <c r="A6641">
        <v>0.133488</v>
      </c>
      <c r="B6641">
        <v>49939.592568</v>
      </c>
      <c r="D6641">
        <v>0.133488</v>
      </c>
      <c r="E6641">
        <v>49939.681067999998</v>
      </c>
    </row>
    <row r="6642" spans="1:5" x14ac:dyDescent="0.25">
      <c r="A6642">
        <v>0.13350799999999999</v>
      </c>
      <c r="B6642">
        <v>49946.7823719999</v>
      </c>
      <c r="D6642">
        <v>0.13350799999999999</v>
      </c>
      <c r="E6642">
        <v>49946.890788999997</v>
      </c>
    </row>
    <row r="6643" spans="1:5" x14ac:dyDescent="0.25">
      <c r="A6643">
        <v>0.13352800000000001</v>
      </c>
      <c r="B6643">
        <v>49954.089984999897</v>
      </c>
      <c r="D6643">
        <v>0.13352800000000001</v>
      </c>
      <c r="E6643">
        <v>49954.378708999902</v>
      </c>
    </row>
    <row r="6644" spans="1:5" x14ac:dyDescent="0.25">
      <c r="A6644">
        <v>0.133548</v>
      </c>
      <c r="B6644">
        <v>49961.498786999997</v>
      </c>
      <c r="D6644">
        <v>0.133548</v>
      </c>
      <c r="E6644">
        <v>49961.588527999898</v>
      </c>
    </row>
    <row r="6645" spans="1:5" x14ac:dyDescent="0.25">
      <c r="A6645">
        <v>0.13356799999999999</v>
      </c>
      <c r="B6645">
        <v>49968.8774979999</v>
      </c>
      <c r="D6645">
        <v>0.13356799999999999</v>
      </c>
      <c r="E6645">
        <v>49968.967153999904</v>
      </c>
    </row>
    <row r="6646" spans="1:5" x14ac:dyDescent="0.25">
      <c r="A6646">
        <v>0.13358800000000001</v>
      </c>
      <c r="B6646">
        <v>49976.0571969999</v>
      </c>
      <c r="D6646">
        <v>0.13358800000000001</v>
      </c>
      <c r="E6646">
        <v>49976.355969999997</v>
      </c>
    </row>
    <row r="6647" spans="1:5" x14ac:dyDescent="0.25">
      <c r="A6647">
        <v>0.133608</v>
      </c>
      <c r="B6647">
        <v>49983.474905000003</v>
      </c>
      <c r="D6647">
        <v>0.133608</v>
      </c>
      <c r="E6647">
        <v>49983.574983999999</v>
      </c>
    </row>
    <row r="6648" spans="1:5" x14ac:dyDescent="0.25">
      <c r="A6648">
        <v>0.133628</v>
      </c>
      <c r="B6648">
        <v>49990.763701000003</v>
      </c>
      <c r="D6648">
        <v>0.133628</v>
      </c>
      <c r="E6648">
        <v>49990.9537969999</v>
      </c>
    </row>
    <row r="6649" spans="1:5" x14ac:dyDescent="0.25">
      <c r="A6649">
        <v>0.13364799999999999</v>
      </c>
      <c r="B6649">
        <v>49998.082496000003</v>
      </c>
      <c r="D6649">
        <v>0.13364799999999999</v>
      </c>
      <c r="E6649">
        <v>49998.373507999997</v>
      </c>
    </row>
    <row r="6650" spans="1:5" x14ac:dyDescent="0.25">
      <c r="A6650">
        <v>0.13366800000000001</v>
      </c>
      <c r="B6650">
        <v>50005.462099999902</v>
      </c>
      <c r="D6650">
        <v>0.13366800000000001</v>
      </c>
      <c r="E6650">
        <v>50005.541418000001</v>
      </c>
    </row>
    <row r="6651" spans="1:5" x14ac:dyDescent="0.25">
      <c r="A6651">
        <v>0.133688</v>
      </c>
      <c r="B6651">
        <v>50012.6397919999</v>
      </c>
      <c r="D6651">
        <v>0.133688</v>
      </c>
      <c r="E6651">
        <v>50012.972126000001</v>
      </c>
    </row>
    <row r="6652" spans="1:5" x14ac:dyDescent="0.25">
      <c r="A6652">
        <v>0.13370799999999999</v>
      </c>
      <c r="B6652">
        <v>50019.959383000001</v>
      </c>
      <c r="D6652">
        <v>0.13370799999999999</v>
      </c>
      <c r="E6652">
        <v>50020.249632999999</v>
      </c>
    </row>
    <row r="6653" spans="1:5" x14ac:dyDescent="0.25">
      <c r="A6653">
        <v>0.13372800000000001</v>
      </c>
      <c r="B6653">
        <v>50027.368272</v>
      </c>
      <c r="D6653">
        <v>0.13372800000000001</v>
      </c>
      <c r="E6653">
        <v>50027.649427999997</v>
      </c>
    </row>
    <row r="6654" spans="1:5" x14ac:dyDescent="0.25">
      <c r="A6654">
        <v>0.13374800000000001</v>
      </c>
      <c r="B6654">
        <v>50034.53686</v>
      </c>
      <c r="D6654">
        <v>0.13374800000000001</v>
      </c>
      <c r="E6654">
        <v>50034.737132000002</v>
      </c>
    </row>
    <row r="6655" spans="1:5" x14ac:dyDescent="0.25">
      <c r="A6655">
        <v>0.133768</v>
      </c>
      <c r="B6655">
        <v>50042.134446999997</v>
      </c>
      <c r="D6655">
        <v>0.133768</v>
      </c>
      <c r="E6655">
        <v>50042.234835000003</v>
      </c>
    </row>
    <row r="6656" spans="1:5" x14ac:dyDescent="0.25">
      <c r="A6656">
        <v>0.13378799999999999</v>
      </c>
      <c r="B6656">
        <v>50049.332031999897</v>
      </c>
      <c r="D6656">
        <v>0.13378799999999999</v>
      </c>
      <c r="E6656">
        <v>50049.536525999902</v>
      </c>
    </row>
    <row r="6657" spans="1:5" x14ac:dyDescent="0.25">
      <c r="A6657">
        <v>0.13380800000000001</v>
      </c>
      <c r="B6657">
        <v>50056.523615999897</v>
      </c>
      <c r="D6657">
        <v>0.13380800000000001</v>
      </c>
      <c r="E6657">
        <v>50056.934224999903</v>
      </c>
    </row>
    <row r="6658" spans="1:5" x14ac:dyDescent="0.25">
      <c r="A6658">
        <v>0.133828</v>
      </c>
      <c r="B6658">
        <v>50064.031288999999</v>
      </c>
      <c r="D6658">
        <v>0.133828</v>
      </c>
      <c r="E6658">
        <v>50064.011922999998</v>
      </c>
    </row>
    <row r="6659" spans="1:5" x14ac:dyDescent="0.25">
      <c r="A6659">
        <v>0.13384799999999999</v>
      </c>
      <c r="B6659">
        <v>50071.228869999897</v>
      </c>
      <c r="D6659">
        <v>0.13384799999999999</v>
      </c>
      <c r="E6659">
        <v>50071.411610000003</v>
      </c>
    </row>
    <row r="6660" spans="1:5" x14ac:dyDescent="0.25">
      <c r="A6660">
        <v>0.13386799999999999</v>
      </c>
      <c r="B6660">
        <v>50078.617549999901</v>
      </c>
      <c r="D6660">
        <v>0.13386799999999999</v>
      </c>
      <c r="E6660">
        <v>50078.799195</v>
      </c>
    </row>
    <row r="6661" spans="1:5" x14ac:dyDescent="0.25">
      <c r="A6661">
        <v>0.13388800000000001</v>
      </c>
      <c r="B6661">
        <v>50085.906117999999</v>
      </c>
      <c r="D6661">
        <v>0.13388800000000001</v>
      </c>
      <c r="E6661">
        <v>50086.118688999901</v>
      </c>
    </row>
    <row r="6662" spans="1:5" x14ac:dyDescent="0.25">
      <c r="A6662">
        <v>0.133908</v>
      </c>
      <c r="B6662">
        <v>50093.204594999901</v>
      </c>
      <c r="D6662">
        <v>0.133908</v>
      </c>
      <c r="E6662">
        <v>50093.387670999997</v>
      </c>
    </row>
    <row r="6663" spans="1:5" x14ac:dyDescent="0.25">
      <c r="A6663">
        <v>0.13392799999999999</v>
      </c>
      <c r="B6663">
        <v>50100.582270999897</v>
      </c>
      <c r="D6663">
        <v>0.13392799999999999</v>
      </c>
      <c r="E6663">
        <v>50100.686161999998</v>
      </c>
    </row>
    <row r="6664" spans="1:5" x14ac:dyDescent="0.25">
      <c r="A6664">
        <v>0.13394800000000001</v>
      </c>
      <c r="B6664">
        <v>50107.902734999901</v>
      </c>
      <c r="D6664">
        <v>0.13394800000000001</v>
      </c>
      <c r="E6664">
        <v>50108.1736419999</v>
      </c>
    </row>
    <row r="6665" spans="1:5" x14ac:dyDescent="0.25">
      <c r="A6665">
        <v>0.133968</v>
      </c>
      <c r="B6665">
        <v>50115.099197999902</v>
      </c>
      <c r="D6665">
        <v>0.133968</v>
      </c>
      <c r="E6665">
        <v>50115.374419999898</v>
      </c>
    </row>
    <row r="6666" spans="1:5" x14ac:dyDescent="0.25">
      <c r="A6666">
        <v>0.133988</v>
      </c>
      <c r="B6666">
        <v>50122.558668999904</v>
      </c>
      <c r="D6666">
        <v>0.133988</v>
      </c>
      <c r="E6666">
        <v>50122.572996000003</v>
      </c>
    </row>
    <row r="6667" spans="1:5" x14ac:dyDescent="0.25">
      <c r="A6667">
        <v>0.13400799999999999</v>
      </c>
      <c r="B6667">
        <v>50129.876328999897</v>
      </c>
      <c r="D6667">
        <v>0.13400799999999999</v>
      </c>
      <c r="E6667">
        <v>50130.060470999997</v>
      </c>
    </row>
    <row r="6668" spans="1:5" x14ac:dyDescent="0.25">
      <c r="A6668">
        <v>0.13402800000000001</v>
      </c>
      <c r="B6668">
        <v>50137.064787000003</v>
      </c>
      <c r="D6668">
        <v>0.13402800000000001</v>
      </c>
      <c r="E6668">
        <v>50137.259043999897</v>
      </c>
    </row>
    <row r="6669" spans="1:5" x14ac:dyDescent="0.25">
      <c r="A6669">
        <v>0.134048</v>
      </c>
      <c r="B6669">
        <v>50144.573343999997</v>
      </c>
      <c r="D6669">
        <v>0.134048</v>
      </c>
      <c r="E6669">
        <v>50144.7467169999</v>
      </c>
    </row>
    <row r="6670" spans="1:5" x14ac:dyDescent="0.25">
      <c r="A6670">
        <v>0.13406799999999999</v>
      </c>
      <c r="B6670">
        <v>50151.762710000003</v>
      </c>
      <c r="D6670">
        <v>0.13406799999999999</v>
      </c>
      <c r="E6670">
        <v>50152.0371869999</v>
      </c>
    </row>
    <row r="6671" spans="1:5" x14ac:dyDescent="0.25">
      <c r="A6671">
        <v>0.13408800000000001</v>
      </c>
      <c r="B6671">
        <v>50159.040163999904</v>
      </c>
      <c r="D6671">
        <v>0.13408800000000001</v>
      </c>
      <c r="E6671">
        <v>50159.324556</v>
      </c>
    </row>
    <row r="6672" spans="1:5" x14ac:dyDescent="0.25">
      <c r="A6672">
        <v>0.134108</v>
      </c>
      <c r="B6672">
        <v>50166.528416999899</v>
      </c>
      <c r="D6672">
        <v>0.134108</v>
      </c>
      <c r="E6672">
        <v>50166.635324000003</v>
      </c>
    </row>
    <row r="6673" spans="1:5" x14ac:dyDescent="0.25">
      <c r="A6673">
        <v>0.134128</v>
      </c>
      <c r="B6673">
        <v>50173.646068000002</v>
      </c>
      <c r="D6673">
        <v>0.134128</v>
      </c>
      <c r="E6673">
        <v>50173.913689999899</v>
      </c>
    </row>
    <row r="6674" spans="1:5" x14ac:dyDescent="0.25">
      <c r="A6674">
        <v>0.13414799999999999</v>
      </c>
      <c r="B6674">
        <v>50181.215508000001</v>
      </c>
      <c r="D6674">
        <v>0.13414799999999999</v>
      </c>
      <c r="E6674">
        <v>50181.391344000003</v>
      </c>
    </row>
    <row r="6675" spans="1:5" x14ac:dyDescent="0.25">
      <c r="A6675">
        <v>0.13416800000000001</v>
      </c>
      <c r="B6675">
        <v>50188.322856999999</v>
      </c>
      <c r="D6675">
        <v>0.13416800000000001</v>
      </c>
      <c r="E6675">
        <v>50188.608807999997</v>
      </c>
    </row>
    <row r="6676" spans="1:5" x14ac:dyDescent="0.25">
      <c r="A6676">
        <v>0.134188</v>
      </c>
      <c r="B6676">
        <v>50195.500304000001</v>
      </c>
      <c r="D6676">
        <v>0.134188</v>
      </c>
      <c r="E6676">
        <v>50195.886069</v>
      </c>
    </row>
    <row r="6677" spans="1:5" x14ac:dyDescent="0.25">
      <c r="A6677">
        <v>0.13420799999999999</v>
      </c>
      <c r="B6677">
        <v>50203.101750000002</v>
      </c>
      <c r="D6677">
        <v>0.13420799999999999</v>
      </c>
      <c r="E6677">
        <v>50203.195518999899</v>
      </c>
    </row>
    <row r="6678" spans="1:5" x14ac:dyDescent="0.25">
      <c r="A6678">
        <v>0.13422799999999999</v>
      </c>
      <c r="B6678">
        <v>50210.297983999997</v>
      </c>
      <c r="D6678">
        <v>0.13422799999999999</v>
      </c>
      <c r="E6678">
        <v>50210.585078099903</v>
      </c>
    </row>
    <row r="6679" spans="1:5" x14ac:dyDescent="0.25">
      <c r="A6679">
        <v>0.13424800000000001</v>
      </c>
      <c r="B6679">
        <v>50217.666526499903</v>
      </c>
      <c r="D6679">
        <v>0.13424800000000001</v>
      </c>
      <c r="E6679">
        <v>50217.764525400002</v>
      </c>
    </row>
    <row r="6680" spans="1:5" x14ac:dyDescent="0.25">
      <c r="A6680">
        <v>0.134268</v>
      </c>
      <c r="B6680">
        <v>50225.083567899899</v>
      </c>
      <c r="D6680">
        <v>0.134268</v>
      </c>
      <c r="E6680">
        <v>50225.148981099897</v>
      </c>
    </row>
    <row r="6681" spans="1:5" x14ac:dyDescent="0.25">
      <c r="A6681">
        <v>0.13428799999999999</v>
      </c>
      <c r="B6681">
        <v>50232.272097699999</v>
      </c>
      <c r="D6681">
        <v>0.13428799999999999</v>
      </c>
      <c r="E6681">
        <v>50232.459325399999</v>
      </c>
    </row>
    <row r="6682" spans="1:5" x14ac:dyDescent="0.25">
      <c r="A6682">
        <v>0.13430800000000001</v>
      </c>
      <c r="B6682">
        <v>50239.640536199899</v>
      </c>
      <c r="D6682">
        <v>0.13430800000000001</v>
      </c>
      <c r="E6682">
        <v>50239.9388780999</v>
      </c>
    </row>
    <row r="6683" spans="1:5" x14ac:dyDescent="0.25">
      <c r="A6683">
        <v>0.134328</v>
      </c>
      <c r="B6683">
        <v>50246.9378631</v>
      </c>
      <c r="D6683">
        <v>0.134328</v>
      </c>
      <c r="E6683">
        <v>50247.126219400001</v>
      </c>
    </row>
    <row r="6684" spans="1:5" x14ac:dyDescent="0.25">
      <c r="A6684">
        <v>0.134348</v>
      </c>
      <c r="B6684">
        <v>50254.147188700001</v>
      </c>
      <c r="D6684">
        <v>0.134348</v>
      </c>
      <c r="E6684">
        <v>50254.424559220002</v>
      </c>
    </row>
    <row r="6685" spans="1:5" x14ac:dyDescent="0.25">
      <c r="A6685">
        <v>0.13436799999999999</v>
      </c>
      <c r="B6685">
        <v>50261.624412739897</v>
      </c>
      <c r="D6685">
        <v>0.13436799999999999</v>
      </c>
      <c r="E6685">
        <v>50261.793997529901</v>
      </c>
    </row>
    <row r="6686" spans="1:5" x14ac:dyDescent="0.25">
      <c r="A6686">
        <v>0.13438800000000001</v>
      </c>
      <c r="B6686">
        <v>50268.812645350001</v>
      </c>
      <c r="D6686">
        <v>0.13438800000000001</v>
      </c>
      <c r="E6686">
        <v>50269.081534399898</v>
      </c>
    </row>
    <row r="6687" spans="1:5" x14ac:dyDescent="0.25">
      <c r="A6687">
        <v>0.134408</v>
      </c>
      <c r="B6687">
        <v>50276.110066499998</v>
      </c>
      <c r="D6687">
        <v>0.134408</v>
      </c>
      <c r="E6687">
        <v>50276.1987697</v>
      </c>
    </row>
    <row r="6688" spans="1:5" x14ac:dyDescent="0.25">
      <c r="A6688">
        <v>0.13442799999999999</v>
      </c>
      <c r="B6688">
        <v>50283.689186199997</v>
      </c>
      <c r="D6688">
        <v>0.13442799999999999</v>
      </c>
      <c r="E6688">
        <v>50283.768103499999</v>
      </c>
    </row>
    <row r="6689" spans="1:5" x14ac:dyDescent="0.25">
      <c r="A6689">
        <v>0.13444800000000001</v>
      </c>
      <c r="B6689">
        <v>50290.895504399901</v>
      </c>
      <c r="D6689">
        <v>0.13444800000000001</v>
      </c>
      <c r="E6689">
        <v>50291.0765359</v>
      </c>
    </row>
    <row r="6690" spans="1:5" x14ac:dyDescent="0.25">
      <c r="A6690">
        <v>0.134468</v>
      </c>
      <c r="B6690">
        <v>50298.174021199899</v>
      </c>
      <c r="D6690">
        <v>0.134468</v>
      </c>
      <c r="E6690">
        <v>50298.473666799997</v>
      </c>
    </row>
    <row r="6691" spans="1:5" x14ac:dyDescent="0.25">
      <c r="A6691">
        <v>0.134488</v>
      </c>
      <c r="B6691">
        <v>50305.571936499902</v>
      </c>
      <c r="D6691">
        <v>0.134488</v>
      </c>
      <c r="E6691">
        <v>50305.740396200003</v>
      </c>
    </row>
    <row r="6692" spans="1:5" x14ac:dyDescent="0.25">
      <c r="A6692">
        <v>0.13450799999999999</v>
      </c>
      <c r="B6692">
        <v>50312.768750299998</v>
      </c>
      <c r="D6692">
        <v>0.13450799999999999</v>
      </c>
      <c r="E6692">
        <v>50313.031223999998</v>
      </c>
    </row>
    <row r="6693" spans="1:5" x14ac:dyDescent="0.25">
      <c r="A6693">
        <v>0.13452800000000001</v>
      </c>
      <c r="B6693">
        <v>50320.158652999999</v>
      </c>
      <c r="D6693">
        <v>0.13452800000000001</v>
      </c>
      <c r="E6693">
        <v>50320.329350999898</v>
      </c>
    </row>
    <row r="6694" spans="1:5" x14ac:dyDescent="0.25">
      <c r="A6694">
        <v>0.134548</v>
      </c>
      <c r="B6694">
        <v>50327.326564000003</v>
      </c>
      <c r="D6694">
        <v>0.134548</v>
      </c>
      <c r="E6694">
        <v>50327.528164999901</v>
      </c>
    </row>
    <row r="6695" spans="1:5" x14ac:dyDescent="0.25">
      <c r="A6695">
        <v>0.13456799999999999</v>
      </c>
      <c r="B6695">
        <v>50334.742373000001</v>
      </c>
      <c r="D6695">
        <v>0.13456799999999999</v>
      </c>
      <c r="E6695">
        <v>50334.974188999899</v>
      </c>
    </row>
    <row r="6696" spans="1:5" x14ac:dyDescent="0.25">
      <c r="A6696">
        <v>0.13458800000000001</v>
      </c>
      <c r="B6696">
        <v>50342.020471000003</v>
      </c>
      <c r="D6696">
        <v>0.13458800000000001</v>
      </c>
      <c r="E6696">
        <v>50342.203200999997</v>
      </c>
    </row>
    <row r="6697" spans="1:5" x14ac:dyDescent="0.25">
      <c r="A6697">
        <v>0.13460800000000001</v>
      </c>
      <c r="B6697">
        <v>50349.288177000002</v>
      </c>
      <c r="D6697">
        <v>0.13460800000000001</v>
      </c>
      <c r="E6697">
        <v>50349.679121000001</v>
      </c>
    </row>
    <row r="6698" spans="1:5" x14ac:dyDescent="0.25">
      <c r="A6698">
        <v>0.134628</v>
      </c>
      <c r="B6698">
        <v>50356.7752819999</v>
      </c>
      <c r="D6698">
        <v>0.134628</v>
      </c>
      <c r="E6698">
        <v>50356.858130000001</v>
      </c>
    </row>
    <row r="6699" spans="1:5" x14ac:dyDescent="0.25">
      <c r="A6699">
        <v>0.13464799999999999</v>
      </c>
      <c r="B6699">
        <v>50364.074875999999</v>
      </c>
      <c r="D6699">
        <v>0.13464799999999999</v>
      </c>
      <c r="E6699">
        <v>50364.355947999997</v>
      </c>
    </row>
    <row r="6700" spans="1:5" x14ac:dyDescent="0.25">
      <c r="A6700">
        <v>0.13466800000000001</v>
      </c>
      <c r="B6700">
        <v>50371.373868000002</v>
      </c>
      <c r="D6700">
        <v>0.13466800000000001</v>
      </c>
      <c r="E6700">
        <v>50371.524854000003</v>
      </c>
    </row>
    <row r="6701" spans="1:5" x14ac:dyDescent="0.25">
      <c r="A6701">
        <v>0.134688</v>
      </c>
      <c r="B6701">
        <v>50378.680668000001</v>
      </c>
      <c r="D6701">
        <v>0.134688</v>
      </c>
      <c r="E6701">
        <v>50378.812857999903</v>
      </c>
    </row>
    <row r="6702" spans="1:5" x14ac:dyDescent="0.25">
      <c r="A6702">
        <v>0.13470799999999999</v>
      </c>
      <c r="B6702">
        <v>50385.927557000003</v>
      </c>
      <c r="D6702">
        <v>0.13470799999999999</v>
      </c>
      <c r="E6702">
        <v>50386.127770999999</v>
      </c>
    </row>
    <row r="6703" spans="1:5" x14ac:dyDescent="0.25">
      <c r="A6703">
        <v>0.13472799999999999</v>
      </c>
      <c r="B6703">
        <v>50393.246345</v>
      </c>
      <c r="D6703">
        <v>0.13472799999999999</v>
      </c>
      <c r="E6703">
        <v>50393.498673000002</v>
      </c>
    </row>
    <row r="6704" spans="1:5" x14ac:dyDescent="0.25">
      <c r="A6704">
        <v>0.13474800000000001</v>
      </c>
      <c r="B6704">
        <v>50400.635130999901</v>
      </c>
      <c r="D6704">
        <v>0.13474800000000001</v>
      </c>
      <c r="E6704">
        <v>50400.704573000003</v>
      </c>
    </row>
    <row r="6705" spans="1:5" x14ac:dyDescent="0.25">
      <c r="A6705">
        <v>0.134768</v>
      </c>
      <c r="B6705">
        <v>50407.909914999997</v>
      </c>
      <c r="D6705">
        <v>0.134768</v>
      </c>
      <c r="E6705">
        <v>50408.094470999997</v>
      </c>
    </row>
    <row r="6706" spans="1:5" x14ac:dyDescent="0.25">
      <c r="A6706">
        <v>0.13478799999999999</v>
      </c>
      <c r="B6706">
        <v>50415.187797999897</v>
      </c>
      <c r="D6706">
        <v>0.13478799999999999</v>
      </c>
      <c r="E6706">
        <v>50415.481267999901</v>
      </c>
    </row>
    <row r="6707" spans="1:5" x14ac:dyDescent="0.25">
      <c r="A6707">
        <v>0.13480800000000001</v>
      </c>
      <c r="B6707">
        <v>50422.576580000001</v>
      </c>
      <c r="D6707">
        <v>0.13480800000000001</v>
      </c>
      <c r="E6707">
        <v>50422.728964000002</v>
      </c>
    </row>
    <row r="6708" spans="1:5" x14ac:dyDescent="0.25">
      <c r="A6708">
        <v>0.134828</v>
      </c>
      <c r="B6708">
        <v>50429.974159999903</v>
      </c>
      <c r="D6708">
        <v>0.134828</v>
      </c>
      <c r="E6708">
        <v>50430.147857999997</v>
      </c>
    </row>
    <row r="6709" spans="1:5" x14ac:dyDescent="0.25">
      <c r="A6709">
        <v>0.134848</v>
      </c>
      <c r="B6709">
        <v>50437.240837999903</v>
      </c>
      <c r="D6709">
        <v>0.134848</v>
      </c>
      <c r="E6709">
        <v>50437.405841</v>
      </c>
    </row>
    <row r="6710" spans="1:5" x14ac:dyDescent="0.25">
      <c r="A6710">
        <v>0.13486799999999999</v>
      </c>
      <c r="B6710">
        <v>50444.546714999997</v>
      </c>
      <c r="D6710">
        <v>0.13486799999999999</v>
      </c>
      <c r="E6710">
        <v>50444.712531999903</v>
      </c>
    </row>
    <row r="6711" spans="1:5" x14ac:dyDescent="0.25">
      <c r="A6711">
        <v>0.13488800000000001</v>
      </c>
      <c r="B6711">
        <v>50451.825490999901</v>
      </c>
      <c r="D6711">
        <v>0.13488800000000001</v>
      </c>
      <c r="E6711">
        <v>50452.101321000002</v>
      </c>
    </row>
    <row r="6712" spans="1:5" x14ac:dyDescent="0.25">
      <c r="A6712">
        <v>0.134908</v>
      </c>
      <c r="B6712">
        <v>50459.223253999997</v>
      </c>
      <c r="D6712">
        <v>0.134908</v>
      </c>
      <c r="E6712">
        <v>50459.269110000001</v>
      </c>
    </row>
    <row r="6713" spans="1:5" x14ac:dyDescent="0.25">
      <c r="A6713">
        <v>0.13492799999999999</v>
      </c>
      <c r="B6713">
        <v>50466.489927000002</v>
      </c>
      <c r="D6713">
        <v>0.13492799999999999</v>
      </c>
      <c r="E6713">
        <v>50466.574785999997</v>
      </c>
    </row>
    <row r="6714" spans="1:5" x14ac:dyDescent="0.25">
      <c r="A6714">
        <v>0.13494800000000001</v>
      </c>
      <c r="B6714">
        <v>50473.778487999902</v>
      </c>
      <c r="D6714">
        <v>0.13494800000000001</v>
      </c>
      <c r="E6714">
        <v>50474.074870999997</v>
      </c>
    </row>
    <row r="6715" spans="1:5" x14ac:dyDescent="0.25">
      <c r="A6715">
        <v>0.134968</v>
      </c>
      <c r="B6715">
        <v>50480.9641559999</v>
      </c>
      <c r="D6715">
        <v>0.134968</v>
      </c>
      <c r="E6715">
        <v>50481.361344999998</v>
      </c>
    </row>
    <row r="6716" spans="1:5" x14ac:dyDescent="0.25">
      <c r="A6716">
        <v>0.134988</v>
      </c>
      <c r="B6716">
        <v>50488.561913999998</v>
      </c>
      <c r="D6716">
        <v>0.134988</v>
      </c>
      <c r="E6716">
        <v>50488.690017000001</v>
      </c>
    </row>
    <row r="6717" spans="1:5" x14ac:dyDescent="0.25">
      <c r="A6717">
        <v>0.13500799999999999</v>
      </c>
      <c r="B6717">
        <v>50495.730569999898</v>
      </c>
      <c r="D6717">
        <v>0.13500799999999999</v>
      </c>
      <c r="E6717">
        <v>50495.937797999897</v>
      </c>
    </row>
    <row r="6718" spans="1:5" x14ac:dyDescent="0.25">
      <c r="A6718">
        <v>0.13502800000000001</v>
      </c>
      <c r="B6718">
        <v>50503.028234999998</v>
      </c>
      <c r="D6718">
        <v>0.13502800000000001</v>
      </c>
      <c r="E6718">
        <v>50503.212466999998</v>
      </c>
    </row>
    <row r="6719" spans="1:5" x14ac:dyDescent="0.25">
      <c r="A6719">
        <v>0.135048</v>
      </c>
      <c r="B6719">
        <v>50510.426888000002</v>
      </c>
      <c r="D6719">
        <v>0.135048</v>
      </c>
      <c r="E6719">
        <v>50510.573333999899</v>
      </c>
    </row>
    <row r="6720" spans="1:5" x14ac:dyDescent="0.25">
      <c r="A6720">
        <v>0.13506799999999999</v>
      </c>
      <c r="B6720">
        <v>50517.791539999998</v>
      </c>
      <c r="D6720">
        <v>0.13506799999999999</v>
      </c>
      <c r="E6720">
        <v>50517.869900999998</v>
      </c>
    </row>
    <row r="6721" spans="1:5" x14ac:dyDescent="0.25">
      <c r="A6721">
        <v>0.13508800000000001</v>
      </c>
      <c r="B6721">
        <v>50524.969089999999</v>
      </c>
      <c r="D6721">
        <v>0.13508800000000001</v>
      </c>
      <c r="E6721">
        <v>50525.055574999998</v>
      </c>
    </row>
    <row r="6722" spans="1:5" x14ac:dyDescent="0.25">
      <c r="A6722">
        <v>0.13510800000000001</v>
      </c>
      <c r="B6722">
        <v>50532.266637999899</v>
      </c>
      <c r="D6722">
        <v>0.13510800000000001</v>
      </c>
      <c r="E6722">
        <v>50532.633437999903</v>
      </c>
    </row>
    <row r="6723" spans="1:5" x14ac:dyDescent="0.25">
      <c r="A6723">
        <v>0.135128</v>
      </c>
      <c r="B6723">
        <v>50539.555384999898</v>
      </c>
      <c r="D6723">
        <v>0.135128</v>
      </c>
      <c r="E6723">
        <v>50539.802089999997</v>
      </c>
    </row>
    <row r="6724" spans="1:5" x14ac:dyDescent="0.25">
      <c r="A6724">
        <v>0.13514799999999999</v>
      </c>
      <c r="B6724">
        <v>50546.932930999901</v>
      </c>
      <c r="D6724">
        <v>0.13514799999999999</v>
      </c>
      <c r="E6724">
        <v>50547.318650000001</v>
      </c>
    </row>
    <row r="6725" spans="1:5" x14ac:dyDescent="0.25">
      <c r="A6725">
        <v>0.13516800000000001</v>
      </c>
      <c r="B6725">
        <v>50554.1985749999</v>
      </c>
      <c r="D6725">
        <v>0.13516800000000001</v>
      </c>
      <c r="E6725">
        <v>50554.466308999901</v>
      </c>
    </row>
    <row r="6726" spans="1:5" x14ac:dyDescent="0.25">
      <c r="A6726">
        <v>0.135188</v>
      </c>
      <c r="B6726">
        <v>50561.495016999899</v>
      </c>
      <c r="D6726">
        <v>0.135188</v>
      </c>
      <c r="E6726">
        <v>50561.685065999998</v>
      </c>
    </row>
    <row r="6727" spans="1:5" x14ac:dyDescent="0.25">
      <c r="A6727">
        <v>0.13520799999999999</v>
      </c>
      <c r="B6727">
        <v>50569.083548000002</v>
      </c>
      <c r="D6727">
        <v>0.13520799999999999</v>
      </c>
      <c r="E6727">
        <v>50569.0535209999</v>
      </c>
    </row>
    <row r="6728" spans="1:5" x14ac:dyDescent="0.25">
      <c r="A6728">
        <v>0.13522799999999999</v>
      </c>
      <c r="B6728">
        <v>50576.271187999999</v>
      </c>
      <c r="D6728">
        <v>0.13522799999999999</v>
      </c>
      <c r="E6728">
        <v>50576.329964999997</v>
      </c>
    </row>
    <row r="6729" spans="1:5" x14ac:dyDescent="0.25">
      <c r="A6729">
        <v>0.13524800000000001</v>
      </c>
      <c r="B6729">
        <v>50583.627625000001</v>
      </c>
      <c r="D6729">
        <v>0.13524800000000001</v>
      </c>
      <c r="E6729">
        <v>50583.736817999998</v>
      </c>
    </row>
    <row r="6730" spans="1:5" x14ac:dyDescent="0.25">
      <c r="A6730">
        <v>0.135268</v>
      </c>
      <c r="B6730">
        <v>50590.825051999898</v>
      </c>
      <c r="D6730">
        <v>0.135268</v>
      </c>
      <c r="E6730">
        <v>50591.215359000002</v>
      </c>
    </row>
    <row r="6731" spans="1:5" x14ac:dyDescent="0.25">
      <c r="A6731">
        <v>0.13528799999999999</v>
      </c>
      <c r="B6731">
        <v>50598.112885999901</v>
      </c>
      <c r="D6731">
        <v>0.13528799999999999</v>
      </c>
      <c r="E6731">
        <v>50598.483009000003</v>
      </c>
    </row>
    <row r="6732" spans="1:5" x14ac:dyDescent="0.25">
      <c r="A6732">
        <v>0.13530800000000001</v>
      </c>
      <c r="B6732">
        <v>50605.389308999896</v>
      </c>
      <c r="D6732">
        <v>0.13530800000000001</v>
      </c>
      <c r="E6732">
        <v>50605.669647000002</v>
      </c>
    </row>
    <row r="6733" spans="1:5" x14ac:dyDescent="0.25">
      <c r="A6733">
        <v>0.135328</v>
      </c>
      <c r="B6733">
        <v>50612.675740999999</v>
      </c>
      <c r="D6733">
        <v>0.135328</v>
      </c>
      <c r="E6733">
        <v>50613.177292999899</v>
      </c>
    </row>
    <row r="6734" spans="1:5" x14ac:dyDescent="0.25">
      <c r="A6734">
        <v>0.135348</v>
      </c>
      <c r="B6734">
        <v>50620.262260999902</v>
      </c>
      <c r="D6734">
        <v>0.135348</v>
      </c>
      <c r="E6734">
        <v>50620.221627999999</v>
      </c>
    </row>
    <row r="6735" spans="1:5" x14ac:dyDescent="0.25">
      <c r="A6735">
        <v>0.13536799999999999</v>
      </c>
      <c r="B6735">
        <v>50627.561678999897</v>
      </c>
      <c r="D6735">
        <v>0.13536799999999999</v>
      </c>
      <c r="E6735">
        <v>50627.611261999999</v>
      </c>
    </row>
    <row r="6736" spans="1:5" x14ac:dyDescent="0.25">
      <c r="A6736">
        <v>0.13538800000000001</v>
      </c>
      <c r="B6736">
        <v>50634.848195999999</v>
      </c>
      <c r="D6736">
        <v>0.13538800000000001</v>
      </c>
      <c r="E6736">
        <v>50634.887693999997</v>
      </c>
    </row>
    <row r="6737" spans="1:5" x14ac:dyDescent="0.25">
      <c r="A6737">
        <v>0.135408</v>
      </c>
      <c r="B6737">
        <v>50642.103511000001</v>
      </c>
      <c r="D6737">
        <v>0.135408</v>
      </c>
      <c r="E6737">
        <v>50642.155323999999</v>
      </c>
    </row>
    <row r="6738" spans="1:5" x14ac:dyDescent="0.25">
      <c r="A6738">
        <v>0.13542799999999999</v>
      </c>
      <c r="B6738">
        <v>50649.399024999999</v>
      </c>
      <c r="D6738">
        <v>0.13542799999999999</v>
      </c>
      <c r="E6738">
        <v>50649.661952999901</v>
      </c>
    </row>
    <row r="6739" spans="1:5" x14ac:dyDescent="0.25">
      <c r="A6739">
        <v>0.13544800000000001</v>
      </c>
      <c r="B6739">
        <v>50656.668436999898</v>
      </c>
      <c r="D6739">
        <v>0.13544800000000001</v>
      </c>
      <c r="E6739">
        <v>50656.960379999997</v>
      </c>
    </row>
    <row r="6740" spans="1:5" x14ac:dyDescent="0.25">
      <c r="A6740">
        <v>0.13546800000000001</v>
      </c>
      <c r="B6740">
        <v>50663.844847</v>
      </c>
      <c r="D6740">
        <v>0.13546800000000001</v>
      </c>
      <c r="E6740">
        <v>50664.226706000001</v>
      </c>
    </row>
    <row r="6741" spans="1:5" x14ac:dyDescent="0.25">
      <c r="A6741">
        <v>0.135488</v>
      </c>
      <c r="B6741">
        <v>50671.322055999903</v>
      </c>
      <c r="D6741">
        <v>0.135488</v>
      </c>
      <c r="E6741">
        <v>50671.603229999899</v>
      </c>
    </row>
    <row r="6742" spans="1:5" x14ac:dyDescent="0.25">
      <c r="A6742">
        <v>0.13550799999999999</v>
      </c>
      <c r="B6742">
        <v>50678.709562999997</v>
      </c>
      <c r="D6742">
        <v>0.13550799999999999</v>
      </c>
      <c r="E6742">
        <v>50678.779752999901</v>
      </c>
    </row>
    <row r="6743" spans="1:5" x14ac:dyDescent="0.25">
      <c r="A6743">
        <v>0.13552800000000001</v>
      </c>
      <c r="B6743">
        <v>50686.014969000003</v>
      </c>
      <c r="D6743">
        <v>0.13552800000000001</v>
      </c>
      <c r="E6743">
        <v>50686.049163999902</v>
      </c>
    </row>
    <row r="6744" spans="1:5" x14ac:dyDescent="0.25">
      <c r="A6744">
        <v>0.135548</v>
      </c>
      <c r="B6744">
        <v>50693.183262999999</v>
      </c>
      <c r="D6744">
        <v>0.135548</v>
      </c>
      <c r="E6744">
        <v>50693.315483999999</v>
      </c>
    </row>
    <row r="6745" spans="1:5" x14ac:dyDescent="0.25">
      <c r="A6745">
        <v>0.13556799999999999</v>
      </c>
      <c r="B6745">
        <v>50700.648866000003</v>
      </c>
      <c r="D6745">
        <v>0.13556799999999999</v>
      </c>
      <c r="E6745">
        <v>50700.941991999898</v>
      </c>
    </row>
    <row r="6746" spans="1:5" x14ac:dyDescent="0.25">
      <c r="A6746">
        <v>0.13558799999999999</v>
      </c>
      <c r="B6746">
        <v>50707.846957000002</v>
      </c>
      <c r="D6746">
        <v>0.13558799999999999</v>
      </c>
      <c r="E6746">
        <v>50707.988509000003</v>
      </c>
    </row>
    <row r="6747" spans="1:5" x14ac:dyDescent="0.25">
      <c r="A6747">
        <v>0.13560800000000001</v>
      </c>
      <c r="B6747">
        <v>50715.231355999902</v>
      </c>
      <c r="D6747">
        <v>0.13560800000000001</v>
      </c>
      <c r="E6747">
        <v>50715.475914000002</v>
      </c>
    </row>
    <row r="6748" spans="1:5" x14ac:dyDescent="0.25">
      <c r="A6748">
        <v>0.135628</v>
      </c>
      <c r="B6748">
        <v>50722.488643999997</v>
      </c>
      <c r="D6748">
        <v>0.135628</v>
      </c>
      <c r="E6748">
        <v>50722.672426999998</v>
      </c>
    </row>
    <row r="6749" spans="1:5" x14ac:dyDescent="0.25">
      <c r="A6749">
        <v>0.13564799999999999</v>
      </c>
      <c r="B6749">
        <v>50729.7849299999</v>
      </c>
      <c r="D6749">
        <v>0.13564799999999999</v>
      </c>
      <c r="E6749">
        <v>50730.039628999897</v>
      </c>
    </row>
    <row r="6750" spans="1:5" x14ac:dyDescent="0.25">
      <c r="A6750">
        <v>0.13566800000000001</v>
      </c>
      <c r="B6750">
        <v>50737.361323999903</v>
      </c>
      <c r="D6750">
        <v>0.13566800000000001</v>
      </c>
      <c r="E6750">
        <v>50737.416928999999</v>
      </c>
    </row>
    <row r="6751" spans="1:5" x14ac:dyDescent="0.25">
      <c r="A6751">
        <v>0.135688</v>
      </c>
      <c r="B6751">
        <v>50744.438407000001</v>
      </c>
      <c r="D6751">
        <v>0.135688</v>
      </c>
      <c r="E6751">
        <v>50744.603227999898</v>
      </c>
    </row>
    <row r="6752" spans="1:5" x14ac:dyDescent="0.25">
      <c r="A6752">
        <v>0.135708</v>
      </c>
      <c r="B6752">
        <v>50751.824888000003</v>
      </c>
      <c r="D6752">
        <v>0.135708</v>
      </c>
      <c r="E6752">
        <v>50752.180825999902</v>
      </c>
    </row>
    <row r="6753" spans="1:5" x14ac:dyDescent="0.25">
      <c r="A6753">
        <v>0.13572799999999999</v>
      </c>
      <c r="B6753">
        <v>50759.090168000002</v>
      </c>
      <c r="D6753">
        <v>0.13572799999999999</v>
      </c>
      <c r="E6753">
        <v>50759.468919999897</v>
      </c>
    </row>
    <row r="6754" spans="1:5" x14ac:dyDescent="0.25">
      <c r="A6754">
        <v>0.13574800000000001</v>
      </c>
      <c r="B6754">
        <v>50766.378449999902</v>
      </c>
      <c r="D6754">
        <v>0.13574800000000001</v>
      </c>
      <c r="E6754">
        <v>50766.644419999902</v>
      </c>
    </row>
    <row r="6755" spans="1:5" x14ac:dyDescent="0.25">
      <c r="A6755">
        <v>0.135768</v>
      </c>
      <c r="B6755">
        <v>50773.763420000003</v>
      </c>
      <c r="D6755">
        <v>0.135768</v>
      </c>
      <c r="E6755">
        <v>50773.931810000002</v>
      </c>
    </row>
    <row r="6756" spans="1:5" x14ac:dyDescent="0.25">
      <c r="A6756">
        <v>0.13578799999999999</v>
      </c>
      <c r="B6756">
        <v>50781.123800000001</v>
      </c>
      <c r="D6756">
        <v>0.13578799999999999</v>
      </c>
      <c r="E6756">
        <v>50781.297899999998</v>
      </c>
    </row>
    <row r="6757" spans="1:5" x14ac:dyDescent="0.25">
      <c r="A6757">
        <v>0.13580800000000001</v>
      </c>
      <c r="B6757">
        <v>50788.227969999898</v>
      </c>
      <c r="D6757">
        <v>0.13580800000000001</v>
      </c>
      <c r="E6757">
        <v>50788.384290000002</v>
      </c>
    </row>
    <row r="6758" spans="1:5" x14ac:dyDescent="0.25">
      <c r="A6758">
        <v>0.135828</v>
      </c>
      <c r="B6758">
        <v>50795.894129999899</v>
      </c>
      <c r="D6758">
        <v>0.135828</v>
      </c>
      <c r="E6758">
        <v>50795.970669999901</v>
      </c>
    </row>
    <row r="6759" spans="1:5" x14ac:dyDescent="0.25">
      <c r="A6759">
        <v>0.135848</v>
      </c>
      <c r="B6759">
        <v>50803.010399999897</v>
      </c>
      <c r="D6759">
        <v>0.135848</v>
      </c>
      <c r="E6759">
        <v>50803.117749999998</v>
      </c>
    </row>
    <row r="6760" spans="1:5" x14ac:dyDescent="0.25">
      <c r="A6760">
        <v>0.13586799999999999</v>
      </c>
      <c r="B6760">
        <v>50810.236669999998</v>
      </c>
      <c r="D6760">
        <v>0.13586799999999999</v>
      </c>
      <c r="E6760">
        <v>50810.495129999901</v>
      </c>
    </row>
    <row r="6761" spans="1:5" x14ac:dyDescent="0.25">
      <c r="A6761">
        <v>0.13588800000000001</v>
      </c>
      <c r="B6761">
        <v>50817.744630000001</v>
      </c>
      <c r="D6761">
        <v>0.13588800000000001</v>
      </c>
      <c r="E6761">
        <v>50817.892330000002</v>
      </c>
    </row>
    <row r="6762" spans="1:5" x14ac:dyDescent="0.25">
      <c r="A6762">
        <v>0.135908</v>
      </c>
      <c r="B6762">
        <v>50824.930989999899</v>
      </c>
      <c r="D6762">
        <v>0.135908</v>
      </c>
      <c r="E6762">
        <v>50825.159590000003</v>
      </c>
    </row>
    <row r="6763" spans="1:5" x14ac:dyDescent="0.25">
      <c r="A6763">
        <v>0.13592799999999999</v>
      </c>
      <c r="B6763">
        <v>50832.277240000003</v>
      </c>
      <c r="D6763">
        <v>0.13592799999999999</v>
      </c>
      <c r="E6763">
        <v>50832.527759999903</v>
      </c>
    </row>
    <row r="6764" spans="1:5" x14ac:dyDescent="0.25">
      <c r="A6764">
        <v>0.13594800000000001</v>
      </c>
      <c r="B6764">
        <v>50839.584109999902</v>
      </c>
      <c r="D6764">
        <v>0.13594800000000001</v>
      </c>
      <c r="E6764">
        <v>50839.820050000002</v>
      </c>
    </row>
    <row r="6765" spans="1:5" x14ac:dyDescent="0.25">
      <c r="A6765">
        <v>0.13596800000000001</v>
      </c>
      <c r="B6765">
        <v>50846.759259999999</v>
      </c>
      <c r="D6765">
        <v>0.13596800000000001</v>
      </c>
      <c r="E6765">
        <v>50846.988109999998</v>
      </c>
    </row>
    <row r="6766" spans="1:5" x14ac:dyDescent="0.25">
      <c r="A6766">
        <v>0.135988</v>
      </c>
      <c r="B6766">
        <v>50854.326399999904</v>
      </c>
      <c r="D6766">
        <v>0.135988</v>
      </c>
      <c r="E6766">
        <v>50854.484380000002</v>
      </c>
    </row>
    <row r="6767" spans="1:5" x14ac:dyDescent="0.25">
      <c r="A6767">
        <v>0.13600799999999999</v>
      </c>
      <c r="B6767">
        <v>50861.480449999901</v>
      </c>
      <c r="D6767">
        <v>0.13600799999999999</v>
      </c>
      <c r="E6767">
        <v>50861.8635299999</v>
      </c>
    </row>
    <row r="6768" spans="1:5" x14ac:dyDescent="0.25">
      <c r="A6768">
        <v>0.13602800000000001</v>
      </c>
      <c r="B6768">
        <v>50868.799699999901</v>
      </c>
      <c r="D6768">
        <v>0.13602800000000001</v>
      </c>
      <c r="E6768">
        <v>50868.916909999898</v>
      </c>
    </row>
    <row r="6769" spans="1:5" x14ac:dyDescent="0.25">
      <c r="A6769">
        <v>0.136048</v>
      </c>
      <c r="B6769">
        <v>50876.252739999902</v>
      </c>
      <c r="D6769">
        <v>0.136048</v>
      </c>
      <c r="E6769">
        <v>50876.483759999901</v>
      </c>
    </row>
    <row r="6770" spans="1:5" x14ac:dyDescent="0.25">
      <c r="A6770">
        <v>0.13606799999999999</v>
      </c>
      <c r="B6770">
        <v>50883.451780000003</v>
      </c>
      <c r="D6770">
        <v>0.13606799999999999</v>
      </c>
      <c r="E6770">
        <v>50883.589030000003</v>
      </c>
    </row>
    <row r="6771" spans="1:5" x14ac:dyDescent="0.25">
      <c r="A6771">
        <v>0.13608799999999999</v>
      </c>
      <c r="B6771">
        <v>50890.797919999903</v>
      </c>
      <c r="D6771">
        <v>0.13608799999999999</v>
      </c>
      <c r="E6771">
        <v>50890.83797</v>
      </c>
    </row>
    <row r="6772" spans="1:5" x14ac:dyDescent="0.25">
      <c r="A6772">
        <v>0.13610800000000001</v>
      </c>
      <c r="B6772">
        <v>50898.07286</v>
      </c>
      <c r="D6772">
        <v>0.13610800000000001</v>
      </c>
      <c r="E6772">
        <v>50898.333329999899</v>
      </c>
    </row>
    <row r="6773" spans="1:5" x14ac:dyDescent="0.25">
      <c r="A6773">
        <v>0.136128</v>
      </c>
      <c r="B6773">
        <v>50905.367799999898</v>
      </c>
      <c r="D6773">
        <v>0.136128</v>
      </c>
      <c r="E6773">
        <v>50905.591280000001</v>
      </c>
    </row>
    <row r="6774" spans="1:5" x14ac:dyDescent="0.25">
      <c r="A6774">
        <v>0.13614799999999999</v>
      </c>
      <c r="B6774">
        <v>50912.833919999997</v>
      </c>
      <c r="D6774">
        <v>0.13614799999999999</v>
      </c>
      <c r="E6774">
        <v>50912.96443</v>
      </c>
    </row>
    <row r="6775" spans="1:5" x14ac:dyDescent="0.25">
      <c r="A6775">
        <v>0.13616800000000001</v>
      </c>
      <c r="B6775">
        <v>50920.090959999899</v>
      </c>
      <c r="D6775">
        <v>0.13616800000000001</v>
      </c>
      <c r="E6775">
        <v>50920.245569999897</v>
      </c>
    </row>
    <row r="6776" spans="1:5" x14ac:dyDescent="0.25">
      <c r="A6776">
        <v>0.136188</v>
      </c>
      <c r="B6776">
        <v>50927.287779999999</v>
      </c>
      <c r="D6776">
        <v>0.136188</v>
      </c>
      <c r="E6776">
        <v>50927.439419999901</v>
      </c>
    </row>
    <row r="6777" spans="1:5" x14ac:dyDescent="0.25">
      <c r="A6777">
        <v>0.136208</v>
      </c>
      <c r="B6777">
        <v>50934.772009999899</v>
      </c>
      <c r="D6777">
        <v>0.136208</v>
      </c>
      <c r="E6777">
        <v>50934.896649999901</v>
      </c>
    </row>
    <row r="6778" spans="1:5" x14ac:dyDescent="0.25">
      <c r="A6778">
        <v>0.13622799999999999</v>
      </c>
      <c r="B6778">
        <v>50941.928829999997</v>
      </c>
      <c r="D6778">
        <v>0.13622799999999999</v>
      </c>
      <c r="E6778">
        <v>50942.180599999898</v>
      </c>
    </row>
    <row r="6779" spans="1:5" x14ac:dyDescent="0.25">
      <c r="A6779">
        <v>0.13624800000000001</v>
      </c>
      <c r="B6779">
        <v>50949.224849999999</v>
      </c>
      <c r="D6779">
        <v>0.13624800000000001</v>
      </c>
      <c r="E6779">
        <v>50949.367729999998</v>
      </c>
    </row>
    <row r="6780" spans="1:5" x14ac:dyDescent="0.25">
      <c r="A6780">
        <v>0.136268</v>
      </c>
      <c r="B6780">
        <v>50956.592669999998</v>
      </c>
      <c r="D6780">
        <v>0.136268</v>
      </c>
      <c r="E6780">
        <v>50956.9437599999</v>
      </c>
    </row>
    <row r="6781" spans="1:5" x14ac:dyDescent="0.25">
      <c r="A6781">
        <v>0.13628799999999999</v>
      </c>
      <c r="B6781">
        <v>50963.9575799999</v>
      </c>
      <c r="D6781">
        <v>0.13628799999999999</v>
      </c>
      <c r="E6781">
        <v>50964.092789999901</v>
      </c>
    </row>
    <row r="6782" spans="1:5" x14ac:dyDescent="0.25">
      <c r="A6782">
        <v>0.13630800000000001</v>
      </c>
      <c r="B6782">
        <v>50971.134489999997</v>
      </c>
      <c r="D6782">
        <v>0.13630800000000001</v>
      </c>
      <c r="E6782">
        <v>50971.414819999904</v>
      </c>
    </row>
    <row r="6783" spans="1:5" x14ac:dyDescent="0.25">
      <c r="A6783">
        <v>0.136328</v>
      </c>
      <c r="B6783">
        <v>50978.609499999999</v>
      </c>
      <c r="D6783">
        <v>0.136328</v>
      </c>
      <c r="E6783">
        <v>50978.744749999998</v>
      </c>
    </row>
    <row r="6784" spans="1:5" x14ac:dyDescent="0.25">
      <c r="A6784">
        <v>0.136348</v>
      </c>
      <c r="B6784">
        <v>50985.797409999999</v>
      </c>
      <c r="D6784">
        <v>0.136348</v>
      </c>
      <c r="E6784">
        <v>50986.018779999999</v>
      </c>
    </row>
    <row r="6785" spans="1:5" x14ac:dyDescent="0.25">
      <c r="A6785">
        <v>0.13636799999999999</v>
      </c>
      <c r="B6785">
        <v>50993.290219999901</v>
      </c>
      <c r="D6785">
        <v>0.13636799999999999</v>
      </c>
      <c r="E6785">
        <v>50993.476699999897</v>
      </c>
    </row>
    <row r="6786" spans="1:5" x14ac:dyDescent="0.25">
      <c r="A6786">
        <v>0.13638800000000001</v>
      </c>
      <c r="B6786">
        <v>51000.317920000001</v>
      </c>
      <c r="D6786">
        <v>0.13638800000000001</v>
      </c>
      <c r="E6786">
        <v>51000.690719999897</v>
      </c>
    </row>
    <row r="6787" spans="1:5" x14ac:dyDescent="0.25">
      <c r="A6787">
        <v>0.136408</v>
      </c>
      <c r="B6787">
        <v>51007.802029999999</v>
      </c>
      <c r="D6787">
        <v>0.136408</v>
      </c>
      <c r="E6787">
        <v>51008.009539999999</v>
      </c>
    </row>
    <row r="6788" spans="1:5" x14ac:dyDescent="0.25">
      <c r="A6788">
        <v>0.13642799999999999</v>
      </c>
      <c r="B6788">
        <v>51015.168830000002</v>
      </c>
      <c r="D6788">
        <v>0.13642799999999999</v>
      </c>
      <c r="E6788">
        <v>51015.421349999997</v>
      </c>
    </row>
    <row r="6789" spans="1:5" x14ac:dyDescent="0.25">
      <c r="A6789">
        <v>0.13644800000000001</v>
      </c>
      <c r="B6789">
        <v>51022.453719999998</v>
      </c>
      <c r="D6789">
        <v>0.13644800000000001</v>
      </c>
      <c r="E6789">
        <v>51022.682670000002</v>
      </c>
    </row>
    <row r="6790" spans="1:5" x14ac:dyDescent="0.25">
      <c r="A6790">
        <v>0.13646800000000001</v>
      </c>
      <c r="B6790">
        <v>51029.629509999999</v>
      </c>
      <c r="D6790">
        <v>0.13646800000000001</v>
      </c>
      <c r="E6790">
        <v>51029.964469999999</v>
      </c>
    </row>
    <row r="6791" spans="1:5" x14ac:dyDescent="0.25">
      <c r="A6791">
        <v>0.136488</v>
      </c>
      <c r="B6791">
        <v>51037.095099999999</v>
      </c>
      <c r="D6791">
        <v>0.136488</v>
      </c>
      <c r="E6791">
        <v>51037.403179999899</v>
      </c>
    </row>
    <row r="6792" spans="1:5" x14ac:dyDescent="0.25">
      <c r="A6792">
        <v>0.13650799999999999</v>
      </c>
      <c r="B6792">
        <v>51044.280999999901</v>
      </c>
      <c r="D6792">
        <v>0.13650799999999999</v>
      </c>
      <c r="E6792">
        <v>51044.505989999903</v>
      </c>
    </row>
    <row r="6793" spans="1:5" x14ac:dyDescent="0.25">
      <c r="A6793">
        <v>0.13652800000000001</v>
      </c>
      <c r="B6793">
        <v>51051.668980000002</v>
      </c>
      <c r="D6793">
        <v>0.13652800000000001</v>
      </c>
      <c r="E6793">
        <v>51051.864789999898</v>
      </c>
    </row>
    <row r="6794" spans="1:5" x14ac:dyDescent="0.25">
      <c r="A6794">
        <v>0.136548</v>
      </c>
      <c r="B6794">
        <v>51059.01266</v>
      </c>
      <c r="D6794">
        <v>0.136548</v>
      </c>
      <c r="E6794">
        <v>51059.240689999999</v>
      </c>
    </row>
    <row r="6795" spans="1:5" x14ac:dyDescent="0.25">
      <c r="A6795">
        <v>0.13656799999999999</v>
      </c>
      <c r="B6795">
        <v>51066.399550000002</v>
      </c>
      <c r="D6795">
        <v>0.13656799999999999</v>
      </c>
      <c r="E6795">
        <v>51066.516689999902</v>
      </c>
    </row>
    <row r="6796" spans="1:5" x14ac:dyDescent="0.25">
      <c r="A6796">
        <v>0.13658799999999999</v>
      </c>
      <c r="B6796">
        <v>51073.773130000001</v>
      </c>
      <c r="D6796">
        <v>0.13658799999999999</v>
      </c>
      <c r="E6796">
        <v>51073.781490000001</v>
      </c>
    </row>
    <row r="6797" spans="1:5" x14ac:dyDescent="0.25">
      <c r="A6797">
        <v>0.13660800000000001</v>
      </c>
      <c r="B6797">
        <v>51080.828899999899</v>
      </c>
      <c r="D6797">
        <v>0.13660800000000001</v>
      </c>
      <c r="E6797">
        <v>51081.258379999999</v>
      </c>
    </row>
    <row r="6798" spans="1:5" x14ac:dyDescent="0.25">
      <c r="A6798">
        <v>0.136628</v>
      </c>
      <c r="B6798">
        <v>51088.19558</v>
      </c>
      <c r="D6798">
        <v>0.136628</v>
      </c>
      <c r="E6798">
        <v>51088.442170000002</v>
      </c>
    </row>
    <row r="6799" spans="1:5" x14ac:dyDescent="0.25">
      <c r="A6799">
        <v>0.13664799999999999</v>
      </c>
      <c r="B6799">
        <v>51095.592349999897</v>
      </c>
      <c r="D6799">
        <v>0.13664799999999999</v>
      </c>
      <c r="E6799">
        <v>51095.790860000001</v>
      </c>
    </row>
    <row r="6800" spans="1:5" x14ac:dyDescent="0.25">
      <c r="A6800">
        <v>0.13666800000000001</v>
      </c>
      <c r="B6800">
        <v>51102.947119999997</v>
      </c>
      <c r="D6800">
        <v>0.13666800000000001</v>
      </c>
      <c r="E6800">
        <v>51103.055549999997</v>
      </c>
    </row>
    <row r="6801" spans="1:5" x14ac:dyDescent="0.25">
      <c r="A6801">
        <v>0.136688</v>
      </c>
      <c r="B6801">
        <v>51110.0216899999</v>
      </c>
      <c r="D6801">
        <v>0.136688</v>
      </c>
      <c r="E6801">
        <v>51110.472430000002</v>
      </c>
    </row>
    <row r="6802" spans="1:5" x14ac:dyDescent="0.25">
      <c r="A6802">
        <v>0.136708</v>
      </c>
      <c r="B6802">
        <v>51117.595450000001</v>
      </c>
      <c r="D6802">
        <v>0.136708</v>
      </c>
      <c r="E6802">
        <v>51117.705110000003</v>
      </c>
    </row>
    <row r="6803" spans="1:5" x14ac:dyDescent="0.25">
      <c r="A6803">
        <v>0.13672799999999999</v>
      </c>
      <c r="B6803">
        <v>51124.763010000002</v>
      </c>
      <c r="D6803">
        <v>0.13672799999999999</v>
      </c>
      <c r="E6803">
        <v>51125.061789999898</v>
      </c>
    </row>
    <row r="6804" spans="1:5" x14ac:dyDescent="0.25">
      <c r="A6804">
        <v>0.13674800000000001</v>
      </c>
      <c r="B6804">
        <v>51132.147879999997</v>
      </c>
      <c r="D6804">
        <v>0.13674800000000001</v>
      </c>
      <c r="E6804">
        <v>51132.268569999898</v>
      </c>
    </row>
    <row r="6805" spans="1:5" x14ac:dyDescent="0.25">
      <c r="A6805">
        <v>0.136768</v>
      </c>
      <c r="B6805">
        <v>51139.494330000001</v>
      </c>
      <c r="D6805">
        <v>0.136768</v>
      </c>
      <c r="E6805">
        <v>51139.6442399999</v>
      </c>
    </row>
    <row r="6806" spans="1:5" x14ac:dyDescent="0.25">
      <c r="A6806">
        <v>0.13678799999999999</v>
      </c>
      <c r="B6806">
        <v>51146.768979999899</v>
      </c>
      <c r="D6806">
        <v>0.13678799999999999</v>
      </c>
      <c r="E6806">
        <v>51146.989009999998</v>
      </c>
    </row>
    <row r="6807" spans="1:5" x14ac:dyDescent="0.25">
      <c r="A6807">
        <v>0.13680800000000001</v>
      </c>
      <c r="B6807">
        <v>51153.944640000002</v>
      </c>
      <c r="D6807">
        <v>0.13680800000000001</v>
      </c>
      <c r="E6807">
        <v>51154.264579999901</v>
      </c>
    </row>
    <row r="6808" spans="1:5" x14ac:dyDescent="0.25">
      <c r="A6808">
        <v>0.13682800000000001</v>
      </c>
      <c r="B6808">
        <v>51161.508280000002</v>
      </c>
      <c r="D6808">
        <v>0.13682800000000001</v>
      </c>
      <c r="E6808">
        <v>51161.640350000001</v>
      </c>
    </row>
    <row r="6809" spans="1:5" x14ac:dyDescent="0.25">
      <c r="A6809">
        <v>0.136848</v>
      </c>
      <c r="B6809">
        <v>51168.564830000003</v>
      </c>
      <c r="D6809">
        <v>0.136848</v>
      </c>
      <c r="E6809">
        <v>51168.8850199999</v>
      </c>
    </row>
    <row r="6810" spans="1:5" x14ac:dyDescent="0.25">
      <c r="A6810">
        <v>0.13686799999999999</v>
      </c>
      <c r="B6810">
        <v>51176.059480000004</v>
      </c>
      <c r="D6810">
        <v>0.13686799999999999</v>
      </c>
      <c r="E6810">
        <v>51176.271879999898</v>
      </c>
    </row>
    <row r="6811" spans="1:5" x14ac:dyDescent="0.25">
      <c r="A6811">
        <v>0.13688800000000001</v>
      </c>
      <c r="B6811">
        <v>51183.346819999999</v>
      </c>
      <c r="D6811">
        <v>0.13688800000000001</v>
      </c>
      <c r="E6811">
        <v>51183.546240000003</v>
      </c>
    </row>
    <row r="6812" spans="1:5" x14ac:dyDescent="0.25">
      <c r="A6812">
        <v>0.136908</v>
      </c>
      <c r="B6812">
        <v>51190.481359999998</v>
      </c>
      <c r="D6812">
        <v>0.136908</v>
      </c>
      <c r="E6812">
        <v>51190.912989999997</v>
      </c>
    </row>
    <row r="6813" spans="1:5" x14ac:dyDescent="0.25">
      <c r="A6813">
        <v>0.13692799999999999</v>
      </c>
      <c r="B6813">
        <v>51197.9761</v>
      </c>
      <c r="D6813">
        <v>0.13692799999999999</v>
      </c>
      <c r="E6813">
        <v>51198.078849999998</v>
      </c>
    </row>
    <row r="6814" spans="1:5" x14ac:dyDescent="0.25">
      <c r="A6814">
        <v>0.13694799999999999</v>
      </c>
      <c r="B6814">
        <v>51205.140539999898</v>
      </c>
      <c r="D6814">
        <v>0.13694799999999999</v>
      </c>
      <c r="E6814">
        <v>51205.554399999899</v>
      </c>
    </row>
    <row r="6815" spans="1:5" x14ac:dyDescent="0.25">
      <c r="A6815">
        <v>0.13696800000000001</v>
      </c>
      <c r="B6815">
        <v>51212.6459599999</v>
      </c>
      <c r="D6815">
        <v>0.13696800000000001</v>
      </c>
      <c r="E6815">
        <v>51212.718849999903</v>
      </c>
    </row>
    <row r="6816" spans="1:5" x14ac:dyDescent="0.25">
      <c r="A6816">
        <v>0.136988</v>
      </c>
      <c r="B6816">
        <v>51219.880490000003</v>
      </c>
      <c r="D6816">
        <v>0.136988</v>
      </c>
      <c r="E6816">
        <v>51220.1633899999</v>
      </c>
    </row>
    <row r="6817" spans="1:5" x14ac:dyDescent="0.25">
      <c r="A6817">
        <v>0.13700799999999999</v>
      </c>
      <c r="B6817">
        <v>51227.236019999902</v>
      </c>
      <c r="D6817">
        <v>0.13700799999999999</v>
      </c>
      <c r="E6817">
        <v>51227.358939999998</v>
      </c>
    </row>
    <row r="6818" spans="1:5" x14ac:dyDescent="0.25">
      <c r="A6818">
        <v>0.13702800000000001</v>
      </c>
      <c r="B6818">
        <v>51234.421439999998</v>
      </c>
      <c r="D6818">
        <v>0.13702800000000001</v>
      </c>
      <c r="E6818">
        <v>51234.623579999999</v>
      </c>
    </row>
    <row r="6819" spans="1:5" x14ac:dyDescent="0.25">
      <c r="A6819">
        <v>0.137048</v>
      </c>
      <c r="B6819">
        <v>51241.877070000002</v>
      </c>
      <c r="D6819">
        <v>0.137048</v>
      </c>
      <c r="E6819">
        <v>51242.080020000001</v>
      </c>
    </row>
    <row r="6820" spans="1:5" x14ac:dyDescent="0.25">
      <c r="A6820">
        <v>0.137068</v>
      </c>
      <c r="B6820">
        <v>51248.940390000003</v>
      </c>
      <c r="D6820">
        <v>0.137068</v>
      </c>
      <c r="E6820">
        <v>51249.276559999998</v>
      </c>
    </row>
    <row r="6821" spans="1:5" x14ac:dyDescent="0.25">
      <c r="A6821">
        <v>0.13708799999999999</v>
      </c>
      <c r="B6821">
        <v>51256.534809999997</v>
      </c>
      <c r="D6821">
        <v>0.13708799999999999</v>
      </c>
      <c r="E6821">
        <v>51256.63319</v>
      </c>
    </row>
    <row r="6822" spans="1:5" x14ac:dyDescent="0.25">
      <c r="A6822">
        <v>0.13710800000000001</v>
      </c>
      <c r="B6822">
        <v>51263.691220000001</v>
      </c>
      <c r="D6822">
        <v>0.13710800000000001</v>
      </c>
      <c r="E6822">
        <v>51263.965620000003</v>
      </c>
    </row>
    <row r="6823" spans="1:5" x14ac:dyDescent="0.25">
      <c r="A6823">
        <v>0.137128</v>
      </c>
      <c r="B6823">
        <v>51271.045729999998</v>
      </c>
      <c r="D6823">
        <v>0.137128</v>
      </c>
      <c r="E6823">
        <v>51271.150049999997</v>
      </c>
    </row>
    <row r="6824" spans="1:5" x14ac:dyDescent="0.25">
      <c r="A6824">
        <v>0.13714799999999999</v>
      </c>
      <c r="B6824">
        <v>51278.409140000003</v>
      </c>
      <c r="D6824">
        <v>0.13714799999999999</v>
      </c>
      <c r="E6824">
        <v>51278.525579999899</v>
      </c>
    </row>
    <row r="6825" spans="1:5" x14ac:dyDescent="0.25">
      <c r="A6825">
        <v>0.13716800000000001</v>
      </c>
      <c r="B6825">
        <v>51285.683349999897</v>
      </c>
      <c r="D6825">
        <v>0.13716800000000001</v>
      </c>
      <c r="E6825">
        <v>51285.902110000003</v>
      </c>
    </row>
    <row r="6826" spans="1:5" x14ac:dyDescent="0.25">
      <c r="A6826">
        <v>0.137188</v>
      </c>
      <c r="B6826">
        <v>51292.8687499999</v>
      </c>
      <c r="D6826">
        <v>0.137188</v>
      </c>
      <c r="E6826">
        <v>51293.177519999997</v>
      </c>
    </row>
    <row r="6827" spans="1:5" x14ac:dyDescent="0.25">
      <c r="A6827">
        <v>0.137208</v>
      </c>
      <c r="B6827">
        <v>51300.305350000002</v>
      </c>
      <c r="D6827">
        <v>0.137208</v>
      </c>
      <c r="E6827">
        <v>51300.5219499999</v>
      </c>
    </row>
    <row r="6828" spans="1:5" x14ac:dyDescent="0.25">
      <c r="A6828">
        <v>0.13722799999999999</v>
      </c>
      <c r="B6828">
        <v>51307.590549999899</v>
      </c>
      <c r="D6828">
        <v>0.13722799999999999</v>
      </c>
      <c r="E6828">
        <v>51307.788359999897</v>
      </c>
    </row>
    <row r="6829" spans="1:5" x14ac:dyDescent="0.25">
      <c r="A6829">
        <v>0.13724800000000001</v>
      </c>
      <c r="B6829">
        <v>51315.064850000002</v>
      </c>
      <c r="D6829">
        <v>0.13724800000000001</v>
      </c>
      <c r="E6829">
        <v>51314.951679999998</v>
      </c>
    </row>
    <row r="6830" spans="1:5" x14ac:dyDescent="0.25">
      <c r="A6830">
        <v>0.137268</v>
      </c>
      <c r="B6830">
        <v>51322.230049999998</v>
      </c>
      <c r="D6830">
        <v>0.137268</v>
      </c>
      <c r="E6830">
        <v>51322.516089999997</v>
      </c>
    </row>
    <row r="6831" spans="1:5" x14ac:dyDescent="0.25">
      <c r="A6831">
        <v>0.13728799999999999</v>
      </c>
      <c r="B6831">
        <v>51329.383439999998</v>
      </c>
      <c r="D6831">
        <v>0.13728799999999999</v>
      </c>
      <c r="E6831">
        <v>51329.779499999997</v>
      </c>
    </row>
    <row r="6832" spans="1:5" x14ac:dyDescent="0.25">
      <c r="A6832">
        <v>0.13730800000000001</v>
      </c>
      <c r="B6832">
        <v>51336.747729999901</v>
      </c>
      <c r="D6832">
        <v>0.13730800000000001</v>
      </c>
      <c r="E6832">
        <v>51337.135909999997</v>
      </c>
    </row>
    <row r="6833" spans="1:5" x14ac:dyDescent="0.25">
      <c r="A6833">
        <v>0.13732800000000001</v>
      </c>
      <c r="B6833">
        <v>51344.0133099999</v>
      </c>
      <c r="D6833">
        <v>0.13732800000000001</v>
      </c>
      <c r="E6833">
        <v>51344.52031</v>
      </c>
    </row>
    <row r="6834" spans="1:5" x14ac:dyDescent="0.25">
      <c r="A6834">
        <v>0.137348</v>
      </c>
      <c r="B6834">
        <v>51351.577400000002</v>
      </c>
      <c r="D6834">
        <v>0.137348</v>
      </c>
      <c r="E6834">
        <v>51351.576609999902</v>
      </c>
    </row>
    <row r="6835" spans="1:5" x14ac:dyDescent="0.25">
      <c r="A6835">
        <v>0.13736799999999999</v>
      </c>
      <c r="B6835">
        <v>51358.850879999904</v>
      </c>
      <c r="D6835">
        <v>0.13736799999999999</v>
      </c>
      <c r="E6835">
        <v>51359.04191</v>
      </c>
    </row>
    <row r="6836" spans="1:5" x14ac:dyDescent="0.25">
      <c r="A6836">
        <v>0.13738800000000001</v>
      </c>
      <c r="B6836">
        <v>51366.117760000001</v>
      </c>
      <c r="D6836">
        <v>0.13738800000000001</v>
      </c>
      <c r="E6836">
        <v>51366.326309999997</v>
      </c>
    </row>
    <row r="6837" spans="1:5" x14ac:dyDescent="0.25">
      <c r="A6837">
        <v>0.137408</v>
      </c>
      <c r="B6837">
        <v>51373.393039999901</v>
      </c>
      <c r="D6837">
        <v>0.137408</v>
      </c>
      <c r="E6837">
        <v>51373.698700000001</v>
      </c>
    </row>
    <row r="6838" spans="1:5" x14ac:dyDescent="0.25">
      <c r="A6838">
        <v>0.13742799999999999</v>
      </c>
      <c r="B6838">
        <v>51380.746209999998</v>
      </c>
      <c r="D6838">
        <v>0.13742799999999999</v>
      </c>
      <c r="E6838">
        <v>51380.945989999898</v>
      </c>
    </row>
    <row r="6839" spans="1:5" x14ac:dyDescent="0.25">
      <c r="A6839">
        <v>0.13744799999999999</v>
      </c>
      <c r="B6839">
        <v>51387.920579999998</v>
      </c>
      <c r="D6839">
        <v>0.13744799999999999</v>
      </c>
      <c r="E6839">
        <v>51388.320169999897</v>
      </c>
    </row>
    <row r="6840" spans="1:5" x14ac:dyDescent="0.25">
      <c r="A6840">
        <v>0.13746800000000001</v>
      </c>
      <c r="B6840">
        <v>51395.4856499999</v>
      </c>
      <c r="D6840">
        <v>0.13746800000000001</v>
      </c>
      <c r="E6840">
        <v>51395.475460000001</v>
      </c>
    </row>
    <row r="6841" spans="1:5" x14ac:dyDescent="0.25">
      <c r="A6841">
        <v>0.137488</v>
      </c>
      <c r="B6841">
        <v>51402.627919999999</v>
      </c>
      <c r="D6841">
        <v>0.137488</v>
      </c>
      <c r="E6841">
        <v>51402.839849999902</v>
      </c>
    </row>
    <row r="6842" spans="1:5" x14ac:dyDescent="0.25">
      <c r="A6842">
        <v>0.13750799999999999</v>
      </c>
      <c r="B6842">
        <v>51409.985079999999</v>
      </c>
      <c r="D6842">
        <v>0.13750799999999999</v>
      </c>
      <c r="E6842">
        <v>51410.1930299999</v>
      </c>
    </row>
    <row r="6843" spans="1:5" x14ac:dyDescent="0.25">
      <c r="A6843">
        <v>0.13752800000000001</v>
      </c>
      <c r="B6843">
        <v>51417.158239999997</v>
      </c>
      <c r="D6843">
        <v>0.13752800000000001</v>
      </c>
      <c r="E6843">
        <v>51417.569309999999</v>
      </c>
    </row>
    <row r="6844" spans="1:5" x14ac:dyDescent="0.25">
      <c r="A6844">
        <v>0.137548</v>
      </c>
      <c r="B6844">
        <v>51424.541199999898</v>
      </c>
      <c r="D6844">
        <v>0.137548</v>
      </c>
      <c r="E6844">
        <v>51424.833379999996</v>
      </c>
    </row>
    <row r="6845" spans="1:5" x14ac:dyDescent="0.25">
      <c r="A6845">
        <v>0.137568</v>
      </c>
      <c r="B6845">
        <v>51431.886549999901</v>
      </c>
      <c r="D6845">
        <v>0.137568</v>
      </c>
      <c r="E6845">
        <v>51431.989549999897</v>
      </c>
    </row>
    <row r="6846" spans="1:5" x14ac:dyDescent="0.25">
      <c r="A6846">
        <v>0.13758799999999999</v>
      </c>
      <c r="B6846">
        <v>51439.360509999897</v>
      </c>
      <c r="D6846">
        <v>0.13758799999999999</v>
      </c>
      <c r="E6846">
        <v>51439.353719999897</v>
      </c>
    </row>
    <row r="6847" spans="1:5" x14ac:dyDescent="0.25">
      <c r="A6847">
        <v>0.13760800000000001</v>
      </c>
      <c r="B6847">
        <v>51446.446649999903</v>
      </c>
      <c r="D6847">
        <v>0.13760800000000001</v>
      </c>
      <c r="E6847">
        <v>51446.699099999903</v>
      </c>
    </row>
    <row r="6848" spans="1:5" x14ac:dyDescent="0.25">
      <c r="A6848">
        <v>0.137628</v>
      </c>
      <c r="B6848">
        <v>51453.880810000002</v>
      </c>
      <c r="D6848">
        <v>0.137628</v>
      </c>
      <c r="E6848">
        <v>51454.091160000004</v>
      </c>
    </row>
    <row r="6849" spans="1:5" x14ac:dyDescent="0.25">
      <c r="A6849">
        <v>0.13764799999999999</v>
      </c>
      <c r="B6849">
        <v>51461.043850000002</v>
      </c>
      <c r="D6849">
        <v>0.13764799999999999</v>
      </c>
      <c r="E6849">
        <v>51461.347229999999</v>
      </c>
    </row>
    <row r="6850" spans="1:5" x14ac:dyDescent="0.25">
      <c r="A6850">
        <v>0.13766800000000001</v>
      </c>
      <c r="B6850">
        <v>51468.518989999902</v>
      </c>
      <c r="D6850">
        <v>0.13766800000000001</v>
      </c>
      <c r="E6850">
        <v>51468.6024799999</v>
      </c>
    </row>
    <row r="6851" spans="1:5" x14ac:dyDescent="0.25">
      <c r="A6851">
        <v>0.137688</v>
      </c>
      <c r="B6851">
        <v>51475.682829999998</v>
      </c>
      <c r="D6851">
        <v>0.137688</v>
      </c>
      <c r="E6851">
        <v>51475.88364</v>
      </c>
    </row>
    <row r="6852" spans="1:5" x14ac:dyDescent="0.25">
      <c r="A6852">
        <v>0.137708</v>
      </c>
      <c r="B6852">
        <v>51483.125870000003</v>
      </c>
      <c r="D6852">
        <v>0.137708</v>
      </c>
      <c r="E6852">
        <v>51483.139689999902</v>
      </c>
    </row>
    <row r="6853" spans="1:5" x14ac:dyDescent="0.25">
      <c r="A6853">
        <v>0.13772799999999999</v>
      </c>
      <c r="B6853">
        <v>51490.31</v>
      </c>
      <c r="D6853">
        <v>0.13772799999999999</v>
      </c>
      <c r="E6853">
        <v>51490.583749999998</v>
      </c>
    </row>
    <row r="6854" spans="1:5" x14ac:dyDescent="0.25">
      <c r="A6854">
        <v>0.13774800000000001</v>
      </c>
      <c r="B6854">
        <v>51497.66603</v>
      </c>
      <c r="D6854">
        <v>0.13774800000000001</v>
      </c>
      <c r="E6854">
        <v>51497.959990000003</v>
      </c>
    </row>
    <row r="6855" spans="1:5" x14ac:dyDescent="0.25">
      <c r="A6855">
        <v>0.137768</v>
      </c>
      <c r="B6855">
        <v>51505.028959999901</v>
      </c>
      <c r="D6855">
        <v>0.137768</v>
      </c>
      <c r="E6855">
        <v>51505.102139999901</v>
      </c>
    </row>
    <row r="6856" spans="1:5" x14ac:dyDescent="0.25">
      <c r="A6856">
        <v>0.13778799999999999</v>
      </c>
      <c r="B6856">
        <v>51512.383889999997</v>
      </c>
      <c r="D6856">
        <v>0.13778799999999999</v>
      </c>
      <c r="E6856">
        <v>51512.577879999903</v>
      </c>
    </row>
    <row r="6857" spans="1:5" x14ac:dyDescent="0.25">
      <c r="A6857">
        <v>0.13780800000000001</v>
      </c>
      <c r="B6857">
        <v>51519.457909999997</v>
      </c>
      <c r="D6857">
        <v>0.13780800000000001</v>
      </c>
      <c r="E6857">
        <v>51519.712019999897</v>
      </c>
    </row>
    <row r="6858" spans="1:5" x14ac:dyDescent="0.25">
      <c r="A6858">
        <v>0.13782800000000001</v>
      </c>
      <c r="B6858">
        <v>51526.900840000002</v>
      </c>
      <c r="D6858">
        <v>0.13782800000000001</v>
      </c>
      <c r="E6858">
        <v>51527.317069999903</v>
      </c>
    </row>
    <row r="6859" spans="1:5" x14ac:dyDescent="0.25">
      <c r="A6859">
        <v>0.137848</v>
      </c>
      <c r="B6859">
        <v>51534.294849999998</v>
      </c>
      <c r="D6859">
        <v>0.137848</v>
      </c>
      <c r="E6859">
        <v>51534.450899999902</v>
      </c>
    </row>
    <row r="6860" spans="1:5" x14ac:dyDescent="0.25">
      <c r="A6860">
        <v>0.13786799999999999</v>
      </c>
      <c r="B6860">
        <v>51541.428769999999</v>
      </c>
      <c r="D6860">
        <v>0.13786799999999999</v>
      </c>
      <c r="E6860">
        <v>51541.813029999998</v>
      </c>
    </row>
    <row r="6861" spans="1:5" x14ac:dyDescent="0.25">
      <c r="A6861">
        <v>0.13788800000000001</v>
      </c>
      <c r="B6861">
        <v>51548.903579999998</v>
      </c>
      <c r="D6861">
        <v>0.13788800000000001</v>
      </c>
      <c r="E6861">
        <v>51549.079960000003</v>
      </c>
    </row>
    <row r="6862" spans="1:5" x14ac:dyDescent="0.25">
      <c r="A6862">
        <v>0.137908</v>
      </c>
      <c r="B6862">
        <v>51556.057589999902</v>
      </c>
      <c r="D6862">
        <v>0.137908</v>
      </c>
      <c r="E6862">
        <v>51556.33109</v>
      </c>
    </row>
    <row r="6863" spans="1:5" x14ac:dyDescent="0.25">
      <c r="A6863">
        <v>0.137928</v>
      </c>
      <c r="B6863">
        <v>51563.531300000002</v>
      </c>
      <c r="D6863">
        <v>0.137928</v>
      </c>
      <c r="E6863">
        <v>51563.607019999901</v>
      </c>
    </row>
    <row r="6864" spans="1:5" x14ac:dyDescent="0.25">
      <c r="A6864">
        <v>0.13794799999999999</v>
      </c>
      <c r="B6864">
        <v>51570.674209999997</v>
      </c>
      <c r="D6864">
        <v>0.13794799999999999</v>
      </c>
      <c r="E6864">
        <v>51571.079109999897</v>
      </c>
    </row>
    <row r="6865" spans="1:5" x14ac:dyDescent="0.25">
      <c r="A6865">
        <v>0.13796800000000001</v>
      </c>
      <c r="B6865">
        <v>51578.049209999997</v>
      </c>
      <c r="D6865">
        <v>0.13796800000000001</v>
      </c>
      <c r="E6865">
        <v>51578.253129999997</v>
      </c>
    </row>
    <row r="6866" spans="1:5" x14ac:dyDescent="0.25">
      <c r="A6866">
        <v>0.137988</v>
      </c>
      <c r="B6866">
        <v>51585.411010000003</v>
      </c>
      <c r="D6866">
        <v>0.137988</v>
      </c>
      <c r="E6866">
        <v>51585.608039999897</v>
      </c>
    </row>
    <row r="6867" spans="1:5" x14ac:dyDescent="0.25">
      <c r="A6867">
        <v>0.13800799999999999</v>
      </c>
      <c r="B6867">
        <v>51592.73661</v>
      </c>
      <c r="D6867">
        <v>0.13800799999999999</v>
      </c>
      <c r="E6867">
        <v>51592.861960000002</v>
      </c>
    </row>
    <row r="6868" spans="1:5" x14ac:dyDescent="0.25">
      <c r="A6868">
        <v>0.13802800000000001</v>
      </c>
      <c r="B6868">
        <v>51599.809690000002</v>
      </c>
      <c r="D6868">
        <v>0.13802800000000001</v>
      </c>
      <c r="E6868">
        <v>51600.14488</v>
      </c>
    </row>
    <row r="6869" spans="1:5" x14ac:dyDescent="0.25">
      <c r="A6869">
        <v>0.138048</v>
      </c>
      <c r="B6869">
        <v>51607.283389999902</v>
      </c>
      <c r="D6869">
        <v>0.138048</v>
      </c>
      <c r="E6869">
        <v>51607.489679999897</v>
      </c>
    </row>
    <row r="6870" spans="1:5" x14ac:dyDescent="0.25">
      <c r="A6870">
        <v>0.138068</v>
      </c>
      <c r="B6870">
        <v>51614.54608</v>
      </c>
      <c r="D6870">
        <v>0.138068</v>
      </c>
      <c r="E6870">
        <v>51614.844590000001</v>
      </c>
    </row>
    <row r="6871" spans="1:5" x14ac:dyDescent="0.25">
      <c r="A6871">
        <v>0.13808799999999999</v>
      </c>
      <c r="B6871">
        <v>51621.968859999899</v>
      </c>
      <c r="D6871">
        <v>0.13808799999999999</v>
      </c>
      <c r="E6871">
        <v>51622.198490000002</v>
      </c>
    </row>
    <row r="6872" spans="1:5" x14ac:dyDescent="0.25">
      <c r="A6872">
        <v>0.13810800000000001</v>
      </c>
      <c r="B6872">
        <v>51629.16575</v>
      </c>
      <c r="D6872">
        <v>0.13810800000000001</v>
      </c>
      <c r="E6872">
        <v>51629.361290000001</v>
      </c>
    </row>
    <row r="6873" spans="1:5" x14ac:dyDescent="0.25">
      <c r="A6873">
        <v>0.138128</v>
      </c>
      <c r="B6873">
        <v>51636.518319999901</v>
      </c>
      <c r="D6873">
        <v>0.138128</v>
      </c>
      <c r="E6873">
        <v>51636.614090000003</v>
      </c>
    </row>
    <row r="6874" spans="1:5" x14ac:dyDescent="0.25">
      <c r="A6874">
        <v>0.13814799999999999</v>
      </c>
      <c r="B6874">
        <v>51643.751109999997</v>
      </c>
      <c r="D6874">
        <v>0.13814799999999999</v>
      </c>
      <c r="E6874">
        <v>51644.060079999901</v>
      </c>
    </row>
    <row r="6875" spans="1:5" x14ac:dyDescent="0.25">
      <c r="A6875">
        <v>0.13816800000000001</v>
      </c>
      <c r="B6875">
        <v>51651.145980000001</v>
      </c>
      <c r="D6875">
        <v>0.13816800000000001</v>
      </c>
      <c r="E6875">
        <v>51651.441779999899</v>
      </c>
    </row>
    <row r="6876" spans="1:5" x14ac:dyDescent="0.25">
      <c r="A6876">
        <v>0.13818800000000001</v>
      </c>
      <c r="B6876">
        <v>51658.40855</v>
      </c>
      <c r="D6876">
        <v>0.13818800000000001</v>
      </c>
      <c r="E6876">
        <v>51658.596570000002</v>
      </c>
    </row>
    <row r="6877" spans="1:5" x14ac:dyDescent="0.25">
      <c r="A6877">
        <v>0.138208</v>
      </c>
      <c r="B6877">
        <v>51665.842219999897</v>
      </c>
      <c r="D6877">
        <v>0.138208</v>
      </c>
      <c r="E6877">
        <v>51665.961349999903</v>
      </c>
    </row>
    <row r="6878" spans="1:5" x14ac:dyDescent="0.25">
      <c r="A6878">
        <v>0.13822799999999999</v>
      </c>
      <c r="B6878">
        <v>51672.985889999902</v>
      </c>
      <c r="D6878">
        <v>0.13822799999999999</v>
      </c>
      <c r="E6878">
        <v>51673.294139999998</v>
      </c>
    </row>
    <row r="6879" spans="1:5" x14ac:dyDescent="0.25">
      <c r="A6879">
        <v>0.13824800000000001</v>
      </c>
      <c r="B6879">
        <v>51680.367550000003</v>
      </c>
      <c r="D6879">
        <v>0.13824800000000001</v>
      </c>
      <c r="E6879">
        <v>51680.55773</v>
      </c>
    </row>
    <row r="6880" spans="1:5" x14ac:dyDescent="0.25">
      <c r="A6880">
        <v>0.138268</v>
      </c>
      <c r="B6880">
        <v>51687.531309999897</v>
      </c>
      <c r="D6880">
        <v>0.138268</v>
      </c>
      <c r="E6880">
        <v>51688.030399999901</v>
      </c>
    </row>
    <row r="6881" spans="1:5" x14ac:dyDescent="0.25">
      <c r="A6881">
        <v>0.13828799999999999</v>
      </c>
      <c r="B6881">
        <v>51695.07488</v>
      </c>
      <c r="D6881">
        <v>0.13828799999999999</v>
      </c>
      <c r="E6881">
        <v>51695.18318</v>
      </c>
    </row>
    <row r="6882" spans="1:5" x14ac:dyDescent="0.25">
      <c r="A6882">
        <v>0.13830799999999999</v>
      </c>
      <c r="B6882">
        <v>51702.348319999997</v>
      </c>
      <c r="D6882">
        <v>0.13830799999999999</v>
      </c>
      <c r="E6882">
        <v>51702.636949999898</v>
      </c>
    </row>
    <row r="6883" spans="1:5" x14ac:dyDescent="0.25">
      <c r="A6883">
        <v>0.13832800000000001</v>
      </c>
      <c r="B6883">
        <v>51709.612179999996</v>
      </c>
      <c r="D6883">
        <v>0.13832800000000001</v>
      </c>
      <c r="E6883">
        <v>51709.7126299999</v>
      </c>
    </row>
    <row r="6884" spans="1:5" x14ac:dyDescent="0.25">
      <c r="A6884">
        <v>0.138348</v>
      </c>
      <c r="B6884">
        <v>51716.946429999902</v>
      </c>
      <c r="D6884">
        <v>0.138348</v>
      </c>
      <c r="E6884">
        <v>51717.345390000002</v>
      </c>
    </row>
    <row r="6885" spans="1:5" x14ac:dyDescent="0.25">
      <c r="A6885">
        <v>0.13836799999999999</v>
      </c>
      <c r="B6885">
        <v>51724.198380000002</v>
      </c>
      <c r="D6885">
        <v>0.13836799999999999</v>
      </c>
      <c r="E6885">
        <v>51724.510049999997</v>
      </c>
    </row>
    <row r="6886" spans="1:5" x14ac:dyDescent="0.25">
      <c r="A6886">
        <v>0.13838800000000001</v>
      </c>
      <c r="B6886">
        <v>51731.539920000003</v>
      </c>
      <c r="D6886">
        <v>0.13838800000000001</v>
      </c>
      <c r="E6886">
        <v>51731.753419999899</v>
      </c>
    </row>
    <row r="6887" spans="1:5" x14ac:dyDescent="0.25">
      <c r="A6887">
        <v>0.138408</v>
      </c>
      <c r="B6887">
        <v>51738.906269999999</v>
      </c>
      <c r="D6887">
        <v>0.138408</v>
      </c>
      <c r="E6887">
        <v>51739.017180000003</v>
      </c>
    </row>
    <row r="6888" spans="1:5" x14ac:dyDescent="0.25">
      <c r="A6888">
        <v>0.138428</v>
      </c>
      <c r="B6888">
        <v>51746.188909999903</v>
      </c>
      <c r="D6888">
        <v>0.138428</v>
      </c>
      <c r="E6888">
        <v>51746.378929999897</v>
      </c>
    </row>
    <row r="6889" spans="1:5" x14ac:dyDescent="0.25">
      <c r="A6889">
        <v>0.13844799999999999</v>
      </c>
      <c r="B6889">
        <v>51753.449339999999</v>
      </c>
      <c r="D6889">
        <v>0.13844799999999999</v>
      </c>
      <c r="E6889">
        <v>51753.733389999899</v>
      </c>
    </row>
    <row r="6890" spans="1:5" x14ac:dyDescent="0.25">
      <c r="A6890">
        <v>0.13846800000000001</v>
      </c>
      <c r="B6890">
        <v>51760.693670000001</v>
      </c>
      <c r="D6890">
        <v>0.13846800000000001</v>
      </c>
      <c r="E6890">
        <v>51761.077140000001</v>
      </c>
    </row>
    <row r="6891" spans="1:5" x14ac:dyDescent="0.25">
      <c r="A6891">
        <v>0.138488</v>
      </c>
      <c r="B6891">
        <v>51768.057399999998</v>
      </c>
      <c r="D6891">
        <v>0.138488</v>
      </c>
      <c r="E6891">
        <v>51768.229789999903</v>
      </c>
    </row>
    <row r="6892" spans="1:5" x14ac:dyDescent="0.25">
      <c r="A6892">
        <v>0.13850799999999999</v>
      </c>
      <c r="B6892">
        <v>51775.500030000003</v>
      </c>
      <c r="D6892">
        <v>0.13850799999999999</v>
      </c>
      <c r="E6892">
        <v>51775.703130000002</v>
      </c>
    </row>
    <row r="6893" spans="1:5" x14ac:dyDescent="0.25">
      <c r="A6893">
        <v>0.13852800000000001</v>
      </c>
      <c r="B6893">
        <v>51782.66246</v>
      </c>
      <c r="D6893">
        <v>0.13852800000000001</v>
      </c>
      <c r="E6893">
        <v>51782.846680000002</v>
      </c>
    </row>
    <row r="6894" spans="1:5" x14ac:dyDescent="0.25">
      <c r="A6894">
        <v>0.138548</v>
      </c>
      <c r="B6894">
        <v>51789.916879999997</v>
      </c>
      <c r="D6894">
        <v>0.138548</v>
      </c>
      <c r="E6894">
        <v>51790.299209999997</v>
      </c>
    </row>
    <row r="6895" spans="1:5" x14ac:dyDescent="0.25">
      <c r="A6895">
        <v>0.138568</v>
      </c>
      <c r="B6895">
        <v>51797.280299999897</v>
      </c>
      <c r="D6895">
        <v>0.138568</v>
      </c>
      <c r="E6895">
        <v>51797.562859999904</v>
      </c>
    </row>
    <row r="6896" spans="1:5" x14ac:dyDescent="0.25">
      <c r="A6896">
        <v>0.13858799999999999</v>
      </c>
      <c r="B6896">
        <v>51804.502809999904</v>
      </c>
      <c r="D6896">
        <v>0.13858799999999999</v>
      </c>
      <c r="E6896">
        <v>51804.916089999999</v>
      </c>
    </row>
    <row r="6897" spans="1:5" x14ac:dyDescent="0.25">
      <c r="A6897">
        <v>0.13860800000000001</v>
      </c>
      <c r="B6897">
        <v>51811.966130000001</v>
      </c>
      <c r="D6897">
        <v>0.13860800000000001</v>
      </c>
      <c r="E6897">
        <v>51811.968719999903</v>
      </c>
    </row>
    <row r="6898" spans="1:5" x14ac:dyDescent="0.25">
      <c r="A6898">
        <v>0.138628</v>
      </c>
      <c r="B6898">
        <v>51819.237439999903</v>
      </c>
      <c r="D6898">
        <v>0.138628</v>
      </c>
      <c r="E6898">
        <v>51819.421349999997</v>
      </c>
    </row>
    <row r="6899" spans="1:5" x14ac:dyDescent="0.25">
      <c r="A6899">
        <v>0.13864799999999999</v>
      </c>
      <c r="B6899">
        <v>51826.489849999998</v>
      </c>
      <c r="D6899">
        <v>0.13864799999999999</v>
      </c>
      <c r="E6899">
        <v>51826.796670000003</v>
      </c>
    </row>
    <row r="6900" spans="1:5" x14ac:dyDescent="0.25">
      <c r="A6900">
        <v>0.13866800000000001</v>
      </c>
      <c r="B6900">
        <v>51833.934150000001</v>
      </c>
      <c r="D6900">
        <v>0.13866800000000001</v>
      </c>
      <c r="E6900">
        <v>51834.129189999898</v>
      </c>
    </row>
    <row r="6901" spans="1:5" x14ac:dyDescent="0.25">
      <c r="A6901">
        <v>0.13868800000000001</v>
      </c>
      <c r="B6901">
        <v>51841.08655</v>
      </c>
      <c r="D6901">
        <v>0.13868800000000001</v>
      </c>
      <c r="E6901">
        <v>51841.291819999897</v>
      </c>
    </row>
    <row r="6902" spans="1:5" x14ac:dyDescent="0.25">
      <c r="A6902">
        <v>0.138708</v>
      </c>
      <c r="B6902">
        <v>51848.438049999997</v>
      </c>
      <c r="D6902">
        <v>0.138708</v>
      </c>
      <c r="E6902">
        <v>51848.636039999998</v>
      </c>
    </row>
    <row r="6903" spans="1:5" x14ac:dyDescent="0.25">
      <c r="A6903">
        <v>0.13872799999999999</v>
      </c>
      <c r="B6903">
        <v>51855.791149999997</v>
      </c>
      <c r="D6903">
        <v>0.13872799999999999</v>
      </c>
      <c r="E6903">
        <v>51855.99755</v>
      </c>
    </row>
    <row r="6904" spans="1:5" x14ac:dyDescent="0.25">
      <c r="A6904">
        <v>0.13874800000000001</v>
      </c>
      <c r="B6904">
        <v>51862.964639999998</v>
      </c>
      <c r="D6904">
        <v>0.13874800000000001</v>
      </c>
      <c r="E6904">
        <v>51863.339970000001</v>
      </c>
    </row>
    <row r="6905" spans="1:5" x14ac:dyDescent="0.25">
      <c r="A6905">
        <v>0.138768</v>
      </c>
      <c r="B6905">
        <v>51870.426739999901</v>
      </c>
      <c r="D6905">
        <v>0.138768</v>
      </c>
      <c r="E6905">
        <v>51870.593169999898</v>
      </c>
    </row>
    <row r="6906" spans="1:5" x14ac:dyDescent="0.25">
      <c r="A6906">
        <v>0.13878799999999999</v>
      </c>
      <c r="B6906">
        <v>51877.660019999901</v>
      </c>
      <c r="D6906">
        <v>0.13878799999999999</v>
      </c>
      <c r="E6906">
        <v>51877.956579999904</v>
      </c>
    </row>
    <row r="6907" spans="1:5" x14ac:dyDescent="0.25">
      <c r="A6907">
        <v>0.13880799999999999</v>
      </c>
      <c r="B6907">
        <v>51885.013310000002</v>
      </c>
      <c r="D6907">
        <v>0.13880799999999999</v>
      </c>
      <c r="E6907">
        <v>51885.1888799999</v>
      </c>
    </row>
    <row r="6908" spans="1:5" x14ac:dyDescent="0.25">
      <c r="A6908">
        <v>0.13882800000000001</v>
      </c>
      <c r="B6908">
        <v>51892.365680000003</v>
      </c>
      <c r="D6908">
        <v>0.13882800000000001</v>
      </c>
      <c r="E6908">
        <v>51892.562279999998</v>
      </c>
    </row>
    <row r="6909" spans="1:5" x14ac:dyDescent="0.25">
      <c r="A6909">
        <v>0.138848</v>
      </c>
      <c r="B6909">
        <v>51899.627869999997</v>
      </c>
      <c r="D6909">
        <v>0.138848</v>
      </c>
      <c r="E6909">
        <v>51899.907569999901</v>
      </c>
    </row>
    <row r="6910" spans="1:5" x14ac:dyDescent="0.25">
      <c r="A6910">
        <v>0.13886799999999999</v>
      </c>
      <c r="B6910">
        <v>51906.770040000003</v>
      </c>
      <c r="D6910">
        <v>0.13886799999999999</v>
      </c>
      <c r="E6910">
        <v>51907.157879999999</v>
      </c>
    </row>
    <row r="6911" spans="1:5" x14ac:dyDescent="0.25">
      <c r="A6911">
        <v>0.13888800000000001</v>
      </c>
      <c r="B6911">
        <v>51914.331219999898</v>
      </c>
      <c r="D6911">
        <v>0.13888800000000001</v>
      </c>
      <c r="E6911">
        <v>51914.401270000002</v>
      </c>
    </row>
    <row r="6912" spans="1:5" x14ac:dyDescent="0.25">
      <c r="A6912">
        <v>0.138908</v>
      </c>
      <c r="B6912">
        <v>51921.473389999999</v>
      </c>
      <c r="D6912">
        <v>0.138908</v>
      </c>
      <c r="E6912">
        <v>51921.664359999901</v>
      </c>
    </row>
    <row r="6913" spans="1:5" x14ac:dyDescent="0.25">
      <c r="A6913">
        <v>0.138928</v>
      </c>
      <c r="B6913">
        <v>51928.927459999897</v>
      </c>
      <c r="D6913">
        <v>0.138928</v>
      </c>
      <c r="E6913">
        <v>51928.994639999997</v>
      </c>
    </row>
    <row r="6914" spans="1:5" x14ac:dyDescent="0.25">
      <c r="A6914">
        <v>0.13894799999999999</v>
      </c>
      <c r="B6914">
        <v>51936.080719999998</v>
      </c>
      <c r="D6914">
        <v>0.13894799999999999</v>
      </c>
      <c r="E6914">
        <v>51936.359819999903</v>
      </c>
    </row>
    <row r="6915" spans="1:5" x14ac:dyDescent="0.25">
      <c r="A6915">
        <v>0.13896800000000001</v>
      </c>
      <c r="B6915">
        <v>51943.412879999902</v>
      </c>
      <c r="D6915">
        <v>0.13896800000000001</v>
      </c>
      <c r="E6915">
        <v>51943.611100000002</v>
      </c>
    </row>
    <row r="6916" spans="1:5" x14ac:dyDescent="0.25">
      <c r="A6916">
        <v>0.138988</v>
      </c>
      <c r="B6916">
        <v>51950.672039999903</v>
      </c>
      <c r="D6916">
        <v>0.138988</v>
      </c>
      <c r="E6916">
        <v>51950.964479999901</v>
      </c>
    </row>
    <row r="6917" spans="1:5" x14ac:dyDescent="0.25">
      <c r="A6917">
        <v>0.13900799999999999</v>
      </c>
      <c r="B6917">
        <v>51958.145199999999</v>
      </c>
      <c r="D6917">
        <v>0.13900799999999999</v>
      </c>
      <c r="E6917">
        <v>51958.316549999901</v>
      </c>
    </row>
    <row r="6918" spans="1:5" x14ac:dyDescent="0.25">
      <c r="A6918">
        <v>0.13902800000000001</v>
      </c>
      <c r="B6918">
        <v>51965.200349999897</v>
      </c>
      <c r="D6918">
        <v>0.13902800000000001</v>
      </c>
      <c r="E6918">
        <v>51965.569730000003</v>
      </c>
    </row>
    <row r="6919" spans="1:5" x14ac:dyDescent="0.25">
      <c r="A6919">
        <v>0.139048</v>
      </c>
      <c r="B6919">
        <v>51972.841399999998</v>
      </c>
      <c r="D6919">
        <v>0.139048</v>
      </c>
      <c r="E6919">
        <v>51972.912089999998</v>
      </c>
    </row>
    <row r="6920" spans="1:5" x14ac:dyDescent="0.25">
      <c r="A6920">
        <v>0.139068</v>
      </c>
      <c r="B6920">
        <v>51979.904540000003</v>
      </c>
      <c r="D6920">
        <v>0.139068</v>
      </c>
      <c r="E6920">
        <v>51980.155059999903</v>
      </c>
    </row>
    <row r="6921" spans="1:5" x14ac:dyDescent="0.25">
      <c r="A6921">
        <v>0.13908799999999999</v>
      </c>
      <c r="B6921">
        <v>51987.236290000001</v>
      </c>
      <c r="D6921">
        <v>0.13908799999999999</v>
      </c>
      <c r="E6921">
        <v>51987.517229999998</v>
      </c>
    </row>
    <row r="6922" spans="1:5" x14ac:dyDescent="0.25">
      <c r="A6922">
        <v>0.13910800000000001</v>
      </c>
      <c r="B6922">
        <v>51994.576629999901</v>
      </c>
      <c r="D6922">
        <v>0.13910800000000001</v>
      </c>
      <c r="E6922">
        <v>51994.769279999899</v>
      </c>
    </row>
    <row r="6923" spans="1:5" x14ac:dyDescent="0.25">
      <c r="A6923">
        <v>0.139128</v>
      </c>
      <c r="B6923">
        <v>52001.831469999903</v>
      </c>
      <c r="D6923">
        <v>0.139128</v>
      </c>
      <c r="E6923">
        <v>52002.14054</v>
      </c>
    </row>
    <row r="6924" spans="1:5" x14ac:dyDescent="0.25">
      <c r="A6924">
        <v>0.13914799999999999</v>
      </c>
      <c r="B6924">
        <v>52009.093610000004</v>
      </c>
      <c r="D6924">
        <v>0.13914799999999999</v>
      </c>
      <c r="E6924">
        <v>52009.463499999998</v>
      </c>
    </row>
    <row r="6925" spans="1:5" x14ac:dyDescent="0.25">
      <c r="A6925">
        <v>0.13916799999999999</v>
      </c>
      <c r="B6925">
        <v>52016.524539999999</v>
      </c>
      <c r="D6925">
        <v>0.13916799999999999</v>
      </c>
      <c r="E6925">
        <v>52016.615639999902</v>
      </c>
    </row>
    <row r="6926" spans="1:5" x14ac:dyDescent="0.25">
      <c r="A6926">
        <v>0.13918800000000001</v>
      </c>
      <c r="B6926">
        <v>52023.597269999998</v>
      </c>
      <c r="D6926">
        <v>0.13918800000000001</v>
      </c>
      <c r="E6926">
        <v>52024.068590000003</v>
      </c>
    </row>
    <row r="6927" spans="1:5" x14ac:dyDescent="0.25">
      <c r="A6927">
        <v>0.139208</v>
      </c>
      <c r="B6927">
        <v>52031.128400000001</v>
      </c>
      <c r="D6927">
        <v>0.139208</v>
      </c>
      <c r="E6927">
        <v>52031.32084</v>
      </c>
    </row>
    <row r="6928" spans="1:5" x14ac:dyDescent="0.25">
      <c r="A6928">
        <v>0.13922799999999999</v>
      </c>
      <c r="B6928">
        <v>52038.479420000003</v>
      </c>
      <c r="D6928">
        <v>0.13922799999999999</v>
      </c>
      <c r="E6928">
        <v>52038.633679999999</v>
      </c>
    </row>
    <row r="6929" spans="1:5" x14ac:dyDescent="0.25">
      <c r="A6929">
        <v>0.13924800000000001</v>
      </c>
      <c r="B6929">
        <v>52045.722329999902</v>
      </c>
      <c r="D6929">
        <v>0.13924800000000001</v>
      </c>
      <c r="E6929">
        <v>52045.8968199999</v>
      </c>
    </row>
    <row r="6930" spans="1:5" x14ac:dyDescent="0.25">
      <c r="A6930">
        <v>0.139268</v>
      </c>
      <c r="B6930">
        <v>52052.975350000001</v>
      </c>
      <c r="D6930">
        <v>0.139268</v>
      </c>
      <c r="E6930">
        <v>52053.257749999902</v>
      </c>
    </row>
    <row r="6931" spans="1:5" x14ac:dyDescent="0.25">
      <c r="A6931">
        <v>0.139288</v>
      </c>
      <c r="B6931">
        <v>52060.216070000002</v>
      </c>
      <c r="D6931">
        <v>0.139288</v>
      </c>
      <c r="E6931">
        <v>52060.409989999898</v>
      </c>
    </row>
    <row r="6932" spans="1:5" x14ac:dyDescent="0.25">
      <c r="A6932">
        <v>0.13930799999999999</v>
      </c>
      <c r="B6932">
        <v>52067.576979999998</v>
      </c>
      <c r="D6932">
        <v>0.13930799999999999</v>
      </c>
      <c r="E6932">
        <v>52067.96271</v>
      </c>
    </row>
    <row r="6933" spans="1:5" x14ac:dyDescent="0.25">
      <c r="A6933">
        <v>0.13932800000000001</v>
      </c>
      <c r="B6933">
        <v>52075.029880000002</v>
      </c>
      <c r="D6933">
        <v>0.13932800000000001</v>
      </c>
      <c r="E6933">
        <v>52075.115640000004</v>
      </c>
    </row>
    <row r="6934" spans="1:5" x14ac:dyDescent="0.25">
      <c r="A6934">
        <v>0.139348</v>
      </c>
      <c r="B6934">
        <v>52082.181899999901</v>
      </c>
      <c r="D6934">
        <v>0.139348</v>
      </c>
      <c r="E6934">
        <v>52082.444659999899</v>
      </c>
    </row>
    <row r="6935" spans="1:5" x14ac:dyDescent="0.25">
      <c r="A6935">
        <v>0.13936799999999999</v>
      </c>
      <c r="B6935">
        <v>52089.414799999999</v>
      </c>
      <c r="D6935">
        <v>0.13936799999999999</v>
      </c>
      <c r="E6935">
        <v>52089.786679999903</v>
      </c>
    </row>
    <row r="6936" spans="1:5" x14ac:dyDescent="0.25">
      <c r="A6936">
        <v>0.13938800000000001</v>
      </c>
      <c r="B6936">
        <v>52096.7772999999</v>
      </c>
      <c r="D6936">
        <v>0.13938800000000001</v>
      </c>
      <c r="E6936">
        <v>52097.049500000001</v>
      </c>
    </row>
    <row r="6937" spans="1:5" x14ac:dyDescent="0.25">
      <c r="A6937">
        <v>0.139408</v>
      </c>
      <c r="B6937">
        <v>52104.227289999901</v>
      </c>
      <c r="D6937">
        <v>0.139408</v>
      </c>
      <c r="E6937">
        <v>52104.371419999901</v>
      </c>
    </row>
    <row r="6938" spans="1:5" x14ac:dyDescent="0.25">
      <c r="A6938">
        <v>0.139428</v>
      </c>
      <c r="B6938">
        <v>52111.358079999998</v>
      </c>
      <c r="D6938">
        <v>0.139428</v>
      </c>
      <c r="E6938">
        <v>52111.734429999997</v>
      </c>
    </row>
    <row r="6939" spans="1:5" x14ac:dyDescent="0.25">
      <c r="A6939">
        <v>0.13944799999999999</v>
      </c>
      <c r="B6939">
        <v>52118.727779999899</v>
      </c>
      <c r="D6939">
        <v>0.13944799999999999</v>
      </c>
      <c r="E6939">
        <v>52118.775139999998</v>
      </c>
    </row>
    <row r="6940" spans="1:5" x14ac:dyDescent="0.25">
      <c r="A6940">
        <v>0.13946800000000001</v>
      </c>
      <c r="B6940">
        <v>52125.960570000003</v>
      </c>
      <c r="D6940">
        <v>0.13946800000000001</v>
      </c>
      <c r="E6940">
        <v>52126.326950000002</v>
      </c>
    </row>
    <row r="6941" spans="1:5" x14ac:dyDescent="0.25">
      <c r="A6941">
        <v>0.139488</v>
      </c>
      <c r="B6941">
        <v>52133.224450000002</v>
      </c>
      <c r="D6941">
        <v>0.139488</v>
      </c>
      <c r="E6941">
        <v>52133.579949999999</v>
      </c>
    </row>
    <row r="6942" spans="1:5" x14ac:dyDescent="0.25">
      <c r="A6942">
        <v>0.13950799999999999</v>
      </c>
      <c r="B6942">
        <v>52140.633029999997</v>
      </c>
      <c r="D6942">
        <v>0.13950799999999999</v>
      </c>
      <c r="E6942">
        <v>52140.820650000001</v>
      </c>
    </row>
    <row r="6943" spans="1:5" x14ac:dyDescent="0.25">
      <c r="A6943">
        <v>0.13952800000000001</v>
      </c>
      <c r="B6943">
        <v>52147.905909999899</v>
      </c>
      <c r="D6943">
        <v>0.13952800000000001</v>
      </c>
      <c r="E6943">
        <v>52148.054250000001</v>
      </c>
    </row>
    <row r="6944" spans="1:5" x14ac:dyDescent="0.25">
      <c r="A6944">
        <v>0.13954800000000001</v>
      </c>
      <c r="B6944">
        <v>52155.227480000001</v>
      </c>
      <c r="D6944">
        <v>0.13954800000000001</v>
      </c>
      <c r="E6944">
        <v>52155.516340000002</v>
      </c>
    </row>
    <row r="6945" spans="1:5" x14ac:dyDescent="0.25">
      <c r="A6945">
        <v>0.139568</v>
      </c>
      <c r="B6945">
        <v>52162.479149999999</v>
      </c>
      <c r="D6945">
        <v>0.139568</v>
      </c>
      <c r="E6945">
        <v>52162.646030000004</v>
      </c>
    </row>
    <row r="6946" spans="1:5" x14ac:dyDescent="0.25">
      <c r="A6946">
        <v>0.13958799999999999</v>
      </c>
      <c r="B6946">
        <v>52169.832829999999</v>
      </c>
      <c r="D6946">
        <v>0.13958799999999999</v>
      </c>
      <c r="E6946">
        <v>52170.098819999999</v>
      </c>
    </row>
    <row r="6947" spans="1:5" x14ac:dyDescent="0.25">
      <c r="A6947">
        <v>0.13960800000000001</v>
      </c>
      <c r="B6947">
        <v>52177.1915899999</v>
      </c>
      <c r="D6947">
        <v>0.13960800000000001</v>
      </c>
      <c r="E6947">
        <v>52177.239600000001</v>
      </c>
    </row>
    <row r="6948" spans="1:5" x14ac:dyDescent="0.25">
      <c r="A6948">
        <v>0.139628</v>
      </c>
      <c r="B6948">
        <v>52184.432249999903</v>
      </c>
      <c r="D6948">
        <v>0.139628</v>
      </c>
      <c r="E6948">
        <v>52184.6931799999</v>
      </c>
    </row>
    <row r="6949" spans="1:5" x14ac:dyDescent="0.25">
      <c r="A6949">
        <v>0.13964799999999999</v>
      </c>
      <c r="B6949">
        <v>52191.574809999998</v>
      </c>
      <c r="D6949">
        <v>0.13964799999999999</v>
      </c>
      <c r="E6949">
        <v>52191.934070000003</v>
      </c>
    </row>
    <row r="6950" spans="1:5" x14ac:dyDescent="0.25">
      <c r="A6950">
        <v>0.13966799999999999</v>
      </c>
      <c r="B6950">
        <v>52199.105369999997</v>
      </c>
      <c r="D6950">
        <v>0.13966799999999999</v>
      </c>
      <c r="E6950">
        <v>52199.283739999897</v>
      </c>
    </row>
    <row r="6951" spans="1:5" x14ac:dyDescent="0.25">
      <c r="A6951">
        <v>0.13968800000000001</v>
      </c>
      <c r="B6951">
        <v>52206.356930000002</v>
      </c>
      <c r="D6951">
        <v>0.13968800000000001</v>
      </c>
      <c r="E6951">
        <v>52206.727409999898</v>
      </c>
    </row>
    <row r="6952" spans="1:5" x14ac:dyDescent="0.25">
      <c r="A6952">
        <v>0.139708</v>
      </c>
      <c r="B6952">
        <v>52213.510569999897</v>
      </c>
      <c r="D6952">
        <v>0.139708</v>
      </c>
      <c r="E6952">
        <v>52213.857089999998</v>
      </c>
    </row>
    <row r="6953" spans="1:5" x14ac:dyDescent="0.25">
      <c r="A6953">
        <v>0.13972799999999999</v>
      </c>
      <c r="B6953">
        <v>52221.038220000002</v>
      </c>
      <c r="D6953">
        <v>0.13972799999999999</v>
      </c>
      <c r="E6953">
        <v>52221.318850000003</v>
      </c>
    </row>
    <row r="6954" spans="1:5" x14ac:dyDescent="0.25">
      <c r="A6954">
        <v>0.13974800000000001</v>
      </c>
      <c r="B6954">
        <v>52228.290670000002</v>
      </c>
      <c r="D6954">
        <v>0.13974800000000001</v>
      </c>
      <c r="E6954">
        <v>52228.562310000001</v>
      </c>
    </row>
    <row r="6955" spans="1:5" x14ac:dyDescent="0.25">
      <c r="A6955">
        <v>0.139768</v>
      </c>
      <c r="B6955">
        <v>52235.742209999902</v>
      </c>
      <c r="D6955">
        <v>0.139768</v>
      </c>
      <c r="E6955">
        <v>52235.910660000001</v>
      </c>
    </row>
    <row r="6956" spans="1:5" x14ac:dyDescent="0.25">
      <c r="A6956">
        <v>0.139788</v>
      </c>
      <c r="B6956">
        <v>52242.970540000002</v>
      </c>
      <c r="D6956">
        <v>0.139788</v>
      </c>
      <c r="E6956">
        <v>52243.163419999997</v>
      </c>
    </row>
    <row r="6957" spans="1:5" x14ac:dyDescent="0.25">
      <c r="A6957">
        <v>0.13980799999999999</v>
      </c>
      <c r="B6957">
        <v>52250.145389999903</v>
      </c>
      <c r="D6957">
        <v>0.13980799999999999</v>
      </c>
      <c r="E6957">
        <v>52250.48388</v>
      </c>
    </row>
    <row r="6958" spans="1:5" x14ac:dyDescent="0.25">
      <c r="A6958">
        <v>0.13982800000000001</v>
      </c>
      <c r="B6958">
        <v>52257.565820000003</v>
      </c>
      <c r="D6958">
        <v>0.13982800000000001</v>
      </c>
      <c r="E6958">
        <v>52257.63463</v>
      </c>
    </row>
    <row r="6959" spans="1:5" x14ac:dyDescent="0.25">
      <c r="A6959">
        <v>0.139848</v>
      </c>
      <c r="B6959">
        <v>52264.816339999903</v>
      </c>
      <c r="D6959">
        <v>0.139848</v>
      </c>
      <c r="E6959">
        <v>52265.068079999903</v>
      </c>
    </row>
    <row r="6960" spans="1:5" x14ac:dyDescent="0.25">
      <c r="A6960">
        <v>0.13986799999999999</v>
      </c>
      <c r="B6960">
        <v>52272.058869999899</v>
      </c>
      <c r="D6960">
        <v>0.13986799999999999</v>
      </c>
      <c r="E6960">
        <v>52272.308709999998</v>
      </c>
    </row>
    <row r="6961" spans="1:5" x14ac:dyDescent="0.25">
      <c r="A6961">
        <v>0.13988800000000001</v>
      </c>
      <c r="B6961">
        <v>52279.507290000001</v>
      </c>
      <c r="D6961">
        <v>0.13988800000000001</v>
      </c>
      <c r="E6961">
        <v>52279.751259999903</v>
      </c>
    </row>
    <row r="6962" spans="1:5" x14ac:dyDescent="0.25">
      <c r="A6962">
        <v>0.139908</v>
      </c>
      <c r="B6962">
        <v>52286.648719999997</v>
      </c>
      <c r="D6962">
        <v>0.139908</v>
      </c>
      <c r="E6962">
        <v>52286.790599999898</v>
      </c>
    </row>
    <row r="6963" spans="1:5" x14ac:dyDescent="0.25">
      <c r="A6963">
        <v>0.139928</v>
      </c>
      <c r="B6963">
        <v>52293.882019999997</v>
      </c>
      <c r="D6963">
        <v>0.139928</v>
      </c>
      <c r="E6963">
        <v>52294.35123</v>
      </c>
    </row>
    <row r="6964" spans="1:5" x14ac:dyDescent="0.25">
      <c r="A6964">
        <v>0.13994799999999999</v>
      </c>
      <c r="B6964">
        <v>52301.321239999997</v>
      </c>
      <c r="D6964">
        <v>0.13994799999999999</v>
      </c>
      <c r="E6964">
        <v>52301.4925699999</v>
      </c>
    </row>
    <row r="6965" spans="1:5" x14ac:dyDescent="0.25">
      <c r="A6965">
        <v>0.13996800000000001</v>
      </c>
      <c r="B6965">
        <v>52308.581749999903</v>
      </c>
      <c r="D6965">
        <v>0.13996800000000001</v>
      </c>
      <c r="E6965">
        <v>52308.93219</v>
      </c>
    </row>
    <row r="6966" spans="1:5" x14ac:dyDescent="0.25">
      <c r="A6966">
        <v>0.139988</v>
      </c>
      <c r="B6966">
        <v>52315.902259999901</v>
      </c>
      <c r="D6966">
        <v>0.139988</v>
      </c>
      <c r="E6966">
        <v>52316.054709999997</v>
      </c>
    </row>
    <row r="6967" spans="1:5" x14ac:dyDescent="0.25">
      <c r="A6967">
        <v>0.14000799999999999</v>
      </c>
      <c r="B6967">
        <v>52323.252659999998</v>
      </c>
      <c r="D6967">
        <v>0.14000799999999999</v>
      </c>
      <c r="E6967">
        <v>52323.496140000003</v>
      </c>
    </row>
    <row r="6968" spans="1:5" x14ac:dyDescent="0.25">
      <c r="A6968">
        <v>0.14002800000000001</v>
      </c>
      <c r="B6968">
        <v>52330.402869999998</v>
      </c>
      <c r="D6968">
        <v>0.14002800000000001</v>
      </c>
      <c r="E6968">
        <v>52330.646449999898</v>
      </c>
    </row>
    <row r="6969" spans="1:5" x14ac:dyDescent="0.25">
      <c r="A6969">
        <v>0.14004800000000001</v>
      </c>
      <c r="B6969">
        <v>52337.933059999901</v>
      </c>
      <c r="D6969">
        <v>0.14004800000000001</v>
      </c>
      <c r="E6969">
        <v>52338.178869999902</v>
      </c>
    </row>
    <row r="6970" spans="1:5" x14ac:dyDescent="0.25">
      <c r="A6970">
        <v>0.140068</v>
      </c>
      <c r="B6970">
        <v>52345.084360000001</v>
      </c>
      <c r="D6970">
        <v>0.140068</v>
      </c>
      <c r="E6970">
        <v>52345.229189999998</v>
      </c>
    </row>
    <row r="6971" spans="1:5" x14ac:dyDescent="0.25">
      <c r="A6971">
        <v>0.14008799999999999</v>
      </c>
      <c r="B6971">
        <v>52352.325850000001</v>
      </c>
      <c r="D6971">
        <v>0.14008799999999999</v>
      </c>
      <c r="E6971">
        <v>52352.670700000002</v>
      </c>
    </row>
    <row r="6972" spans="1:5" x14ac:dyDescent="0.25">
      <c r="A6972">
        <v>0.14010800000000001</v>
      </c>
      <c r="B6972">
        <v>52359.765939999997</v>
      </c>
      <c r="D6972">
        <v>0.14010800000000001</v>
      </c>
      <c r="E6972">
        <v>52359.901010000001</v>
      </c>
    </row>
    <row r="6973" spans="1:5" x14ac:dyDescent="0.25">
      <c r="A6973">
        <v>0.140128</v>
      </c>
      <c r="B6973">
        <v>52366.986109999903</v>
      </c>
      <c r="D6973">
        <v>0.140128</v>
      </c>
      <c r="E6973">
        <v>52367.24121</v>
      </c>
    </row>
    <row r="6974" spans="1:5" x14ac:dyDescent="0.25">
      <c r="A6974">
        <v>0.14014799999999999</v>
      </c>
      <c r="B6974">
        <v>52374.2474</v>
      </c>
      <c r="D6974">
        <v>0.14014799999999999</v>
      </c>
      <c r="E6974">
        <v>52374.482510000002</v>
      </c>
    </row>
    <row r="6975" spans="1:5" x14ac:dyDescent="0.25">
      <c r="A6975">
        <v>0.14016799999999999</v>
      </c>
      <c r="B6975">
        <v>52381.708480000001</v>
      </c>
      <c r="D6975">
        <v>0.14016799999999999</v>
      </c>
      <c r="E6975">
        <v>52381.911999999997</v>
      </c>
    </row>
    <row r="6976" spans="1:5" x14ac:dyDescent="0.25">
      <c r="A6976">
        <v>0.14018800000000001</v>
      </c>
      <c r="B6976">
        <v>52388.808849999899</v>
      </c>
      <c r="D6976">
        <v>0.14018800000000001</v>
      </c>
      <c r="E6976">
        <v>52388.994310000002</v>
      </c>
    </row>
    <row r="6977" spans="1:5" x14ac:dyDescent="0.25">
      <c r="A6977">
        <v>0.140208</v>
      </c>
      <c r="B6977">
        <v>52396.0680299999</v>
      </c>
      <c r="D6977">
        <v>0.140208</v>
      </c>
      <c r="E6977">
        <v>52396.596490000004</v>
      </c>
    </row>
    <row r="6978" spans="1:5" x14ac:dyDescent="0.25">
      <c r="A6978">
        <v>0.14022799999999999</v>
      </c>
      <c r="B6978">
        <v>52403.608189999999</v>
      </c>
      <c r="D6978">
        <v>0.14022799999999999</v>
      </c>
      <c r="E6978">
        <v>52403.665779999901</v>
      </c>
    </row>
    <row r="6979" spans="1:5" x14ac:dyDescent="0.25">
      <c r="A6979">
        <v>0.14024800000000001</v>
      </c>
      <c r="B6979">
        <v>52410.760259999901</v>
      </c>
      <c r="D6979">
        <v>0.14024800000000001</v>
      </c>
      <c r="E6979">
        <v>52410.976059999899</v>
      </c>
    </row>
    <row r="6980" spans="1:5" x14ac:dyDescent="0.25">
      <c r="A6980">
        <v>0.140268</v>
      </c>
      <c r="B6980">
        <v>52418.177519999997</v>
      </c>
      <c r="D6980">
        <v>0.140268</v>
      </c>
      <c r="E6980">
        <v>52418.537249999899</v>
      </c>
    </row>
    <row r="6981" spans="1:5" x14ac:dyDescent="0.25">
      <c r="A6981">
        <v>0.140288</v>
      </c>
      <c r="B6981">
        <v>52425.421589999998</v>
      </c>
      <c r="D6981">
        <v>0.140288</v>
      </c>
      <c r="E6981">
        <v>52425.658429999901</v>
      </c>
    </row>
    <row r="6982" spans="1:5" x14ac:dyDescent="0.25">
      <c r="A6982">
        <v>0.14030799999999999</v>
      </c>
      <c r="B6982">
        <v>52432.769629999901</v>
      </c>
      <c r="D6982">
        <v>0.14030799999999999</v>
      </c>
      <c r="E6982">
        <v>52433.106800000001</v>
      </c>
    </row>
    <row r="6983" spans="1:5" x14ac:dyDescent="0.25">
      <c r="A6983">
        <v>0.14032800000000001</v>
      </c>
      <c r="B6983">
        <v>52440.1797899999</v>
      </c>
      <c r="D6983">
        <v>0.14032800000000001</v>
      </c>
      <c r="E6983">
        <v>52440.346870000001</v>
      </c>
    </row>
    <row r="6984" spans="1:5" x14ac:dyDescent="0.25">
      <c r="A6984">
        <v>0.140348</v>
      </c>
      <c r="B6984">
        <v>52447.340839999903</v>
      </c>
      <c r="D6984">
        <v>0.140348</v>
      </c>
      <c r="E6984">
        <v>52447.5690399999</v>
      </c>
    </row>
    <row r="6985" spans="1:5" x14ac:dyDescent="0.25">
      <c r="A6985">
        <v>0.14036799999999999</v>
      </c>
      <c r="B6985">
        <v>52454.589890000003</v>
      </c>
      <c r="D6985">
        <v>0.14036799999999999</v>
      </c>
      <c r="E6985">
        <v>52454.919199999997</v>
      </c>
    </row>
    <row r="6986" spans="1:5" x14ac:dyDescent="0.25">
      <c r="A6986">
        <v>0.14038800000000001</v>
      </c>
      <c r="B6986">
        <v>52461.999929999904</v>
      </c>
      <c r="D6986">
        <v>0.14038800000000001</v>
      </c>
      <c r="E6986">
        <v>52462.261269999901</v>
      </c>
    </row>
    <row r="6987" spans="1:5" x14ac:dyDescent="0.25">
      <c r="A6987">
        <v>0.14040800000000001</v>
      </c>
      <c r="B6987">
        <v>52469.26107</v>
      </c>
      <c r="D6987">
        <v>0.14040800000000001</v>
      </c>
      <c r="E6987">
        <v>52469.299429999897</v>
      </c>
    </row>
    <row r="6988" spans="1:5" x14ac:dyDescent="0.25">
      <c r="A6988">
        <v>0.140428</v>
      </c>
      <c r="B6988">
        <v>52476.4899</v>
      </c>
      <c r="D6988">
        <v>0.140428</v>
      </c>
      <c r="E6988">
        <v>52476.840579999996</v>
      </c>
    </row>
    <row r="6989" spans="1:5" x14ac:dyDescent="0.25">
      <c r="A6989">
        <v>0.14044799999999999</v>
      </c>
      <c r="B6989">
        <v>52483.829949999999</v>
      </c>
      <c r="D6989">
        <v>0.14044799999999999</v>
      </c>
      <c r="E6989">
        <v>52484.049429999897</v>
      </c>
    </row>
    <row r="6990" spans="1:5" x14ac:dyDescent="0.25">
      <c r="A6990">
        <v>0.14046800000000001</v>
      </c>
      <c r="B6990">
        <v>52491.049969999898</v>
      </c>
      <c r="D6990">
        <v>0.14046800000000001</v>
      </c>
      <c r="E6990">
        <v>52491.419479999997</v>
      </c>
    </row>
    <row r="6991" spans="1:5" x14ac:dyDescent="0.25">
      <c r="A6991">
        <v>0.140488</v>
      </c>
      <c r="B6991">
        <v>52498.498999999902</v>
      </c>
      <c r="D6991">
        <v>0.140488</v>
      </c>
      <c r="E6991">
        <v>52498.5516299999</v>
      </c>
    </row>
    <row r="6992" spans="1:5" x14ac:dyDescent="0.25">
      <c r="A6992">
        <v>0.14050799999999999</v>
      </c>
      <c r="B6992">
        <v>52505.758820000003</v>
      </c>
      <c r="D6992">
        <v>0.14050799999999999</v>
      </c>
      <c r="E6992">
        <v>52505.969669999999</v>
      </c>
    </row>
    <row r="6993" spans="1:5" x14ac:dyDescent="0.25">
      <c r="A6993">
        <v>0.14052799999999999</v>
      </c>
      <c r="B6993">
        <v>52512.969639999901</v>
      </c>
      <c r="D6993">
        <v>0.14052799999999999</v>
      </c>
      <c r="E6993">
        <v>52513.211519999997</v>
      </c>
    </row>
    <row r="6994" spans="1:5" x14ac:dyDescent="0.25">
      <c r="A6994">
        <v>0.14054800000000001</v>
      </c>
      <c r="B6994">
        <v>52520.229559999898</v>
      </c>
      <c r="D6994">
        <v>0.14054800000000001</v>
      </c>
      <c r="E6994">
        <v>52520.65165</v>
      </c>
    </row>
    <row r="6995" spans="1:5" x14ac:dyDescent="0.25">
      <c r="A6995">
        <v>0.140568</v>
      </c>
      <c r="B6995">
        <v>52527.649669999999</v>
      </c>
      <c r="D6995">
        <v>0.140568</v>
      </c>
      <c r="E6995">
        <v>52527.781679999898</v>
      </c>
    </row>
    <row r="6996" spans="1:5" x14ac:dyDescent="0.25">
      <c r="A6996">
        <v>0.14058799999999999</v>
      </c>
      <c r="B6996">
        <v>52534.8803799999</v>
      </c>
      <c r="D6996">
        <v>0.14058799999999999</v>
      </c>
      <c r="E6996">
        <v>52535.111709999903</v>
      </c>
    </row>
    <row r="6997" spans="1:5" x14ac:dyDescent="0.25">
      <c r="A6997">
        <v>0.14060800000000001</v>
      </c>
      <c r="B6997">
        <v>52542.098179999899</v>
      </c>
      <c r="D6997">
        <v>0.14060800000000001</v>
      </c>
      <c r="E6997">
        <v>52542.47064</v>
      </c>
    </row>
    <row r="6998" spans="1:5" x14ac:dyDescent="0.25">
      <c r="A6998">
        <v>0.140628</v>
      </c>
      <c r="B6998">
        <v>52549.459089999902</v>
      </c>
      <c r="D6998">
        <v>0.140628</v>
      </c>
      <c r="E6998">
        <v>52549.800459999897</v>
      </c>
    </row>
    <row r="6999" spans="1:5" x14ac:dyDescent="0.25">
      <c r="A6999">
        <v>0.140648</v>
      </c>
      <c r="B6999">
        <v>52556.798789999899</v>
      </c>
      <c r="D6999">
        <v>0.140648</v>
      </c>
      <c r="E6999">
        <v>52557.132379999901</v>
      </c>
    </row>
    <row r="7000" spans="1:5" x14ac:dyDescent="0.25">
      <c r="A7000">
        <v>0.14066799999999999</v>
      </c>
      <c r="B7000">
        <v>52564.218589999902</v>
      </c>
      <c r="D7000">
        <v>0.14066799999999999</v>
      </c>
      <c r="E7000">
        <v>52564.3704</v>
      </c>
    </row>
    <row r="7001" spans="1:5" x14ac:dyDescent="0.25">
      <c r="A7001">
        <v>0.14068800000000001</v>
      </c>
      <c r="B7001">
        <v>52571.368589999998</v>
      </c>
      <c r="D7001">
        <v>0.14068800000000001</v>
      </c>
      <c r="E7001">
        <v>52571.712209999903</v>
      </c>
    </row>
    <row r="7002" spans="1:5" x14ac:dyDescent="0.25">
      <c r="A7002">
        <v>0.140708</v>
      </c>
      <c r="B7002">
        <v>52578.606180000002</v>
      </c>
      <c r="D7002">
        <v>0.140708</v>
      </c>
      <c r="E7002">
        <v>52578.923020000002</v>
      </c>
    </row>
    <row r="7003" spans="1:5" x14ac:dyDescent="0.25">
      <c r="A7003">
        <v>0.14072799999999999</v>
      </c>
      <c r="B7003">
        <v>52586.157969999898</v>
      </c>
      <c r="D7003">
        <v>0.14072799999999999</v>
      </c>
      <c r="E7003">
        <v>52586.279829999999</v>
      </c>
    </row>
    <row r="7004" spans="1:5" x14ac:dyDescent="0.25">
      <c r="A7004">
        <v>0.14074800000000001</v>
      </c>
      <c r="B7004">
        <v>52593.366839999901</v>
      </c>
      <c r="D7004">
        <v>0.14074800000000001</v>
      </c>
      <c r="E7004">
        <v>52593.611729999997</v>
      </c>
    </row>
    <row r="7005" spans="1:5" x14ac:dyDescent="0.25">
      <c r="A7005">
        <v>0.140768</v>
      </c>
      <c r="B7005">
        <v>52600.62442</v>
      </c>
      <c r="D7005">
        <v>0.140768</v>
      </c>
      <c r="E7005">
        <v>52600.851429999901</v>
      </c>
    </row>
    <row r="7006" spans="1:5" x14ac:dyDescent="0.25">
      <c r="A7006">
        <v>0.140788</v>
      </c>
      <c r="B7006">
        <v>52607.957110000003</v>
      </c>
      <c r="D7006">
        <v>0.140788</v>
      </c>
      <c r="E7006">
        <v>52608.161419999902</v>
      </c>
    </row>
    <row r="7007" spans="1:5" x14ac:dyDescent="0.25">
      <c r="A7007">
        <v>0.14080799999999999</v>
      </c>
      <c r="B7007">
        <v>52615.254670000002</v>
      </c>
      <c r="D7007">
        <v>0.14080799999999999</v>
      </c>
      <c r="E7007">
        <v>52615.41102</v>
      </c>
    </row>
    <row r="7008" spans="1:5" x14ac:dyDescent="0.25">
      <c r="A7008">
        <v>0.14082800000000001</v>
      </c>
      <c r="B7008">
        <v>52622.513449999999</v>
      </c>
      <c r="D7008">
        <v>0.14082800000000001</v>
      </c>
      <c r="E7008">
        <v>52622.851009999998</v>
      </c>
    </row>
    <row r="7009" spans="1:5" x14ac:dyDescent="0.25">
      <c r="A7009">
        <v>0.140848</v>
      </c>
      <c r="B7009">
        <v>52629.855109999997</v>
      </c>
      <c r="D7009">
        <v>0.140848</v>
      </c>
      <c r="E7009">
        <v>52630.189590000002</v>
      </c>
    </row>
    <row r="7010" spans="1:5" x14ac:dyDescent="0.25">
      <c r="A7010">
        <v>0.14086799999999999</v>
      </c>
      <c r="B7010">
        <v>52636.972769999898</v>
      </c>
      <c r="D7010">
        <v>0.14086799999999999</v>
      </c>
      <c r="E7010">
        <v>52637.218280000001</v>
      </c>
    </row>
    <row r="7011" spans="1:5" x14ac:dyDescent="0.25">
      <c r="A7011">
        <v>0.14088800000000001</v>
      </c>
      <c r="B7011">
        <v>52644.522439999899</v>
      </c>
      <c r="D7011">
        <v>0.14088800000000001</v>
      </c>
      <c r="E7011">
        <v>52644.73906</v>
      </c>
    </row>
    <row r="7012" spans="1:5" x14ac:dyDescent="0.25">
      <c r="A7012">
        <v>0.14090800000000001</v>
      </c>
      <c r="B7012">
        <v>52651.760999999999</v>
      </c>
      <c r="D7012">
        <v>0.14090800000000001</v>
      </c>
      <c r="E7012">
        <v>52651.977939999902</v>
      </c>
    </row>
    <row r="7013" spans="1:5" x14ac:dyDescent="0.25">
      <c r="A7013">
        <v>0.140928</v>
      </c>
      <c r="B7013">
        <v>52658.902649999902</v>
      </c>
      <c r="D7013">
        <v>0.140928</v>
      </c>
      <c r="E7013">
        <v>52659.19831</v>
      </c>
    </row>
    <row r="7014" spans="1:5" x14ac:dyDescent="0.25">
      <c r="A7014">
        <v>0.14094799999999999</v>
      </c>
      <c r="B7014">
        <v>52666.298089999902</v>
      </c>
      <c r="D7014">
        <v>0.14094799999999999</v>
      </c>
      <c r="E7014">
        <v>52666.527069999996</v>
      </c>
    </row>
    <row r="7015" spans="1:5" x14ac:dyDescent="0.25">
      <c r="A7015">
        <v>0.14096800000000001</v>
      </c>
      <c r="B7015">
        <v>52673.648739999997</v>
      </c>
      <c r="D7015">
        <v>0.14096800000000001</v>
      </c>
      <c r="E7015">
        <v>52673.887739999998</v>
      </c>
    </row>
    <row r="7016" spans="1:5" x14ac:dyDescent="0.25">
      <c r="A7016">
        <v>0.140988</v>
      </c>
      <c r="B7016">
        <v>52680.7883899999</v>
      </c>
      <c r="D7016">
        <v>0.140988</v>
      </c>
      <c r="E7016">
        <v>52681.085400000004</v>
      </c>
    </row>
    <row r="7017" spans="1:5" x14ac:dyDescent="0.25">
      <c r="A7017">
        <v>0.14100799999999999</v>
      </c>
      <c r="B7017">
        <v>52688.315719999999</v>
      </c>
      <c r="D7017">
        <v>0.14100799999999999</v>
      </c>
      <c r="E7017">
        <v>52688.543969999897</v>
      </c>
    </row>
    <row r="7018" spans="1:5" x14ac:dyDescent="0.25">
      <c r="A7018">
        <v>0.14102799999999999</v>
      </c>
      <c r="B7018">
        <v>52695.426370000001</v>
      </c>
      <c r="D7018">
        <v>0.14102799999999999</v>
      </c>
      <c r="E7018">
        <v>52695.654619999899</v>
      </c>
    </row>
    <row r="7019" spans="1:5" x14ac:dyDescent="0.25">
      <c r="A7019">
        <v>0.14104800000000001</v>
      </c>
      <c r="B7019">
        <v>52702.974799999902</v>
      </c>
      <c r="D7019">
        <v>0.14104800000000001</v>
      </c>
      <c r="E7019">
        <v>52703.014069999903</v>
      </c>
    </row>
    <row r="7020" spans="1:5" x14ac:dyDescent="0.25">
      <c r="A7020">
        <v>0.141068</v>
      </c>
      <c r="B7020">
        <v>52710.103429999901</v>
      </c>
      <c r="D7020">
        <v>0.141068</v>
      </c>
      <c r="E7020">
        <v>52710.422420000003</v>
      </c>
    </row>
    <row r="7021" spans="1:5" x14ac:dyDescent="0.25">
      <c r="A7021">
        <v>0.14108799999999999</v>
      </c>
      <c r="B7021">
        <v>52717.343859999899</v>
      </c>
      <c r="D7021">
        <v>0.14108799999999999</v>
      </c>
      <c r="E7021">
        <v>52717.552169999901</v>
      </c>
    </row>
    <row r="7022" spans="1:5" x14ac:dyDescent="0.25">
      <c r="A7022">
        <v>0.14110800000000001</v>
      </c>
      <c r="B7022">
        <v>52724.670979999901</v>
      </c>
      <c r="D7022">
        <v>0.14110800000000001</v>
      </c>
      <c r="E7022">
        <v>52724.999709999996</v>
      </c>
    </row>
    <row r="7023" spans="1:5" x14ac:dyDescent="0.25">
      <c r="A7023">
        <v>0.141128</v>
      </c>
      <c r="B7023">
        <v>52732.131699999998</v>
      </c>
      <c r="D7023">
        <v>0.141128</v>
      </c>
      <c r="E7023">
        <v>52732.311249999999</v>
      </c>
    </row>
    <row r="7024" spans="1:5" x14ac:dyDescent="0.25">
      <c r="A7024">
        <v>0.141148</v>
      </c>
      <c r="B7024">
        <v>52739.128719999899</v>
      </c>
      <c r="D7024">
        <v>0.141148</v>
      </c>
      <c r="E7024">
        <v>52739.437680000003</v>
      </c>
    </row>
    <row r="7025" spans="1:5" x14ac:dyDescent="0.25">
      <c r="A7025">
        <v>0.14116799999999999</v>
      </c>
      <c r="B7025">
        <v>52746.577519999897</v>
      </c>
      <c r="D7025">
        <v>0.14116799999999999</v>
      </c>
      <c r="E7025">
        <v>52746.777419999897</v>
      </c>
    </row>
    <row r="7026" spans="1:5" x14ac:dyDescent="0.25">
      <c r="A7026">
        <v>0.14118800000000001</v>
      </c>
      <c r="B7026">
        <v>52753.806239999998</v>
      </c>
      <c r="D7026">
        <v>0.14118800000000001</v>
      </c>
      <c r="E7026">
        <v>52754.09764</v>
      </c>
    </row>
    <row r="7027" spans="1:5" x14ac:dyDescent="0.25">
      <c r="A7027">
        <v>0.141208</v>
      </c>
      <c r="B7027">
        <v>52761.226349999997</v>
      </c>
      <c r="D7027">
        <v>0.141208</v>
      </c>
      <c r="E7027">
        <v>52761.344369999999</v>
      </c>
    </row>
    <row r="7028" spans="1:5" x14ac:dyDescent="0.25">
      <c r="A7028">
        <v>0.14122799999999999</v>
      </c>
      <c r="B7028">
        <v>52768.351939999899</v>
      </c>
      <c r="D7028">
        <v>0.14122799999999999</v>
      </c>
      <c r="E7028">
        <v>52768.774389999897</v>
      </c>
    </row>
    <row r="7029" spans="1:5" x14ac:dyDescent="0.25">
      <c r="A7029">
        <v>0.14124800000000001</v>
      </c>
      <c r="B7029">
        <v>52775.702940000003</v>
      </c>
      <c r="D7029">
        <v>0.14124800000000001</v>
      </c>
      <c r="E7029">
        <v>52775.894310000003</v>
      </c>
    </row>
    <row r="7030" spans="1:5" x14ac:dyDescent="0.25">
      <c r="A7030">
        <v>0.141268</v>
      </c>
      <c r="B7030">
        <v>52782.92164</v>
      </c>
      <c r="D7030">
        <v>0.141268</v>
      </c>
      <c r="E7030">
        <v>52783.230229999899</v>
      </c>
    </row>
    <row r="7031" spans="1:5" x14ac:dyDescent="0.25">
      <c r="A7031">
        <v>0.141288</v>
      </c>
      <c r="B7031">
        <v>52790.449630000003</v>
      </c>
      <c r="D7031">
        <v>0.141288</v>
      </c>
      <c r="E7031">
        <v>52790.7810399999</v>
      </c>
    </row>
    <row r="7032" spans="1:5" x14ac:dyDescent="0.25">
      <c r="A7032">
        <v>0.14130799999999999</v>
      </c>
      <c r="B7032">
        <v>52797.579120000002</v>
      </c>
      <c r="D7032">
        <v>0.14130799999999999</v>
      </c>
      <c r="E7032">
        <v>52797.7990499999</v>
      </c>
    </row>
    <row r="7033" spans="1:5" x14ac:dyDescent="0.25">
      <c r="A7033">
        <v>0.14132800000000001</v>
      </c>
      <c r="B7033">
        <v>52805.016109999997</v>
      </c>
      <c r="D7033">
        <v>0.14132800000000001</v>
      </c>
      <c r="E7033">
        <v>52805.229849999901</v>
      </c>
    </row>
    <row r="7034" spans="1:5" x14ac:dyDescent="0.25">
      <c r="A7034">
        <v>0.141348</v>
      </c>
      <c r="B7034">
        <v>52812.313589999903</v>
      </c>
      <c r="D7034">
        <v>0.141348</v>
      </c>
      <c r="E7034">
        <v>52812.557659999999</v>
      </c>
    </row>
    <row r="7035" spans="1:5" x14ac:dyDescent="0.25">
      <c r="A7035">
        <v>0.14136799999999999</v>
      </c>
      <c r="B7035">
        <v>52819.563459999998</v>
      </c>
      <c r="D7035">
        <v>0.14136799999999999</v>
      </c>
      <c r="E7035">
        <v>52819.776449999903</v>
      </c>
    </row>
    <row r="7036" spans="1:5" x14ac:dyDescent="0.25">
      <c r="A7036">
        <v>0.14138800000000001</v>
      </c>
      <c r="B7036">
        <v>52826.891239999903</v>
      </c>
      <c r="D7036">
        <v>0.14138800000000001</v>
      </c>
      <c r="E7036">
        <v>52827.015149999999</v>
      </c>
    </row>
    <row r="7037" spans="1:5" x14ac:dyDescent="0.25">
      <c r="A7037">
        <v>0.14140800000000001</v>
      </c>
      <c r="B7037">
        <v>52834.119910000001</v>
      </c>
      <c r="D7037">
        <v>0.14140800000000001</v>
      </c>
      <c r="E7037">
        <v>52834.4440399999</v>
      </c>
    </row>
    <row r="7038" spans="1:5" x14ac:dyDescent="0.25">
      <c r="A7038">
        <v>0.141428</v>
      </c>
      <c r="B7038">
        <v>52841.438580000002</v>
      </c>
      <c r="D7038">
        <v>0.141428</v>
      </c>
      <c r="E7038">
        <v>52841.77072</v>
      </c>
    </row>
    <row r="7039" spans="1:5" x14ac:dyDescent="0.25">
      <c r="A7039">
        <v>0.14144799999999999</v>
      </c>
      <c r="B7039">
        <v>52848.6871399999</v>
      </c>
      <c r="D7039">
        <v>0.14144799999999999</v>
      </c>
      <c r="E7039">
        <v>52848.990409999999</v>
      </c>
    </row>
    <row r="7040" spans="1:5" x14ac:dyDescent="0.25">
      <c r="A7040">
        <v>0.14146800000000001</v>
      </c>
      <c r="B7040">
        <v>52856.093800000002</v>
      </c>
      <c r="D7040">
        <v>0.14146800000000001</v>
      </c>
      <c r="E7040">
        <v>52856.210290000003</v>
      </c>
    </row>
    <row r="7041" spans="1:5" x14ac:dyDescent="0.25">
      <c r="A7041">
        <v>0.141488</v>
      </c>
      <c r="B7041">
        <v>52863.2343599999</v>
      </c>
      <c r="D7041">
        <v>0.141488</v>
      </c>
      <c r="E7041">
        <v>52863.646860000001</v>
      </c>
    </row>
    <row r="7042" spans="1:5" x14ac:dyDescent="0.25">
      <c r="A7042">
        <v>0.14150799999999999</v>
      </c>
      <c r="B7042">
        <v>52870.6501099999</v>
      </c>
      <c r="D7042">
        <v>0.14150799999999999</v>
      </c>
      <c r="E7042">
        <v>52870.877740000004</v>
      </c>
    </row>
    <row r="7043" spans="1:5" x14ac:dyDescent="0.25">
      <c r="A7043">
        <v>0.14152799999999999</v>
      </c>
      <c r="B7043">
        <v>52877.907659999903</v>
      </c>
      <c r="D7043">
        <v>0.14152799999999999</v>
      </c>
      <c r="E7043">
        <v>52878.094409999998</v>
      </c>
    </row>
    <row r="7044" spans="1:5" x14ac:dyDescent="0.25">
      <c r="A7044">
        <v>0.14154800000000001</v>
      </c>
      <c r="B7044">
        <v>52885.206310000001</v>
      </c>
      <c r="D7044">
        <v>0.14154800000000001</v>
      </c>
      <c r="E7044">
        <v>52885.531869999999</v>
      </c>
    </row>
    <row r="7045" spans="1:5" x14ac:dyDescent="0.25">
      <c r="A7045">
        <v>0.141568</v>
      </c>
      <c r="B7045">
        <v>52892.435749999997</v>
      </c>
      <c r="D7045">
        <v>0.141568</v>
      </c>
      <c r="E7045">
        <v>52892.86174</v>
      </c>
    </row>
    <row r="7046" spans="1:5" x14ac:dyDescent="0.25">
      <c r="A7046">
        <v>0.14158799999999999</v>
      </c>
      <c r="B7046">
        <v>52899.873389999899</v>
      </c>
      <c r="D7046">
        <v>0.14158799999999999</v>
      </c>
      <c r="E7046">
        <v>52900.199289999997</v>
      </c>
    </row>
    <row r="7047" spans="1:5" x14ac:dyDescent="0.25">
      <c r="A7047">
        <v>0.14160800000000001</v>
      </c>
      <c r="B7047">
        <v>52907.099819999901</v>
      </c>
      <c r="D7047">
        <v>0.14160800000000001</v>
      </c>
      <c r="E7047">
        <v>52907.198859999902</v>
      </c>
    </row>
    <row r="7048" spans="1:5" x14ac:dyDescent="0.25">
      <c r="A7048">
        <v>0.141628</v>
      </c>
      <c r="B7048">
        <v>52914.420359999902</v>
      </c>
      <c r="D7048">
        <v>0.141628</v>
      </c>
      <c r="E7048">
        <v>52914.837310000003</v>
      </c>
    </row>
    <row r="7049" spans="1:5" x14ac:dyDescent="0.25">
      <c r="A7049">
        <v>0.141648</v>
      </c>
      <c r="B7049">
        <v>52921.666790000003</v>
      </c>
      <c r="D7049">
        <v>0.141648</v>
      </c>
      <c r="E7049">
        <v>52921.953950000003</v>
      </c>
    </row>
    <row r="7050" spans="1:5" x14ac:dyDescent="0.25">
      <c r="A7050">
        <v>0.14166799999999999</v>
      </c>
      <c r="B7050">
        <v>52928.985209999999</v>
      </c>
      <c r="D7050">
        <v>0.14166799999999999</v>
      </c>
      <c r="E7050">
        <v>52929.182599999898</v>
      </c>
    </row>
    <row r="7051" spans="1:5" x14ac:dyDescent="0.25">
      <c r="A7051">
        <v>0.14168800000000001</v>
      </c>
      <c r="B7051">
        <v>52936.4116299999</v>
      </c>
      <c r="D7051">
        <v>0.14168800000000001</v>
      </c>
      <c r="E7051">
        <v>52936.501239999903</v>
      </c>
    </row>
    <row r="7052" spans="1:5" x14ac:dyDescent="0.25">
      <c r="A7052">
        <v>0.141708</v>
      </c>
      <c r="B7052">
        <v>52943.522149999997</v>
      </c>
      <c r="D7052">
        <v>0.141708</v>
      </c>
      <c r="E7052">
        <v>52943.938580000002</v>
      </c>
    </row>
    <row r="7053" spans="1:5" x14ac:dyDescent="0.25">
      <c r="A7053">
        <v>0.14172799999999999</v>
      </c>
      <c r="B7053">
        <v>52950.868459999998</v>
      </c>
      <c r="D7053">
        <v>0.14172799999999999</v>
      </c>
      <c r="E7053">
        <v>52950.946210000002</v>
      </c>
    </row>
    <row r="7054" spans="1:5" x14ac:dyDescent="0.25">
      <c r="A7054">
        <v>0.14174800000000001</v>
      </c>
      <c r="B7054">
        <v>52958.17598</v>
      </c>
      <c r="D7054">
        <v>0.14174800000000001</v>
      </c>
      <c r="E7054">
        <v>52958.483639999999</v>
      </c>
    </row>
    <row r="7055" spans="1:5" x14ac:dyDescent="0.25">
      <c r="A7055">
        <v>0.14176800000000001</v>
      </c>
      <c r="B7055">
        <v>52965.411489999897</v>
      </c>
      <c r="D7055">
        <v>0.14176800000000001</v>
      </c>
      <c r="E7055">
        <v>52965.801959999997</v>
      </c>
    </row>
    <row r="7056" spans="1:5" x14ac:dyDescent="0.25">
      <c r="A7056">
        <v>0.141788</v>
      </c>
      <c r="B7056">
        <v>52972.62068</v>
      </c>
      <c r="D7056">
        <v>0.141788</v>
      </c>
      <c r="E7056">
        <v>52973.020490000003</v>
      </c>
    </row>
    <row r="7057" spans="1:5" x14ac:dyDescent="0.25">
      <c r="A7057">
        <v>0.14180799999999999</v>
      </c>
      <c r="B7057">
        <v>52980.068090000001</v>
      </c>
      <c r="D7057">
        <v>0.14180799999999999</v>
      </c>
      <c r="E7057">
        <v>52980.3670099999</v>
      </c>
    </row>
    <row r="7058" spans="1:5" x14ac:dyDescent="0.25">
      <c r="A7058">
        <v>0.14182800000000001</v>
      </c>
      <c r="B7058">
        <v>52987.354480000002</v>
      </c>
      <c r="D7058">
        <v>0.14182800000000001</v>
      </c>
      <c r="E7058">
        <v>52987.5873299999</v>
      </c>
    </row>
    <row r="7059" spans="1:5" x14ac:dyDescent="0.25">
      <c r="A7059">
        <v>0.141848</v>
      </c>
      <c r="B7059">
        <v>52994.5936699999</v>
      </c>
      <c r="D7059">
        <v>0.141848</v>
      </c>
      <c r="E7059">
        <v>52994.913840000001</v>
      </c>
    </row>
    <row r="7060" spans="1:5" x14ac:dyDescent="0.25">
      <c r="A7060">
        <v>0.14186799999999999</v>
      </c>
      <c r="B7060">
        <v>53001.931170000003</v>
      </c>
      <c r="D7060">
        <v>0.14186799999999999</v>
      </c>
      <c r="E7060">
        <v>53002.2212499999</v>
      </c>
    </row>
    <row r="7061" spans="1:5" x14ac:dyDescent="0.25">
      <c r="A7061">
        <v>0.14188799999999999</v>
      </c>
      <c r="B7061">
        <v>53009.049249999996</v>
      </c>
      <c r="D7061">
        <v>0.14188799999999999</v>
      </c>
      <c r="E7061">
        <v>53009.349560000002</v>
      </c>
    </row>
    <row r="7062" spans="1:5" x14ac:dyDescent="0.25">
      <c r="A7062">
        <v>0.14190800000000001</v>
      </c>
      <c r="B7062">
        <v>53016.5755299999</v>
      </c>
      <c r="D7062">
        <v>0.14190800000000001</v>
      </c>
      <c r="E7062">
        <v>53016.855860000003</v>
      </c>
    </row>
    <row r="7063" spans="1:5" x14ac:dyDescent="0.25">
      <c r="A7063">
        <v>0.141928</v>
      </c>
      <c r="B7063">
        <v>53023.693809999997</v>
      </c>
      <c r="D7063">
        <v>0.141928</v>
      </c>
      <c r="E7063">
        <v>53024.094250000002</v>
      </c>
    </row>
    <row r="7064" spans="1:5" x14ac:dyDescent="0.25">
      <c r="A7064">
        <v>0.14194799999999999</v>
      </c>
      <c r="B7064">
        <v>53031.148079999999</v>
      </c>
      <c r="D7064">
        <v>0.14194799999999999</v>
      </c>
      <c r="E7064">
        <v>53031.211549999898</v>
      </c>
    </row>
    <row r="7065" spans="1:5" x14ac:dyDescent="0.25">
      <c r="A7065">
        <v>0.14196800000000001</v>
      </c>
      <c r="B7065">
        <v>53038.547359999902</v>
      </c>
      <c r="D7065">
        <v>0.14196800000000001</v>
      </c>
      <c r="E7065">
        <v>53038.720939999897</v>
      </c>
    </row>
    <row r="7066" spans="1:5" x14ac:dyDescent="0.25">
      <c r="A7066">
        <v>0.141988</v>
      </c>
      <c r="B7066">
        <v>53045.674419999901</v>
      </c>
      <c r="D7066">
        <v>0.141988</v>
      </c>
      <c r="E7066">
        <v>53046.046129999901</v>
      </c>
    </row>
    <row r="7067" spans="1:5" x14ac:dyDescent="0.25">
      <c r="A7067">
        <v>0.142008</v>
      </c>
      <c r="B7067">
        <v>53052.99149</v>
      </c>
      <c r="D7067">
        <v>0.142008</v>
      </c>
      <c r="E7067">
        <v>53053.074609999901</v>
      </c>
    </row>
    <row r="7068" spans="1:5" x14ac:dyDescent="0.25">
      <c r="A7068">
        <v>0.14202799999999999</v>
      </c>
      <c r="B7068">
        <v>53060.3298499999</v>
      </c>
      <c r="D7068">
        <v>0.14202799999999999</v>
      </c>
      <c r="E7068">
        <v>53060.642789999998</v>
      </c>
    </row>
    <row r="7069" spans="1:5" x14ac:dyDescent="0.25">
      <c r="A7069">
        <v>0.14204800000000001</v>
      </c>
      <c r="B7069">
        <v>53067.634899999997</v>
      </c>
      <c r="D7069">
        <v>0.14204800000000001</v>
      </c>
      <c r="E7069">
        <v>53067.819969999997</v>
      </c>
    </row>
    <row r="7070" spans="1:5" x14ac:dyDescent="0.25">
      <c r="A7070">
        <v>0.142068</v>
      </c>
      <c r="B7070">
        <v>53074.872049999998</v>
      </c>
      <c r="D7070">
        <v>0.142068</v>
      </c>
      <c r="E7070">
        <v>53075.147140000001</v>
      </c>
    </row>
    <row r="7071" spans="1:5" x14ac:dyDescent="0.25">
      <c r="A7071">
        <v>0.14208799999999999</v>
      </c>
      <c r="B7071">
        <v>53082.190199999903</v>
      </c>
      <c r="D7071">
        <v>0.14208799999999999</v>
      </c>
      <c r="E7071">
        <v>53082.374320000003</v>
      </c>
    </row>
    <row r="7072" spans="1:5" x14ac:dyDescent="0.25">
      <c r="A7072">
        <v>0.14210800000000001</v>
      </c>
      <c r="B7072">
        <v>53089.417349999901</v>
      </c>
      <c r="D7072">
        <v>0.14210800000000001</v>
      </c>
      <c r="E7072">
        <v>53089.692470000002</v>
      </c>
    </row>
    <row r="7073" spans="1:5" x14ac:dyDescent="0.25">
      <c r="A7073">
        <v>0.142128</v>
      </c>
      <c r="B7073">
        <v>53096.804389999998</v>
      </c>
      <c r="D7073">
        <v>0.142128</v>
      </c>
      <c r="E7073">
        <v>53096.998639999903</v>
      </c>
    </row>
    <row r="7074" spans="1:5" x14ac:dyDescent="0.25">
      <c r="A7074">
        <v>0.142148</v>
      </c>
      <c r="B7074">
        <v>53103.942429999901</v>
      </c>
      <c r="D7074">
        <v>0.142148</v>
      </c>
      <c r="E7074">
        <v>53104.345690000002</v>
      </c>
    </row>
    <row r="7075" spans="1:5" x14ac:dyDescent="0.25">
      <c r="A7075">
        <v>0.14216799999999999</v>
      </c>
      <c r="B7075">
        <v>53111.467559999903</v>
      </c>
      <c r="D7075">
        <v>0.14216799999999999</v>
      </c>
      <c r="E7075">
        <v>53111.54406</v>
      </c>
    </row>
    <row r="7076" spans="1:5" x14ac:dyDescent="0.25">
      <c r="A7076">
        <v>0.14218800000000001</v>
      </c>
      <c r="B7076">
        <v>53118.584490000001</v>
      </c>
      <c r="D7076">
        <v>0.14218800000000001</v>
      </c>
      <c r="E7076">
        <v>53118.991099999999</v>
      </c>
    </row>
    <row r="7077" spans="1:5" x14ac:dyDescent="0.25">
      <c r="A7077">
        <v>0.142208</v>
      </c>
      <c r="B7077">
        <v>53125.913419999997</v>
      </c>
      <c r="D7077">
        <v>0.142208</v>
      </c>
      <c r="E7077">
        <v>53126.289149999997</v>
      </c>
    </row>
    <row r="7078" spans="1:5" x14ac:dyDescent="0.25">
      <c r="A7078">
        <v>0.14222799999999999</v>
      </c>
      <c r="B7078">
        <v>53133.058550000002</v>
      </c>
      <c r="D7078">
        <v>0.14222799999999999</v>
      </c>
      <c r="E7078">
        <v>53133.412190000003</v>
      </c>
    </row>
    <row r="7079" spans="1:5" x14ac:dyDescent="0.25">
      <c r="A7079">
        <v>0.14224800000000001</v>
      </c>
      <c r="B7079">
        <v>53140.565459999998</v>
      </c>
      <c r="D7079">
        <v>0.14224800000000001</v>
      </c>
      <c r="E7079">
        <v>53140.952329999898</v>
      </c>
    </row>
    <row r="7080" spans="1:5" x14ac:dyDescent="0.25">
      <c r="A7080">
        <v>0.14226800000000001</v>
      </c>
      <c r="B7080">
        <v>53147.760479999903</v>
      </c>
      <c r="D7080">
        <v>0.14226800000000001</v>
      </c>
      <c r="E7080">
        <v>53148.077369999999</v>
      </c>
    </row>
    <row r="7081" spans="1:5" x14ac:dyDescent="0.25">
      <c r="A7081">
        <v>0.142288</v>
      </c>
      <c r="B7081">
        <v>53155.099189999899</v>
      </c>
      <c r="D7081">
        <v>0.142288</v>
      </c>
      <c r="E7081">
        <v>53155.386399999901</v>
      </c>
    </row>
    <row r="7082" spans="1:5" x14ac:dyDescent="0.25">
      <c r="A7082">
        <v>0.14230799999999999</v>
      </c>
      <c r="B7082">
        <v>53162.5452</v>
      </c>
      <c r="D7082">
        <v>0.14230799999999999</v>
      </c>
      <c r="E7082">
        <v>53162.583330000001</v>
      </c>
    </row>
    <row r="7083" spans="1:5" x14ac:dyDescent="0.25">
      <c r="A7083">
        <v>0.14232800000000001</v>
      </c>
      <c r="B7083">
        <v>53169.731099999903</v>
      </c>
      <c r="D7083">
        <v>0.14232800000000001</v>
      </c>
      <c r="E7083">
        <v>53170.028350000001</v>
      </c>
    </row>
    <row r="7084" spans="1:5" x14ac:dyDescent="0.25">
      <c r="A7084">
        <v>0.142348</v>
      </c>
      <c r="B7084">
        <v>53176.977910000001</v>
      </c>
      <c r="D7084">
        <v>0.142348</v>
      </c>
      <c r="E7084">
        <v>53177.145380000002</v>
      </c>
    </row>
    <row r="7085" spans="1:5" x14ac:dyDescent="0.25">
      <c r="A7085">
        <v>0.14236799999999999</v>
      </c>
      <c r="B7085">
        <v>53184.252899999999</v>
      </c>
      <c r="D7085">
        <v>0.14236799999999999</v>
      </c>
      <c r="E7085">
        <v>53184.552389999903</v>
      </c>
    </row>
    <row r="7086" spans="1:5" x14ac:dyDescent="0.25">
      <c r="A7086">
        <v>0.14238799999999999</v>
      </c>
      <c r="B7086">
        <v>53191.602610000002</v>
      </c>
      <c r="D7086">
        <v>0.14238799999999999</v>
      </c>
      <c r="E7086">
        <v>53191.980259999997</v>
      </c>
    </row>
    <row r="7087" spans="1:5" x14ac:dyDescent="0.25">
      <c r="A7087">
        <v>0.14240800000000001</v>
      </c>
      <c r="B7087">
        <v>53198.796340000001</v>
      </c>
      <c r="D7087">
        <v>0.14240800000000001</v>
      </c>
      <c r="E7087">
        <v>53199.087</v>
      </c>
    </row>
    <row r="7088" spans="1:5" x14ac:dyDescent="0.25">
      <c r="A7088">
        <v>0.142428</v>
      </c>
      <c r="B7088">
        <v>53206.035360000002</v>
      </c>
      <c r="D7088">
        <v>0.142428</v>
      </c>
      <c r="E7088">
        <v>53206.404840000003</v>
      </c>
    </row>
    <row r="7089" spans="1:5" x14ac:dyDescent="0.25">
      <c r="A7089">
        <v>0.14244799999999999</v>
      </c>
      <c r="B7089">
        <v>53213.549279999999</v>
      </c>
      <c r="D7089">
        <v>0.14244799999999999</v>
      </c>
      <c r="E7089">
        <v>53213.807869999997</v>
      </c>
    </row>
    <row r="7090" spans="1:5" x14ac:dyDescent="0.25">
      <c r="A7090">
        <v>0.14246800000000001</v>
      </c>
      <c r="B7090">
        <v>53220.655699999901</v>
      </c>
      <c r="D7090">
        <v>0.14246800000000001</v>
      </c>
      <c r="E7090">
        <v>53220.957710000002</v>
      </c>
    </row>
    <row r="7091" spans="1:5" x14ac:dyDescent="0.25">
      <c r="A7091">
        <v>0.142488</v>
      </c>
      <c r="B7091">
        <v>53228.073619999901</v>
      </c>
      <c r="D7091">
        <v>0.142488</v>
      </c>
      <c r="E7091">
        <v>53228.263529999902</v>
      </c>
    </row>
    <row r="7092" spans="1:5" x14ac:dyDescent="0.25">
      <c r="A7092">
        <v>0.142508</v>
      </c>
      <c r="B7092">
        <v>53235.290329999902</v>
      </c>
      <c r="D7092">
        <v>0.142508</v>
      </c>
      <c r="E7092">
        <v>53235.667359999898</v>
      </c>
    </row>
    <row r="7093" spans="1:5" x14ac:dyDescent="0.25">
      <c r="A7093">
        <v>0.14252799999999999</v>
      </c>
      <c r="B7093">
        <v>53242.61204</v>
      </c>
      <c r="D7093">
        <v>0.14252799999999999</v>
      </c>
      <c r="E7093">
        <v>53242.796179999998</v>
      </c>
    </row>
    <row r="7094" spans="1:5" x14ac:dyDescent="0.25">
      <c r="A7094">
        <v>0.14254800000000001</v>
      </c>
      <c r="B7094">
        <v>53249.861849999899</v>
      </c>
      <c r="D7094">
        <v>0.14254800000000001</v>
      </c>
      <c r="E7094">
        <v>53250.201999999997</v>
      </c>
    </row>
    <row r="7095" spans="1:5" x14ac:dyDescent="0.25">
      <c r="A7095">
        <v>0.142568</v>
      </c>
      <c r="B7095">
        <v>53257.137459999998</v>
      </c>
      <c r="D7095">
        <v>0.142568</v>
      </c>
      <c r="E7095">
        <v>53257.437720000002</v>
      </c>
    </row>
    <row r="7096" spans="1:5" x14ac:dyDescent="0.25">
      <c r="A7096">
        <v>0.14258799999999999</v>
      </c>
      <c r="B7096">
        <v>53264.373059999998</v>
      </c>
      <c r="D7096">
        <v>0.14258799999999999</v>
      </c>
      <c r="E7096">
        <v>53264.665540000002</v>
      </c>
    </row>
    <row r="7097" spans="1:5" x14ac:dyDescent="0.25">
      <c r="A7097">
        <v>0.14260800000000001</v>
      </c>
      <c r="B7097">
        <v>53271.787660000002</v>
      </c>
      <c r="D7097">
        <v>0.14260800000000001</v>
      </c>
      <c r="E7097">
        <v>53272.162349999897</v>
      </c>
    </row>
    <row r="7098" spans="1:5" x14ac:dyDescent="0.25">
      <c r="A7098">
        <v>0.142628</v>
      </c>
      <c r="B7098">
        <v>53279.006459999997</v>
      </c>
      <c r="D7098">
        <v>0.142628</v>
      </c>
      <c r="E7098">
        <v>53279.288959999998</v>
      </c>
    </row>
    <row r="7099" spans="1:5" x14ac:dyDescent="0.25">
      <c r="A7099">
        <v>0.142648</v>
      </c>
      <c r="B7099">
        <v>53286.411050000002</v>
      </c>
      <c r="D7099">
        <v>0.142648</v>
      </c>
      <c r="E7099">
        <v>53286.693669999899</v>
      </c>
    </row>
    <row r="7100" spans="1:5" x14ac:dyDescent="0.25">
      <c r="A7100">
        <v>0.14266799999999999</v>
      </c>
      <c r="B7100">
        <v>53293.739439999903</v>
      </c>
      <c r="D7100">
        <v>0.14266799999999999</v>
      </c>
      <c r="E7100">
        <v>53293.91027</v>
      </c>
    </row>
    <row r="7101" spans="1:5" x14ac:dyDescent="0.25">
      <c r="A7101">
        <v>0.14268800000000001</v>
      </c>
      <c r="B7101">
        <v>53300.851130000003</v>
      </c>
      <c r="D7101">
        <v>0.14268800000000001</v>
      </c>
      <c r="E7101">
        <v>53301.125179999901</v>
      </c>
    </row>
    <row r="7102" spans="1:5" x14ac:dyDescent="0.25">
      <c r="A7102">
        <v>0.142708</v>
      </c>
      <c r="B7102">
        <v>53308.357619999901</v>
      </c>
      <c r="D7102">
        <v>0.142708</v>
      </c>
      <c r="E7102">
        <v>53308.544470000001</v>
      </c>
    </row>
    <row r="7103" spans="1:5" x14ac:dyDescent="0.25">
      <c r="A7103">
        <v>0.14272799999999999</v>
      </c>
      <c r="B7103">
        <v>53315.464099999903</v>
      </c>
      <c r="D7103">
        <v>0.14272799999999999</v>
      </c>
      <c r="E7103">
        <v>53315.846169999997</v>
      </c>
    </row>
    <row r="7104" spans="1:5" x14ac:dyDescent="0.25">
      <c r="A7104">
        <v>0.14274800000000001</v>
      </c>
      <c r="B7104">
        <v>53322.800589999999</v>
      </c>
      <c r="D7104">
        <v>0.14274800000000001</v>
      </c>
      <c r="E7104">
        <v>53322.862760000004</v>
      </c>
    </row>
    <row r="7105" spans="1:5" x14ac:dyDescent="0.25">
      <c r="A7105">
        <v>0.14276800000000001</v>
      </c>
      <c r="B7105">
        <v>53330.115159999899</v>
      </c>
      <c r="D7105">
        <v>0.14276800000000001</v>
      </c>
      <c r="E7105">
        <v>53330.479359999998</v>
      </c>
    </row>
    <row r="7106" spans="1:5" x14ac:dyDescent="0.25">
      <c r="A7106">
        <v>0.142788</v>
      </c>
      <c r="B7106">
        <v>53337.431539999998</v>
      </c>
      <c r="D7106">
        <v>0.142788</v>
      </c>
      <c r="E7106">
        <v>53337.716039999999</v>
      </c>
    </row>
    <row r="7107" spans="1:5" x14ac:dyDescent="0.25">
      <c r="A7107">
        <v>0.14280799999999999</v>
      </c>
      <c r="B7107">
        <v>53344.7270099999</v>
      </c>
      <c r="D7107">
        <v>0.14280799999999999</v>
      </c>
      <c r="E7107">
        <v>53344.801630000002</v>
      </c>
    </row>
    <row r="7108" spans="1:5" x14ac:dyDescent="0.25">
      <c r="A7108">
        <v>0.14282800000000001</v>
      </c>
      <c r="B7108">
        <v>53352.062480000001</v>
      </c>
      <c r="D7108">
        <v>0.14282800000000001</v>
      </c>
      <c r="E7108">
        <v>53352.327009999899</v>
      </c>
    </row>
    <row r="7109" spans="1:5" x14ac:dyDescent="0.25">
      <c r="A7109">
        <v>0.142848</v>
      </c>
      <c r="B7109">
        <v>53359.266750000003</v>
      </c>
      <c r="D7109">
        <v>0.142848</v>
      </c>
      <c r="E7109">
        <v>53359.534590000003</v>
      </c>
    </row>
    <row r="7110" spans="1:5" x14ac:dyDescent="0.25">
      <c r="A7110">
        <v>0.14286799999999999</v>
      </c>
      <c r="B7110">
        <v>53366.594419999899</v>
      </c>
      <c r="D7110">
        <v>0.14286799999999999</v>
      </c>
      <c r="E7110">
        <v>53366.769969999899</v>
      </c>
    </row>
    <row r="7111" spans="1:5" x14ac:dyDescent="0.25">
      <c r="A7111">
        <v>0.14288799999999999</v>
      </c>
      <c r="B7111">
        <v>53373.899579999903</v>
      </c>
      <c r="D7111">
        <v>0.14288799999999999</v>
      </c>
      <c r="E7111">
        <v>53374.053449999898</v>
      </c>
    </row>
    <row r="7112" spans="1:5" x14ac:dyDescent="0.25">
      <c r="A7112">
        <v>0.14290800000000001</v>
      </c>
      <c r="B7112">
        <v>53381.114939999898</v>
      </c>
      <c r="D7112">
        <v>0.14290800000000001</v>
      </c>
      <c r="E7112">
        <v>53381.483119999903</v>
      </c>
    </row>
    <row r="7113" spans="1:5" x14ac:dyDescent="0.25">
      <c r="A7113">
        <v>0.142928</v>
      </c>
      <c r="B7113">
        <v>53388.427389999997</v>
      </c>
      <c r="D7113">
        <v>0.142928</v>
      </c>
      <c r="E7113">
        <v>53388.586389999902</v>
      </c>
    </row>
    <row r="7114" spans="1:5" x14ac:dyDescent="0.25">
      <c r="A7114">
        <v>0.14294799999999999</v>
      </c>
      <c r="B7114">
        <v>53395.644749999999</v>
      </c>
      <c r="D7114">
        <v>0.14294799999999999</v>
      </c>
      <c r="E7114">
        <v>53396.011850000003</v>
      </c>
    </row>
    <row r="7115" spans="1:5" x14ac:dyDescent="0.25">
      <c r="A7115">
        <v>0.14296800000000001</v>
      </c>
      <c r="B7115">
        <v>53402.95</v>
      </c>
      <c r="D7115">
        <v>0.14296800000000001</v>
      </c>
      <c r="E7115">
        <v>53403.307220000002</v>
      </c>
    </row>
    <row r="7116" spans="1:5" x14ac:dyDescent="0.25">
      <c r="A7116">
        <v>0.142988</v>
      </c>
      <c r="B7116">
        <v>53410.374449999901</v>
      </c>
      <c r="D7116">
        <v>0.142988</v>
      </c>
      <c r="E7116">
        <v>53410.542679999897</v>
      </c>
    </row>
    <row r="7117" spans="1:5" x14ac:dyDescent="0.25">
      <c r="A7117">
        <v>0.143008</v>
      </c>
      <c r="B7117">
        <v>53417.480689999997</v>
      </c>
      <c r="D7117">
        <v>0.143008</v>
      </c>
      <c r="E7117">
        <v>53417.949139999902</v>
      </c>
    </row>
    <row r="7118" spans="1:5" x14ac:dyDescent="0.25">
      <c r="A7118">
        <v>0.14302799999999999</v>
      </c>
      <c r="B7118">
        <v>53424.994140000003</v>
      </c>
      <c r="D7118">
        <v>0.14302799999999999</v>
      </c>
      <c r="E7118">
        <v>53425.176390000001</v>
      </c>
    </row>
    <row r="7119" spans="1:5" x14ac:dyDescent="0.25">
      <c r="A7119">
        <v>0.14304800000000001</v>
      </c>
      <c r="B7119">
        <v>53432.090080000002</v>
      </c>
      <c r="D7119">
        <v>0.14304800000000001</v>
      </c>
      <c r="E7119">
        <v>53432.368640000001</v>
      </c>
    </row>
    <row r="7120" spans="1:5" x14ac:dyDescent="0.25">
      <c r="A7120">
        <v>0.143068</v>
      </c>
      <c r="B7120">
        <v>53439.445509999998</v>
      </c>
      <c r="D7120">
        <v>0.143068</v>
      </c>
      <c r="E7120">
        <v>53439.785089999998</v>
      </c>
    </row>
    <row r="7121" spans="1:5" x14ac:dyDescent="0.25">
      <c r="A7121">
        <v>0.14308799999999999</v>
      </c>
      <c r="B7121">
        <v>53446.731549999902</v>
      </c>
      <c r="D7121">
        <v>0.14308799999999999</v>
      </c>
      <c r="E7121">
        <v>53447.08124</v>
      </c>
    </row>
    <row r="7122" spans="1:5" x14ac:dyDescent="0.25">
      <c r="A7122">
        <v>0.14310800000000001</v>
      </c>
      <c r="B7122">
        <v>53454.134579999998</v>
      </c>
      <c r="D7122">
        <v>0.14310800000000001</v>
      </c>
      <c r="E7122">
        <v>53454.414579999902</v>
      </c>
    </row>
    <row r="7123" spans="1:5" x14ac:dyDescent="0.25">
      <c r="A7123">
        <v>0.14312800000000001</v>
      </c>
      <c r="B7123">
        <v>53461.151810000003</v>
      </c>
      <c r="D7123">
        <v>0.14312800000000001</v>
      </c>
      <c r="E7123">
        <v>53461.619830000003</v>
      </c>
    </row>
    <row r="7124" spans="1:5" x14ac:dyDescent="0.25">
      <c r="A7124">
        <v>0.143148</v>
      </c>
      <c r="B7124">
        <v>53468.654929999997</v>
      </c>
      <c r="D7124">
        <v>0.143148</v>
      </c>
      <c r="E7124">
        <v>53469.0049699999</v>
      </c>
    </row>
    <row r="7125" spans="1:5" x14ac:dyDescent="0.25">
      <c r="A7125">
        <v>0.14316799999999999</v>
      </c>
      <c r="B7125">
        <v>53475.9800599999</v>
      </c>
      <c r="D7125">
        <v>0.14316799999999999</v>
      </c>
      <c r="E7125">
        <v>53476.140999999901</v>
      </c>
    </row>
    <row r="7126" spans="1:5" x14ac:dyDescent="0.25">
      <c r="A7126">
        <v>0.14318800000000001</v>
      </c>
      <c r="B7126">
        <v>53483.184280000001</v>
      </c>
      <c r="D7126">
        <v>0.14318800000000001</v>
      </c>
      <c r="E7126">
        <v>53483.535530000001</v>
      </c>
    </row>
    <row r="7127" spans="1:5" x14ac:dyDescent="0.25">
      <c r="A7127">
        <v>0.143208</v>
      </c>
      <c r="B7127">
        <v>53490.4784</v>
      </c>
      <c r="D7127">
        <v>0.143208</v>
      </c>
      <c r="E7127">
        <v>53490.7516599999</v>
      </c>
    </row>
    <row r="7128" spans="1:5" x14ac:dyDescent="0.25">
      <c r="A7128">
        <v>0.14322799999999999</v>
      </c>
      <c r="B7128">
        <v>53497.694309999999</v>
      </c>
      <c r="D7128">
        <v>0.14322799999999999</v>
      </c>
      <c r="E7128">
        <v>53498.058789999901</v>
      </c>
    </row>
    <row r="7129" spans="1:5" x14ac:dyDescent="0.25">
      <c r="A7129">
        <v>0.14324799999999999</v>
      </c>
      <c r="B7129">
        <v>53505.019419999997</v>
      </c>
      <c r="D7129">
        <v>0.14324799999999999</v>
      </c>
      <c r="E7129">
        <v>53505.2718199999</v>
      </c>
    </row>
    <row r="7130" spans="1:5" x14ac:dyDescent="0.25">
      <c r="A7130">
        <v>0.14326800000000001</v>
      </c>
      <c r="B7130">
        <v>53512.324529999998</v>
      </c>
      <c r="D7130">
        <v>0.14326800000000001</v>
      </c>
      <c r="E7130">
        <v>53512.666139999899</v>
      </c>
    </row>
    <row r="7131" spans="1:5" x14ac:dyDescent="0.25">
      <c r="A7131">
        <v>0.143288</v>
      </c>
      <c r="B7131">
        <v>53519.570439999901</v>
      </c>
      <c r="D7131">
        <v>0.143288</v>
      </c>
      <c r="E7131">
        <v>53519.891159999897</v>
      </c>
    </row>
    <row r="7132" spans="1:5" x14ac:dyDescent="0.25">
      <c r="A7132">
        <v>0.14330799999999999</v>
      </c>
      <c r="B7132">
        <v>53526.833440000002</v>
      </c>
      <c r="D7132">
        <v>0.14330799999999999</v>
      </c>
      <c r="E7132">
        <v>53527.195269999902</v>
      </c>
    </row>
    <row r="7133" spans="1:5" x14ac:dyDescent="0.25">
      <c r="A7133">
        <v>0.14332800000000001</v>
      </c>
      <c r="B7133">
        <v>53534.148540000002</v>
      </c>
      <c r="D7133">
        <v>0.14332800000000001</v>
      </c>
      <c r="E7133">
        <v>53534.519189999999</v>
      </c>
    </row>
    <row r="7134" spans="1:5" x14ac:dyDescent="0.25">
      <c r="A7134">
        <v>0.143348</v>
      </c>
      <c r="B7134">
        <v>53541.551240000001</v>
      </c>
      <c r="D7134">
        <v>0.143348</v>
      </c>
      <c r="E7134">
        <v>53541.715299999902</v>
      </c>
    </row>
    <row r="7135" spans="1:5" x14ac:dyDescent="0.25">
      <c r="A7135">
        <v>0.143368</v>
      </c>
      <c r="B7135">
        <v>53548.69513</v>
      </c>
      <c r="D7135">
        <v>0.143368</v>
      </c>
      <c r="E7135">
        <v>53549.0314</v>
      </c>
    </row>
    <row r="7136" spans="1:5" x14ac:dyDescent="0.25">
      <c r="A7136">
        <v>0.14338799999999999</v>
      </c>
      <c r="B7136">
        <v>53556.069130000003</v>
      </c>
      <c r="D7136">
        <v>0.14338799999999999</v>
      </c>
      <c r="E7136">
        <v>53556.324409999899</v>
      </c>
    </row>
    <row r="7137" spans="1:5" x14ac:dyDescent="0.25">
      <c r="A7137">
        <v>0.14340800000000001</v>
      </c>
      <c r="B7137">
        <v>53563.27521</v>
      </c>
      <c r="D7137">
        <v>0.14340800000000001</v>
      </c>
      <c r="E7137">
        <v>53563.6504099999</v>
      </c>
    </row>
    <row r="7138" spans="1:5" x14ac:dyDescent="0.25">
      <c r="A7138">
        <v>0.143428</v>
      </c>
      <c r="B7138">
        <v>53570.69</v>
      </c>
      <c r="D7138">
        <v>0.143428</v>
      </c>
      <c r="E7138">
        <v>53570.854309999901</v>
      </c>
    </row>
    <row r="7139" spans="1:5" x14ac:dyDescent="0.25">
      <c r="A7139">
        <v>0.14344799999999999</v>
      </c>
      <c r="B7139">
        <v>53577.804880000003</v>
      </c>
      <c r="D7139">
        <v>0.14344799999999999</v>
      </c>
      <c r="E7139">
        <v>53578.148209999999</v>
      </c>
    </row>
    <row r="7140" spans="1:5" x14ac:dyDescent="0.25">
      <c r="A7140">
        <v>0.14346800000000001</v>
      </c>
      <c r="B7140">
        <v>53585.197659999998</v>
      </c>
      <c r="D7140">
        <v>0.14346800000000001</v>
      </c>
      <c r="E7140">
        <v>53585.562199999898</v>
      </c>
    </row>
    <row r="7141" spans="1:5" x14ac:dyDescent="0.25">
      <c r="A7141">
        <v>0.143488</v>
      </c>
      <c r="B7141">
        <v>53592.532239999899</v>
      </c>
      <c r="D7141">
        <v>0.143488</v>
      </c>
      <c r="E7141">
        <v>53592.658089999997</v>
      </c>
    </row>
    <row r="7142" spans="1:5" x14ac:dyDescent="0.25">
      <c r="A7142">
        <v>0.143508</v>
      </c>
      <c r="B7142">
        <v>53599.935120000002</v>
      </c>
      <c r="D7142">
        <v>0.143508</v>
      </c>
      <c r="E7142">
        <v>53600.071980000001</v>
      </c>
    </row>
    <row r="7143" spans="1:5" x14ac:dyDescent="0.25">
      <c r="A7143">
        <v>0.14352799999999999</v>
      </c>
      <c r="B7143">
        <v>53607.028989999999</v>
      </c>
      <c r="D7143">
        <v>0.14352799999999999</v>
      </c>
      <c r="E7143">
        <v>53607.305759999901</v>
      </c>
    </row>
    <row r="7144" spans="1:5" x14ac:dyDescent="0.25">
      <c r="A7144">
        <v>0.14354800000000001</v>
      </c>
      <c r="B7144">
        <v>53614.334759999998</v>
      </c>
      <c r="D7144">
        <v>0.14354800000000001</v>
      </c>
      <c r="E7144">
        <v>53614.690549999897</v>
      </c>
    </row>
    <row r="7145" spans="1:5" x14ac:dyDescent="0.25">
      <c r="A7145">
        <v>0.143568</v>
      </c>
      <c r="B7145">
        <v>53621.867420000002</v>
      </c>
      <c r="D7145">
        <v>0.143568</v>
      </c>
      <c r="E7145">
        <v>53621.903420000002</v>
      </c>
    </row>
    <row r="7146" spans="1:5" x14ac:dyDescent="0.25">
      <c r="A7146">
        <v>0.14358799999999999</v>
      </c>
      <c r="B7146">
        <v>53628.852290000003</v>
      </c>
      <c r="D7146">
        <v>0.14358799999999999</v>
      </c>
      <c r="E7146">
        <v>53629.1882999999</v>
      </c>
    </row>
    <row r="7147" spans="1:5" x14ac:dyDescent="0.25">
      <c r="A7147">
        <v>0.14360800000000001</v>
      </c>
      <c r="B7147">
        <v>53636.255949999999</v>
      </c>
      <c r="D7147">
        <v>0.14360800000000001</v>
      </c>
      <c r="E7147">
        <v>53636.522069999999</v>
      </c>
    </row>
    <row r="7148" spans="1:5" x14ac:dyDescent="0.25">
      <c r="A7148">
        <v>0.14362800000000001</v>
      </c>
      <c r="B7148">
        <v>53643.548609999998</v>
      </c>
      <c r="D7148">
        <v>0.14362800000000001</v>
      </c>
      <c r="E7148">
        <v>53643.917840000002</v>
      </c>
    </row>
    <row r="7149" spans="1:5" x14ac:dyDescent="0.25">
      <c r="A7149">
        <v>0.143648</v>
      </c>
      <c r="B7149">
        <v>53650.772259999998</v>
      </c>
      <c r="D7149">
        <v>0.143648</v>
      </c>
      <c r="E7149">
        <v>53651.031509999899</v>
      </c>
    </row>
    <row r="7150" spans="1:5" x14ac:dyDescent="0.25">
      <c r="A7150">
        <v>0.14366799999999999</v>
      </c>
      <c r="B7150">
        <v>53658.097809999999</v>
      </c>
      <c r="D7150">
        <v>0.14366799999999999</v>
      </c>
      <c r="E7150">
        <v>53658.326179999996</v>
      </c>
    </row>
    <row r="7151" spans="1:5" x14ac:dyDescent="0.25">
      <c r="A7151">
        <v>0.14368800000000001</v>
      </c>
      <c r="B7151">
        <v>53665.491560000002</v>
      </c>
      <c r="D7151">
        <v>0.14368800000000001</v>
      </c>
      <c r="E7151">
        <v>53665.731140000004</v>
      </c>
    </row>
    <row r="7152" spans="1:5" x14ac:dyDescent="0.25">
      <c r="A7152">
        <v>0.143708</v>
      </c>
      <c r="B7152">
        <v>53672.575109999998</v>
      </c>
      <c r="D7152">
        <v>0.143708</v>
      </c>
      <c r="E7152">
        <v>53672.952700000002</v>
      </c>
    </row>
    <row r="7153" spans="1:5" x14ac:dyDescent="0.25">
      <c r="A7153">
        <v>0.14372799999999999</v>
      </c>
      <c r="B7153">
        <v>53680.008750000001</v>
      </c>
      <c r="D7153">
        <v>0.14372799999999999</v>
      </c>
      <c r="E7153">
        <v>53680.147349999897</v>
      </c>
    </row>
    <row r="7154" spans="1:5" x14ac:dyDescent="0.25">
      <c r="A7154">
        <v>0.14374799999999999</v>
      </c>
      <c r="B7154">
        <v>53687.302190000002</v>
      </c>
      <c r="D7154">
        <v>0.14374799999999999</v>
      </c>
      <c r="E7154">
        <v>53687.631099999897</v>
      </c>
    </row>
    <row r="7155" spans="1:5" x14ac:dyDescent="0.25">
      <c r="A7155">
        <v>0.14376800000000001</v>
      </c>
      <c r="B7155">
        <v>53694.405830000003</v>
      </c>
      <c r="D7155">
        <v>0.14376800000000001</v>
      </c>
      <c r="E7155">
        <v>53694.756549999998</v>
      </c>
    </row>
    <row r="7156" spans="1:5" x14ac:dyDescent="0.25">
      <c r="A7156">
        <v>0.143788</v>
      </c>
      <c r="B7156">
        <v>53701.820159999901</v>
      </c>
      <c r="D7156">
        <v>0.143788</v>
      </c>
      <c r="E7156">
        <v>53702.1473999999</v>
      </c>
    </row>
    <row r="7157" spans="1:5" x14ac:dyDescent="0.25">
      <c r="A7157">
        <v>0.14380799999999999</v>
      </c>
      <c r="B7157">
        <v>53709.232790000002</v>
      </c>
      <c r="D7157">
        <v>0.14380799999999999</v>
      </c>
      <c r="E7157">
        <v>53709.373949999899</v>
      </c>
    </row>
    <row r="7158" spans="1:5" x14ac:dyDescent="0.25">
      <c r="A7158">
        <v>0.14382800000000001</v>
      </c>
      <c r="B7158">
        <v>53716.215120000001</v>
      </c>
      <c r="D7158">
        <v>0.14382800000000001</v>
      </c>
      <c r="E7158">
        <v>53716.636689999999</v>
      </c>
    </row>
    <row r="7159" spans="1:5" x14ac:dyDescent="0.25">
      <c r="A7159">
        <v>0.143848</v>
      </c>
      <c r="B7159">
        <v>53723.739739999997</v>
      </c>
      <c r="D7159">
        <v>0.143848</v>
      </c>
      <c r="E7159">
        <v>53723.88003</v>
      </c>
    </row>
    <row r="7160" spans="1:5" x14ac:dyDescent="0.25">
      <c r="A7160">
        <v>0.143868</v>
      </c>
      <c r="B7160">
        <v>53730.931169999902</v>
      </c>
      <c r="D7160">
        <v>0.143868</v>
      </c>
      <c r="E7160">
        <v>53731.2735599999</v>
      </c>
    </row>
    <row r="7161" spans="1:5" x14ac:dyDescent="0.25">
      <c r="A7161">
        <v>0.14388799999999999</v>
      </c>
      <c r="B7161">
        <v>53738.245589999897</v>
      </c>
      <c r="D7161">
        <v>0.14388799999999999</v>
      </c>
      <c r="E7161">
        <v>53738.477989999898</v>
      </c>
    </row>
    <row r="7162" spans="1:5" x14ac:dyDescent="0.25">
      <c r="A7162">
        <v>0.14390800000000001</v>
      </c>
      <c r="B7162">
        <v>53745.427899999901</v>
      </c>
      <c r="D7162">
        <v>0.14390800000000001</v>
      </c>
      <c r="E7162">
        <v>53745.790419999998</v>
      </c>
    </row>
    <row r="7163" spans="1:5" x14ac:dyDescent="0.25">
      <c r="A7163">
        <v>0.143928</v>
      </c>
      <c r="B7163">
        <v>53752.840409999902</v>
      </c>
      <c r="D7163">
        <v>0.143928</v>
      </c>
      <c r="E7163">
        <v>53753.084949999997</v>
      </c>
    </row>
    <row r="7164" spans="1:5" x14ac:dyDescent="0.25">
      <c r="A7164">
        <v>0.14394799999999999</v>
      </c>
      <c r="B7164">
        <v>53760.146630000003</v>
      </c>
      <c r="D7164">
        <v>0.14394799999999999</v>
      </c>
      <c r="E7164">
        <v>53760.387569999897</v>
      </c>
    </row>
    <row r="7165" spans="1:5" x14ac:dyDescent="0.25">
      <c r="A7165">
        <v>0.14396800000000001</v>
      </c>
      <c r="B7165">
        <v>53767.460030000002</v>
      </c>
      <c r="D7165">
        <v>0.14396800000000001</v>
      </c>
      <c r="E7165">
        <v>53767.60989</v>
      </c>
    </row>
    <row r="7166" spans="1:5" x14ac:dyDescent="0.25">
      <c r="A7166">
        <v>0.143988</v>
      </c>
      <c r="B7166">
        <v>53774.652240000003</v>
      </c>
      <c r="D7166">
        <v>0.143988</v>
      </c>
      <c r="E7166">
        <v>53774.885309999903</v>
      </c>
    </row>
    <row r="7167" spans="1:5" x14ac:dyDescent="0.25">
      <c r="A7167">
        <v>0.144008</v>
      </c>
      <c r="B7167">
        <v>53781.954539999999</v>
      </c>
      <c r="D7167">
        <v>0.144008</v>
      </c>
      <c r="E7167">
        <v>53782.317620000002</v>
      </c>
    </row>
    <row r="7168" spans="1:5" x14ac:dyDescent="0.25">
      <c r="A7168">
        <v>0.14402799999999999</v>
      </c>
      <c r="B7168">
        <v>53789.257039999997</v>
      </c>
      <c r="D7168">
        <v>0.14402799999999999</v>
      </c>
      <c r="E7168">
        <v>53789.493040000001</v>
      </c>
    </row>
    <row r="7169" spans="1:5" x14ac:dyDescent="0.25">
      <c r="A7169">
        <v>0.14404800000000001</v>
      </c>
      <c r="B7169">
        <v>53796.570229999998</v>
      </c>
      <c r="D7169">
        <v>0.14404800000000001</v>
      </c>
      <c r="E7169">
        <v>53796.79535</v>
      </c>
    </row>
    <row r="7170" spans="1:5" x14ac:dyDescent="0.25">
      <c r="A7170">
        <v>0.144068</v>
      </c>
      <c r="B7170">
        <v>53803.75432</v>
      </c>
      <c r="D7170">
        <v>0.144068</v>
      </c>
      <c r="E7170">
        <v>53804.196750000003</v>
      </c>
    </row>
    <row r="7171" spans="1:5" x14ac:dyDescent="0.25">
      <c r="A7171">
        <v>0.14408799999999999</v>
      </c>
      <c r="B7171">
        <v>53811.16461</v>
      </c>
      <c r="D7171">
        <v>0.14408799999999999</v>
      </c>
      <c r="E7171">
        <v>53811.412149999996</v>
      </c>
    </row>
    <row r="7172" spans="1:5" x14ac:dyDescent="0.25">
      <c r="A7172">
        <v>0.14410800000000001</v>
      </c>
      <c r="B7172">
        <v>53818.3777999999</v>
      </c>
      <c r="D7172">
        <v>0.14410800000000001</v>
      </c>
      <c r="E7172">
        <v>53818.594349999999</v>
      </c>
    </row>
    <row r="7173" spans="1:5" x14ac:dyDescent="0.25">
      <c r="A7173">
        <v>0.14412800000000001</v>
      </c>
      <c r="B7173">
        <v>53825.661979999997</v>
      </c>
      <c r="D7173">
        <v>0.14412800000000001</v>
      </c>
      <c r="E7173">
        <v>53825.97855</v>
      </c>
    </row>
    <row r="7174" spans="1:5" x14ac:dyDescent="0.25">
      <c r="A7174">
        <v>0.144148</v>
      </c>
      <c r="B7174">
        <v>53832.862959999999</v>
      </c>
      <c r="D7174">
        <v>0.144148</v>
      </c>
      <c r="E7174">
        <v>53833.179839999997</v>
      </c>
    </row>
    <row r="7175" spans="1:5" x14ac:dyDescent="0.25">
      <c r="A7175">
        <v>0.14416799999999999</v>
      </c>
      <c r="B7175">
        <v>53840.27534</v>
      </c>
      <c r="D7175">
        <v>0.14416799999999999</v>
      </c>
      <c r="E7175">
        <v>53840.58423</v>
      </c>
    </row>
    <row r="7176" spans="1:5" x14ac:dyDescent="0.25">
      <c r="A7176">
        <v>0.14418800000000001</v>
      </c>
      <c r="B7176">
        <v>53847.369419999901</v>
      </c>
      <c r="D7176">
        <v>0.14418800000000001</v>
      </c>
      <c r="E7176">
        <v>53847.786319999897</v>
      </c>
    </row>
    <row r="7177" spans="1:5" x14ac:dyDescent="0.25">
      <c r="A7177">
        <v>0.144208</v>
      </c>
      <c r="B7177">
        <v>53854.852489999997</v>
      </c>
      <c r="D7177">
        <v>0.144208</v>
      </c>
      <c r="E7177">
        <v>53855.079610000001</v>
      </c>
    </row>
    <row r="7178" spans="1:5" x14ac:dyDescent="0.25">
      <c r="A7178">
        <v>0.144228</v>
      </c>
      <c r="B7178">
        <v>53862.074559999899</v>
      </c>
      <c r="D7178">
        <v>0.144228</v>
      </c>
      <c r="E7178">
        <v>53862.2716899999</v>
      </c>
    </row>
    <row r="7179" spans="1:5" x14ac:dyDescent="0.25">
      <c r="A7179">
        <v>0.14424799999999999</v>
      </c>
      <c r="B7179">
        <v>53869.266620000002</v>
      </c>
      <c r="D7179">
        <v>0.14424799999999999</v>
      </c>
      <c r="E7179">
        <v>53869.683769999901</v>
      </c>
    </row>
    <row r="7180" spans="1:5" x14ac:dyDescent="0.25">
      <c r="A7180">
        <v>0.14426800000000001</v>
      </c>
      <c r="B7180">
        <v>53876.778679999901</v>
      </c>
      <c r="D7180">
        <v>0.14426800000000001</v>
      </c>
      <c r="E7180">
        <v>53876.898139999998</v>
      </c>
    </row>
    <row r="7181" spans="1:5" x14ac:dyDescent="0.25">
      <c r="A7181">
        <v>0.144288</v>
      </c>
      <c r="B7181">
        <v>53883.861539999998</v>
      </c>
      <c r="D7181">
        <v>0.144288</v>
      </c>
      <c r="E7181">
        <v>53884.271309999902</v>
      </c>
    </row>
    <row r="7182" spans="1:5" x14ac:dyDescent="0.25">
      <c r="A7182">
        <v>0.14430799999999999</v>
      </c>
      <c r="B7182">
        <v>53891.054599999901</v>
      </c>
      <c r="D7182">
        <v>0.14430799999999999</v>
      </c>
      <c r="E7182">
        <v>53891.4820799999</v>
      </c>
    </row>
    <row r="7183" spans="1:5" x14ac:dyDescent="0.25">
      <c r="A7183">
        <v>0.14432800000000001</v>
      </c>
      <c r="B7183">
        <v>53898.54765</v>
      </c>
      <c r="D7183">
        <v>0.14432800000000001</v>
      </c>
      <c r="E7183">
        <v>53898.886250000003</v>
      </c>
    </row>
    <row r="7184" spans="1:5" x14ac:dyDescent="0.25">
      <c r="A7184">
        <v>0.144348</v>
      </c>
      <c r="B7184">
        <v>53905.666499999897</v>
      </c>
      <c r="D7184">
        <v>0.144348</v>
      </c>
      <c r="E7184">
        <v>53906.088309999999</v>
      </c>
    </row>
    <row r="7185" spans="1:5" x14ac:dyDescent="0.25">
      <c r="A7185">
        <v>0.144368</v>
      </c>
      <c r="B7185">
        <v>53912.939550000003</v>
      </c>
      <c r="D7185">
        <v>0.144368</v>
      </c>
      <c r="E7185">
        <v>53913.370369999902</v>
      </c>
    </row>
    <row r="7186" spans="1:5" x14ac:dyDescent="0.25">
      <c r="A7186">
        <v>0.14438799999999999</v>
      </c>
      <c r="B7186">
        <v>53920.354289999901</v>
      </c>
      <c r="D7186">
        <v>0.14438799999999999</v>
      </c>
      <c r="E7186">
        <v>53920.691229999997</v>
      </c>
    </row>
    <row r="7187" spans="1:5" x14ac:dyDescent="0.25">
      <c r="A7187">
        <v>0.14440800000000001</v>
      </c>
      <c r="B7187">
        <v>53927.554230000002</v>
      </c>
      <c r="D7187">
        <v>0.14440800000000001</v>
      </c>
      <c r="E7187">
        <v>53927.876279999997</v>
      </c>
    </row>
    <row r="7188" spans="1:5" x14ac:dyDescent="0.25">
      <c r="A7188">
        <v>0.144428</v>
      </c>
      <c r="B7188">
        <v>53934.866069999996</v>
      </c>
      <c r="D7188">
        <v>0.144428</v>
      </c>
      <c r="E7188">
        <v>53935.188339999899</v>
      </c>
    </row>
    <row r="7189" spans="1:5" x14ac:dyDescent="0.25">
      <c r="A7189">
        <v>0.14444799999999999</v>
      </c>
      <c r="B7189">
        <v>53942.238009999899</v>
      </c>
      <c r="D7189">
        <v>0.14444799999999999</v>
      </c>
      <c r="E7189">
        <v>53942.559179999997</v>
      </c>
    </row>
    <row r="7190" spans="1:5" x14ac:dyDescent="0.25">
      <c r="A7190">
        <v>0.14446800000000001</v>
      </c>
      <c r="B7190">
        <v>53949.249839999997</v>
      </c>
      <c r="D7190">
        <v>0.14446800000000001</v>
      </c>
      <c r="E7190">
        <v>53949.653229999902</v>
      </c>
    </row>
    <row r="7191" spans="1:5" x14ac:dyDescent="0.25">
      <c r="A7191">
        <v>0.14448800000000001</v>
      </c>
      <c r="B7191">
        <v>53956.952669999999</v>
      </c>
      <c r="D7191">
        <v>0.14448800000000001</v>
      </c>
      <c r="E7191">
        <v>53957.154069999997</v>
      </c>
    </row>
    <row r="7192" spans="1:5" x14ac:dyDescent="0.25">
      <c r="A7192">
        <v>0.144508</v>
      </c>
      <c r="B7192">
        <v>53964.056489999901</v>
      </c>
      <c r="D7192">
        <v>0.144508</v>
      </c>
      <c r="E7192">
        <v>53964.363810000003</v>
      </c>
    </row>
    <row r="7193" spans="1:5" x14ac:dyDescent="0.25">
      <c r="A7193">
        <v>0.14452799999999999</v>
      </c>
      <c r="B7193">
        <v>53971.147109999903</v>
      </c>
      <c r="D7193">
        <v>0.14452799999999999</v>
      </c>
      <c r="E7193">
        <v>53971.5389499999</v>
      </c>
    </row>
    <row r="7194" spans="1:5" x14ac:dyDescent="0.25">
      <c r="A7194">
        <v>0.14454800000000001</v>
      </c>
      <c r="B7194">
        <v>53978.746929999899</v>
      </c>
      <c r="D7194">
        <v>0.14454800000000001</v>
      </c>
      <c r="E7194">
        <v>53978.849479999997</v>
      </c>
    </row>
    <row r="7195" spans="1:5" x14ac:dyDescent="0.25">
      <c r="A7195">
        <v>0.144568</v>
      </c>
      <c r="B7195">
        <v>53985.8206499999</v>
      </c>
      <c r="D7195">
        <v>0.144568</v>
      </c>
      <c r="E7195">
        <v>53986.254509999999</v>
      </c>
    </row>
    <row r="7196" spans="1:5" x14ac:dyDescent="0.25">
      <c r="A7196">
        <v>0.14458799999999999</v>
      </c>
      <c r="B7196">
        <v>53993.052360000001</v>
      </c>
      <c r="D7196">
        <v>0.14458799999999999</v>
      </c>
      <c r="E7196">
        <v>53993.4453299999</v>
      </c>
    </row>
    <row r="7197" spans="1:5" x14ac:dyDescent="0.25">
      <c r="A7197">
        <v>0.14460799999999999</v>
      </c>
      <c r="B7197">
        <v>54000.511969999898</v>
      </c>
      <c r="D7197">
        <v>0.14460799999999999</v>
      </c>
      <c r="E7197">
        <v>54000.755960000002</v>
      </c>
    </row>
    <row r="7198" spans="1:5" x14ac:dyDescent="0.25">
      <c r="A7198">
        <v>0.14462800000000001</v>
      </c>
      <c r="B7198">
        <v>54007.62558</v>
      </c>
      <c r="D7198">
        <v>0.14462800000000001</v>
      </c>
      <c r="E7198">
        <v>54008.037879999902</v>
      </c>
    </row>
    <row r="7199" spans="1:5" x14ac:dyDescent="0.25">
      <c r="A7199">
        <v>0.144648</v>
      </c>
      <c r="B7199">
        <v>54015.036379999998</v>
      </c>
      <c r="D7199">
        <v>0.144648</v>
      </c>
      <c r="E7199">
        <v>54015.239389999901</v>
      </c>
    </row>
    <row r="7200" spans="1:5" x14ac:dyDescent="0.25">
      <c r="A7200">
        <v>0.14466799999999999</v>
      </c>
      <c r="B7200">
        <v>54022.3158799999</v>
      </c>
      <c r="D7200">
        <v>0.14466799999999999</v>
      </c>
      <c r="E7200">
        <v>54022.624210000002</v>
      </c>
    </row>
    <row r="7201" spans="1:5" x14ac:dyDescent="0.25">
      <c r="A7201">
        <v>0.14468800000000001</v>
      </c>
      <c r="B7201">
        <v>54029.499579999901</v>
      </c>
      <c r="D7201">
        <v>0.14468800000000001</v>
      </c>
      <c r="E7201">
        <v>54029.823919999901</v>
      </c>
    </row>
    <row r="7202" spans="1:5" x14ac:dyDescent="0.25">
      <c r="A7202">
        <v>0.144708</v>
      </c>
      <c r="B7202">
        <v>54036.912069999897</v>
      </c>
      <c r="D7202">
        <v>0.144708</v>
      </c>
      <c r="E7202">
        <v>54037.114529999999</v>
      </c>
    </row>
    <row r="7203" spans="1:5" x14ac:dyDescent="0.25">
      <c r="A7203">
        <v>0.144728</v>
      </c>
      <c r="B7203">
        <v>54044.204669999897</v>
      </c>
      <c r="D7203">
        <v>0.144728</v>
      </c>
      <c r="E7203">
        <v>54044.528230000004</v>
      </c>
    </row>
    <row r="7204" spans="1:5" x14ac:dyDescent="0.25">
      <c r="A7204">
        <v>0.14474799999999999</v>
      </c>
      <c r="B7204">
        <v>54051.202149999903</v>
      </c>
      <c r="D7204">
        <v>0.14474799999999999</v>
      </c>
      <c r="E7204">
        <v>54051.619030000002</v>
      </c>
    </row>
    <row r="7205" spans="1:5" x14ac:dyDescent="0.25">
      <c r="A7205">
        <v>0.14476800000000001</v>
      </c>
      <c r="B7205">
        <v>54058.772739999898</v>
      </c>
      <c r="D7205">
        <v>0.14476800000000001</v>
      </c>
      <c r="E7205">
        <v>54058.988530000002</v>
      </c>
    </row>
    <row r="7206" spans="1:5" x14ac:dyDescent="0.25">
      <c r="A7206">
        <v>0.144788</v>
      </c>
      <c r="B7206">
        <v>54065.987019999899</v>
      </c>
      <c r="D7206">
        <v>0.144788</v>
      </c>
      <c r="E7206">
        <v>54066.190029999903</v>
      </c>
    </row>
    <row r="7207" spans="1:5" x14ac:dyDescent="0.25">
      <c r="A7207">
        <v>0.14480799999999999</v>
      </c>
      <c r="B7207">
        <v>54073.1878</v>
      </c>
      <c r="D7207">
        <v>0.14480799999999999</v>
      </c>
      <c r="E7207">
        <v>54073.595519999901</v>
      </c>
    </row>
    <row r="7208" spans="1:5" x14ac:dyDescent="0.25">
      <c r="A7208">
        <v>0.14482800000000001</v>
      </c>
      <c r="B7208">
        <v>54080.588069999998</v>
      </c>
      <c r="D7208">
        <v>0.14482800000000001</v>
      </c>
      <c r="E7208">
        <v>54080.776209999902</v>
      </c>
    </row>
    <row r="7209" spans="1:5" x14ac:dyDescent="0.25">
      <c r="A7209">
        <v>0.144848</v>
      </c>
      <c r="B7209">
        <v>54087.738449999903</v>
      </c>
      <c r="D7209">
        <v>0.144848</v>
      </c>
      <c r="E7209">
        <v>54088.0766899999</v>
      </c>
    </row>
    <row r="7210" spans="1:5" x14ac:dyDescent="0.25">
      <c r="A7210">
        <v>0.144868</v>
      </c>
      <c r="B7210">
        <v>54095.039920000003</v>
      </c>
      <c r="D7210">
        <v>0.144868</v>
      </c>
      <c r="E7210">
        <v>54095.346179999899</v>
      </c>
    </row>
    <row r="7211" spans="1:5" x14ac:dyDescent="0.25">
      <c r="A7211">
        <v>0.14488799999999999</v>
      </c>
      <c r="B7211">
        <v>54102.440179999998</v>
      </c>
      <c r="D7211">
        <v>0.14488799999999999</v>
      </c>
      <c r="E7211">
        <v>54102.649559999998</v>
      </c>
    </row>
    <row r="7212" spans="1:5" x14ac:dyDescent="0.25">
      <c r="A7212">
        <v>0.14490800000000001</v>
      </c>
      <c r="B7212">
        <v>54109.561739999997</v>
      </c>
      <c r="D7212">
        <v>0.14490800000000001</v>
      </c>
      <c r="E7212">
        <v>54109.831229999902</v>
      </c>
    </row>
    <row r="7213" spans="1:5" x14ac:dyDescent="0.25">
      <c r="A7213">
        <v>0.144928</v>
      </c>
      <c r="B7213">
        <v>54117.021999999997</v>
      </c>
      <c r="D7213">
        <v>0.144928</v>
      </c>
      <c r="E7213">
        <v>54117.2406999999</v>
      </c>
    </row>
    <row r="7214" spans="1:5" x14ac:dyDescent="0.25">
      <c r="A7214">
        <v>0.14494799999999999</v>
      </c>
      <c r="B7214">
        <v>54124.132259999998</v>
      </c>
      <c r="D7214">
        <v>0.14494799999999999</v>
      </c>
      <c r="E7214">
        <v>54124.41087</v>
      </c>
    </row>
    <row r="7215" spans="1:5" x14ac:dyDescent="0.25">
      <c r="A7215">
        <v>0.14496800000000001</v>
      </c>
      <c r="B7215">
        <v>54131.415609999902</v>
      </c>
      <c r="D7215">
        <v>0.14496800000000001</v>
      </c>
      <c r="E7215">
        <v>54131.813339999899</v>
      </c>
    </row>
    <row r="7216" spans="1:5" x14ac:dyDescent="0.25">
      <c r="A7216">
        <v>0.14498800000000001</v>
      </c>
      <c r="B7216">
        <v>54138.696859999996</v>
      </c>
      <c r="D7216">
        <v>0.14498800000000001</v>
      </c>
      <c r="E7216">
        <v>54139.114699999998</v>
      </c>
    </row>
    <row r="7217" spans="1:5" x14ac:dyDescent="0.25">
      <c r="A7217">
        <v>0.145008</v>
      </c>
      <c r="B7217">
        <v>54145.9940099999</v>
      </c>
      <c r="D7217">
        <v>0.145008</v>
      </c>
      <c r="E7217">
        <v>54146.296059999899</v>
      </c>
    </row>
    <row r="7218" spans="1:5" x14ac:dyDescent="0.25">
      <c r="A7218">
        <v>0.14502799999999999</v>
      </c>
      <c r="B7218">
        <v>54153.266349999998</v>
      </c>
      <c r="D7218">
        <v>0.14502799999999999</v>
      </c>
      <c r="E7218">
        <v>54153.595520000003</v>
      </c>
    </row>
    <row r="7219" spans="1:5" x14ac:dyDescent="0.25">
      <c r="A7219">
        <v>0.14504800000000001</v>
      </c>
      <c r="B7219">
        <v>54160.586589999999</v>
      </c>
      <c r="D7219">
        <v>0.14504800000000001</v>
      </c>
      <c r="E7219">
        <v>54160.987679999998</v>
      </c>
    </row>
    <row r="7220" spans="1:5" x14ac:dyDescent="0.25">
      <c r="A7220">
        <v>0.145068</v>
      </c>
      <c r="B7220">
        <v>54167.7676299999</v>
      </c>
      <c r="D7220">
        <v>0.145068</v>
      </c>
      <c r="E7220">
        <v>54168.067929999997</v>
      </c>
    </row>
    <row r="7221" spans="1:5" x14ac:dyDescent="0.25">
      <c r="A7221">
        <v>0.14508799999999999</v>
      </c>
      <c r="B7221">
        <v>54175.155760000001</v>
      </c>
      <c r="D7221">
        <v>0.14508799999999999</v>
      </c>
      <c r="E7221">
        <v>54175.679269999899</v>
      </c>
    </row>
    <row r="7222" spans="1:5" x14ac:dyDescent="0.25">
      <c r="A7222">
        <v>0.14510799999999999</v>
      </c>
      <c r="B7222">
        <v>54182.447990000001</v>
      </c>
      <c r="D7222">
        <v>0.14510799999999999</v>
      </c>
      <c r="E7222">
        <v>54182.7384199999</v>
      </c>
    </row>
    <row r="7223" spans="1:5" x14ac:dyDescent="0.25">
      <c r="A7223">
        <v>0.14512800000000001</v>
      </c>
      <c r="B7223">
        <v>54189.729319999999</v>
      </c>
      <c r="D7223">
        <v>0.14512800000000001</v>
      </c>
      <c r="E7223">
        <v>54189.950960000002</v>
      </c>
    </row>
    <row r="7224" spans="1:5" x14ac:dyDescent="0.25">
      <c r="A7224">
        <v>0.145148</v>
      </c>
      <c r="B7224">
        <v>54197.117250000003</v>
      </c>
      <c r="D7224">
        <v>0.145148</v>
      </c>
      <c r="E7224">
        <v>54197.421899999899</v>
      </c>
    </row>
    <row r="7225" spans="1:5" x14ac:dyDescent="0.25">
      <c r="A7225">
        <v>0.14516799999999999</v>
      </c>
      <c r="B7225">
        <v>54204.248370000001</v>
      </c>
      <c r="D7225">
        <v>0.14516799999999999</v>
      </c>
      <c r="E7225">
        <v>54204.53213</v>
      </c>
    </row>
    <row r="7226" spans="1:5" x14ac:dyDescent="0.25">
      <c r="A7226">
        <v>0.14518800000000001</v>
      </c>
      <c r="B7226">
        <v>54211.698380000002</v>
      </c>
      <c r="D7226">
        <v>0.14518800000000001</v>
      </c>
      <c r="E7226">
        <v>54211.722260000002</v>
      </c>
    </row>
    <row r="7227" spans="1:5" x14ac:dyDescent="0.25">
      <c r="A7227">
        <v>0.145208</v>
      </c>
      <c r="B7227">
        <v>54218.920199999899</v>
      </c>
      <c r="D7227">
        <v>0.145208</v>
      </c>
      <c r="E7227">
        <v>54219.302389999997</v>
      </c>
    </row>
    <row r="7228" spans="1:5" x14ac:dyDescent="0.25">
      <c r="A7228">
        <v>0.145228</v>
      </c>
      <c r="B7228">
        <v>54225.980309999999</v>
      </c>
      <c r="D7228">
        <v>0.145228</v>
      </c>
      <c r="E7228">
        <v>54226.384420000002</v>
      </c>
    </row>
    <row r="7229" spans="1:5" x14ac:dyDescent="0.25">
      <c r="A7229">
        <v>0.14524799999999999</v>
      </c>
      <c r="B7229">
        <v>54233.578220000003</v>
      </c>
      <c r="D7229">
        <v>0.14524799999999999</v>
      </c>
      <c r="E7229">
        <v>54233.685640000003</v>
      </c>
    </row>
    <row r="7230" spans="1:5" x14ac:dyDescent="0.25">
      <c r="A7230">
        <v>0.14526800000000001</v>
      </c>
      <c r="B7230">
        <v>54240.758219999901</v>
      </c>
      <c r="D7230">
        <v>0.14526800000000001</v>
      </c>
      <c r="E7230">
        <v>54240.963759999999</v>
      </c>
    </row>
    <row r="7231" spans="1:5" x14ac:dyDescent="0.25">
      <c r="A7231">
        <v>0.145288</v>
      </c>
      <c r="B7231">
        <v>54247.750220000002</v>
      </c>
      <c r="D7231">
        <v>0.145288</v>
      </c>
      <c r="E7231">
        <v>54248.26167</v>
      </c>
    </row>
    <row r="7232" spans="1:5" x14ac:dyDescent="0.25">
      <c r="A7232">
        <v>0.14530799999999999</v>
      </c>
      <c r="B7232">
        <v>54255.4492199999</v>
      </c>
      <c r="D7232">
        <v>0.14530799999999999</v>
      </c>
      <c r="E7232">
        <v>54255.445679999997</v>
      </c>
    </row>
    <row r="7233" spans="1:5" x14ac:dyDescent="0.25">
      <c r="A7233">
        <v>0.14532800000000001</v>
      </c>
      <c r="B7233">
        <v>54262.430119999997</v>
      </c>
      <c r="D7233">
        <v>0.14532800000000001</v>
      </c>
      <c r="E7233">
        <v>54262.92669</v>
      </c>
    </row>
    <row r="7234" spans="1:5" x14ac:dyDescent="0.25">
      <c r="A7234">
        <v>0.145348</v>
      </c>
      <c r="B7234">
        <v>54269.73891</v>
      </c>
      <c r="D7234">
        <v>0.145348</v>
      </c>
      <c r="E7234">
        <v>54270.133699999998</v>
      </c>
    </row>
    <row r="7235" spans="1:5" x14ac:dyDescent="0.25">
      <c r="A7235">
        <v>0.145368</v>
      </c>
      <c r="B7235">
        <v>54277.098899999997</v>
      </c>
      <c r="D7235">
        <v>0.145368</v>
      </c>
      <c r="E7235">
        <v>54277.293599999997</v>
      </c>
    </row>
    <row r="7236" spans="1:5" x14ac:dyDescent="0.25">
      <c r="A7236">
        <v>0.14538799999999999</v>
      </c>
      <c r="B7236">
        <v>54284.298779999903</v>
      </c>
      <c r="D7236">
        <v>0.14538799999999999</v>
      </c>
      <c r="E7236">
        <v>54284.715599999901</v>
      </c>
    </row>
    <row r="7237" spans="1:5" x14ac:dyDescent="0.25">
      <c r="A7237">
        <v>0.14540800000000001</v>
      </c>
      <c r="B7237">
        <v>54291.708460000002</v>
      </c>
      <c r="D7237">
        <v>0.14540800000000001</v>
      </c>
      <c r="E7237">
        <v>54291.865590000001</v>
      </c>
    </row>
    <row r="7238" spans="1:5" x14ac:dyDescent="0.25">
      <c r="A7238">
        <v>0.145428</v>
      </c>
      <c r="B7238">
        <v>54298.977239999898</v>
      </c>
      <c r="D7238">
        <v>0.145428</v>
      </c>
      <c r="E7238">
        <v>54299.084390000004</v>
      </c>
    </row>
    <row r="7239" spans="1:5" x14ac:dyDescent="0.25">
      <c r="A7239">
        <v>0.14544799999999999</v>
      </c>
      <c r="B7239">
        <v>54306.159119999997</v>
      </c>
      <c r="D7239">
        <v>0.14544799999999999</v>
      </c>
      <c r="E7239">
        <v>54306.635170000001</v>
      </c>
    </row>
    <row r="7240" spans="1:5" x14ac:dyDescent="0.25">
      <c r="A7240">
        <v>0.14546799999999999</v>
      </c>
      <c r="B7240">
        <v>54313.456789999997</v>
      </c>
      <c r="D7240">
        <v>0.14546799999999999</v>
      </c>
      <c r="E7240">
        <v>54313.6341599999</v>
      </c>
    </row>
    <row r="7241" spans="1:5" x14ac:dyDescent="0.25">
      <c r="A7241">
        <v>0.14548800000000001</v>
      </c>
      <c r="B7241">
        <v>54320.725559999897</v>
      </c>
      <c r="D7241">
        <v>0.14548800000000001</v>
      </c>
      <c r="E7241">
        <v>54321.002039999898</v>
      </c>
    </row>
    <row r="7242" spans="1:5" x14ac:dyDescent="0.25">
      <c r="A7242">
        <v>0.145508</v>
      </c>
      <c r="B7242">
        <v>54328.126219999896</v>
      </c>
      <c r="D7242">
        <v>0.145508</v>
      </c>
      <c r="E7242">
        <v>54328.324719999997</v>
      </c>
    </row>
    <row r="7243" spans="1:5" x14ac:dyDescent="0.25">
      <c r="A7243">
        <v>0.14552799999999999</v>
      </c>
      <c r="B7243">
        <v>54335.1957799999</v>
      </c>
      <c r="D7243">
        <v>0.14552799999999999</v>
      </c>
      <c r="E7243">
        <v>54335.573499999897</v>
      </c>
    </row>
    <row r="7244" spans="1:5" x14ac:dyDescent="0.25">
      <c r="A7244">
        <v>0.14554800000000001</v>
      </c>
      <c r="B7244">
        <v>54342.684540000002</v>
      </c>
      <c r="D7244">
        <v>0.14554800000000001</v>
      </c>
      <c r="E7244">
        <v>54342.774069999999</v>
      </c>
    </row>
    <row r="7245" spans="1:5" x14ac:dyDescent="0.25">
      <c r="A7245">
        <v>0.145568</v>
      </c>
      <c r="B7245">
        <v>54349.7742</v>
      </c>
      <c r="D7245">
        <v>0.145568</v>
      </c>
      <c r="E7245">
        <v>54350.154040000001</v>
      </c>
    </row>
    <row r="7246" spans="1:5" x14ac:dyDescent="0.25">
      <c r="A7246">
        <v>0.145588</v>
      </c>
      <c r="B7246">
        <v>54357.07185</v>
      </c>
      <c r="D7246">
        <v>0.145588</v>
      </c>
      <c r="E7246">
        <v>54357.441700000003</v>
      </c>
    </row>
    <row r="7247" spans="1:5" x14ac:dyDescent="0.25">
      <c r="A7247">
        <v>0.14560799999999999</v>
      </c>
      <c r="B7247">
        <v>54364.422500000001</v>
      </c>
      <c r="D7247">
        <v>0.14560799999999999</v>
      </c>
      <c r="E7247">
        <v>54364.64157</v>
      </c>
    </row>
    <row r="7248" spans="1:5" x14ac:dyDescent="0.25">
      <c r="A7248">
        <v>0.14562800000000001</v>
      </c>
      <c r="B7248">
        <v>54371.720739999902</v>
      </c>
      <c r="D7248">
        <v>0.14562800000000001</v>
      </c>
      <c r="E7248">
        <v>54371.914920000003</v>
      </c>
    </row>
    <row r="7249" spans="1:5" x14ac:dyDescent="0.25">
      <c r="A7249">
        <v>0.145648</v>
      </c>
      <c r="B7249">
        <v>54378.809579999899</v>
      </c>
      <c r="D7249">
        <v>0.145648</v>
      </c>
      <c r="E7249">
        <v>54379.302580000003</v>
      </c>
    </row>
    <row r="7250" spans="1:5" x14ac:dyDescent="0.25">
      <c r="A7250">
        <v>0.14566799999999999</v>
      </c>
      <c r="B7250">
        <v>54386.311019999899</v>
      </c>
      <c r="D7250">
        <v>0.14566799999999999</v>
      </c>
      <c r="E7250">
        <v>54386.3903299999</v>
      </c>
    </row>
    <row r="7251" spans="1:5" x14ac:dyDescent="0.25">
      <c r="A7251">
        <v>0.14568800000000001</v>
      </c>
      <c r="B7251">
        <v>54393.477359999997</v>
      </c>
      <c r="D7251">
        <v>0.14568800000000001</v>
      </c>
      <c r="E7251">
        <v>54393.970880000001</v>
      </c>
    </row>
    <row r="7252" spans="1:5" x14ac:dyDescent="0.25">
      <c r="A7252">
        <v>0.145708</v>
      </c>
      <c r="B7252">
        <v>54400.667990000002</v>
      </c>
      <c r="D7252">
        <v>0.145708</v>
      </c>
      <c r="E7252">
        <v>54401.049630000001</v>
      </c>
    </row>
    <row r="7253" spans="1:5" x14ac:dyDescent="0.25">
      <c r="A7253">
        <v>0.145728</v>
      </c>
      <c r="B7253">
        <v>54408.036419999997</v>
      </c>
      <c r="D7253">
        <v>0.145728</v>
      </c>
      <c r="E7253">
        <v>54408.239070000003</v>
      </c>
    </row>
    <row r="7254" spans="1:5" x14ac:dyDescent="0.25">
      <c r="A7254">
        <v>0.14574799999999999</v>
      </c>
      <c r="B7254">
        <v>54415.365839999999</v>
      </c>
      <c r="D7254">
        <v>0.14574799999999999</v>
      </c>
      <c r="E7254">
        <v>54415.70751</v>
      </c>
    </row>
    <row r="7255" spans="1:5" x14ac:dyDescent="0.25">
      <c r="A7255">
        <v>0.14576800000000001</v>
      </c>
      <c r="B7255">
        <v>54422.514159999897</v>
      </c>
      <c r="D7255">
        <v>0.14576800000000001</v>
      </c>
      <c r="E7255">
        <v>54422.926140000003</v>
      </c>
    </row>
    <row r="7256" spans="1:5" x14ac:dyDescent="0.25">
      <c r="A7256">
        <v>0.145788</v>
      </c>
      <c r="B7256">
        <v>54429.913780000003</v>
      </c>
      <c r="D7256">
        <v>0.145788</v>
      </c>
      <c r="E7256">
        <v>54430.175479999903</v>
      </c>
    </row>
    <row r="7257" spans="1:5" x14ac:dyDescent="0.25">
      <c r="A7257">
        <v>0.14580799999999999</v>
      </c>
      <c r="B7257">
        <v>54437.091999999902</v>
      </c>
      <c r="D7257">
        <v>0.14580799999999999</v>
      </c>
      <c r="E7257">
        <v>54437.5459999999</v>
      </c>
    </row>
    <row r="7258" spans="1:5" x14ac:dyDescent="0.25">
      <c r="A7258">
        <v>0.14582800000000001</v>
      </c>
      <c r="B7258">
        <v>54444.370309999897</v>
      </c>
      <c r="D7258">
        <v>0.14582800000000001</v>
      </c>
      <c r="E7258">
        <v>54444.635430000002</v>
      </c>
    </row>
    <row r="7259" spans="1:5" x14ac:dyDescent="0.25">
      <c r="A7259">
        <v>0.14584800000000001</v>
      </c>
      <c r="B7259">
        <v>54451.747519999997</v>
      </c>
      <c r="D7259">
        <v>0.14584800000000001</v>
      </c>
      <c r="E7259">
        <v>54451.932849999997</v>
      </c>
    </row>
    <row r="7260" spans="1:5" x14ac:dyDescent="0.25">
      <c r="A7260">
        <v>0.145868</v>
      </c>
      <c r="B7260">
        <v>54459.025819999901</v>
      </c>
      <c r="D7260">
        <v>0.145868</v>
      </c>
      <c r="E7260">
        <v>54459.30027</v>
      </c>
    </row>
    <row r="7261" spans="1:5" x14ac:dyDescent="0.25">
      <c r="A7261">
        <v>0.14588799999999999</v>
      </c>
      <c r="B7261">
        <v>54466.214119999997</v>
      </c>
      <c r="D7261">
        <v>0.14588799999999999</v>
      </c>
      <c r="E7261">
        <v>54466.581590000002</v>
      </c>
    </row>
    <row r="7262" spans="1:5" x14ac:dyDescent="0.25">
      <c r="A7262">
        <v>0.14590800000000001</v>
      </c>
      <c r="B7262">
        <v>54473.575519999999</v>
      </c>
      <c r="D7262">
        <v>0.14590800000000001</v>
      </c>
      <c r="E7262">
        <v>54473.678999999902</v>
      </c>
    </row>
    <row r="7263" spans="1:5" x14ac:dyDescent="0.25">
      <c r="A7263">
        <v>0.145928</v>
      </c>
      <c r="B7263">
        <v>54480.781710000003</v>
      </c>
      <c r="D7263">
        <v>0.145928</v>
      </c>
      <c r="E7263">
        <v>54481.148309999997</v>
      </c>
    </row>
    <row r="7264" spans="1:5" x14ac:dyDescent="0.25">
      <c r="A7264">
        <v>0.14594799999999999</v>
      </c>
      <c r="B7264">
        <v>54488.138800000001</v>
      </c>
      <c r="D7264">
        <v>0.14594799999999999</v>
      </c>
      <c r="E7264">
        <v>54488.347609999997</v>
      </c>
    </row>
    <row r="7265" spans="1:5" x14ac:dyDescent="0.25">
      <c r="A7265">
        <v>0.14596799999999999</v>
      </c>
      <c r="B7265">
        <v>54495.4470899999</v>
      </c>
      <c r="D7265">
        <v>0.14596799999999999</v>
      </c>
      <c r="E7265">
        <v>54495.61391</v>
      </c>
    </row>
    <row r="7266" spans="1:5" x14ac:dyDescent="0.25">
      <c r="A7266">
        <v>0.14598800000000001</v>
      </c>
      <c r="B7266">
        <v>54502.61608</v>
      </c>
      <c r="D7266">
        <v>0.14598800000000001</v>
      </c>
      <c r="E7266">
        <v>54502.983909999901</v>
      </c>
    </row>
    <row r="7267" spans="1:5" x14ac:dyDescent="0.25">
      <c r="A7267">
        <v>0.146008</v>
      </c>
      <c r="B7267">
        <v>54509.802259999997</v>
      </c>
      <c r="D7267">
        <v>0.146008</v>
      </c>
      <c r="E7267">
        <v>54510.191299999999</v>
      </c>
    </row>
    <row r="7268" spans="1:5" x14ac:dyDescent="0.25">
      <c r="A7268">
        <v>0.14602799999999999</v>
      </c>
      <c r="B7268">
        <v>54517.281129999901</v>
      </c>
      <c r="D7268">
        <v>0.14602799999999999</v>
      </c>
      <c r="E7268">
        <v>54517.5504</v>
      </c>
    </row>
    <row r="7269" spans="1:5" x14ac:dyDescent="0.25">
      <c r="A7269">
        <v>0.14604800000000001</v>
      </c>
      <c r="B7269">
        <v>54524.3713099999</v>
      </c>
      <c r="D7269">
        <v>0.14604800000000001</v>
      </c>
      <c r="E7269">
        <v>54524.838779999998</v>
      </c>
    </row>
    <row r="7270" spans="1:5" x14ac:dyDescent="0.25">
      <c r="A7270">
        <v>0.146068</v>
      </c>
      <c r="B7270">
        <v>54531.848479999899</v>
      </c>
      <c r="D7270">
        <v>0.146068</v>
      </c>
      <c r="E7270">
        <v>54531.926870000003</v>
      </c>
    </row>
    <row r="7271" spans="1:5" x14ac:dyDescent="0.25">
      <c r="A7271">
        <v>0.146088</v>
      </c>
      <c r="B7271">
        <v>54539.017440000003</v>
      </c>
      <c r="D7271">
        <v>0.146088</v>
      </c>
      <c r="E7271">
        <v>54539.29595</v>
      </c>
    </row>
    <row r="7272" spans="1:5" x14ac:dyDescent="0.25">
      <c r="A7272">
        <v>0.14610799999999999</v>
      </c>
      <c r="B7272">
        <v>54546.185709999998</v>
      </c>
      <c r="D7272">
        <v>0.14610799999999999</v>
      </c>
      <c r="E7272">
        <v>54546.592929999999</v>
      </c>
    </row>
    <row r="7273" spans="1:5" x14ac:dyDescent="0.25">
      <c r="A7273">
        <v>0.14612800000000001</v>
      </c>
      <c r="B7273">
        <v>54553.593569999997</v>
      </c>
      <c r="D7273">
        <v>0.14612800000000001</v>
      </c>
      <c r="E7273">
        <v>54553.931199999999</v>
      </c>
    </row>
    <row r="7274" spans="1:5" x14ac:dyDescent="0.25">
      <c r="A7274">
        <v>0.146148</v>
      </c>
      <c r="B7274">
        <v>54560.848619999997</v>
      </c>
      <c r="D7274">
        <v>0.146148</v>
      </c>
      <c r="E7274">
        <v>54561.028169999998</v>
      </c>
    </row>
    <row r="7275" spans="1:5" x14ac:dyDescent="0.25">
      <c r="A7275">
        <v>0.14616799999999999</v>
      </c>
      <c r="B7275">
        <v>54568.038379999998</v>
      </c>
      <c r="D7275">
        <v>0.14616799999999999</v>
      </c>
      <c r="E7275">
        <v>54568.517339999897</v>
      </c>
    </row>
    <row r="7276" spans="1:5" x14ac:dyDescent="0.25">
      <c r="A7276">
        <v>0.14618800000000001</v>
      </c>
      <c r="B7276">
        <v>54575.41633</v>
      </c>
      <c r="D7276">
        <v>0.14618800000000001</v>
      </c>
      <c r="E7276">
        <v>54575.685299999903</v>
      </c>
    </row>
    <row r="7277" spans="1:5" x14ac:dyDescent="0.25">
      <c r="A7277">
        <v>0.146208</v>
      </c>
      <c r="B7277">
        <v>54582.712169999999</v>
      </c>
      <c r="D7277">
        <v>0.146208</v>
      </c>
      <c r="E7277">
        <v>54582.852259999898</v>
      </c>
    </row>
    <row r="7278" spans="1:5" x14ac:dyDescent="0.25">
      <c r="A7278">
        <v>0.146228</v>
      </c>
      <c r="B7278">
        <v>54589.879110000002</v>
      </c>
      <c r="D7278">
        <v>0.146228</v>
      </c>
      <c r="E7278">
        <v>54590.34132</v>
      </c>
    </row>
    <row r="7279" spans="1:5" x14ac:dyDescent="0.25">
      <c r="A7279">
        <v>0.14624799999999999</v>
      </c>
      <c r="B7279">
        <v>54597.147850000001</v>
      </c>
      <c r="D7279">
        <v>0.14624799999999999</v>
      </c>
      <c r="E7279">
        <v>54597.508269999897</v>
      </c>
    </row>
    <row r="7280" spans="1:5" x14ac:dyDescent="0.25">
      <c r="A7280">
        <v>0.14626800000000001</v>
      </c>
      <c r="B7280">
        <v>54604.424689999898</v>
      </c>
      <c r="D7280">
        <v>0.14626800000000001</v>
      </c>
      <c r="E7280">
        <v>54604.808319999996</v>
      </c>
    </row>
    <row r="7281" spans="1:5" x14ac:dyDescent="0.25">
      <c r="A7281">
        <v>0.146288</v>
      </c>
      <c r="B7281">
        <v>54611.813519999901</v>
      </c>
      <c r="D7281">
        <v>0.146288</v>
      </c>
      <c r="E7281">
        <v>54612.064969999898</v>
      </c>
    </row>
    <row r="7282" spans="1:5" x14ac:dyDescent="0.25">
      <c r="A7282">
        <v>0.14630799999999999</v>
      </c>
      <c r="B7282">
        <v>54618.981350000002</v>
      </c>
      <c r="D7282">
        <v>0.14630799999999999</v>
      </c>
      <c r="E7282">
        <v>54619.363010000001</v>
      </c>
    </row>
    <row r="7283" spans="1:5" x14ac:dyDescent="0.25">
      <c r="A7283">
        <v>0.14632800000000001</v>
      </c>
      <c r="B7283">
        <v>54626.247170000002</v>
      </c>
      <c r="D7283">
        <v>0.14632800000000001</v>
      </c>
      <c r="E7283">
        <v>54626.51885</v>
      </c>
    </row>
    <row r="7284" spans="1:5" x14ac:dyDescent="0.25">
      <c r="A7284">
        <v>0.14634800000000001</v>
      </c>
      <c r="B7284">
        <v>54633.443789999998</v>
      </c>
      <c r="D7284">
        <v>0.14634800000000001</v>
      </c>
      <c r="E7284">
        <v>54633.816689999898</v>
      </c>
    </row>
    <row r="7285" spans="1:5" x14ac:dyDescent="0.25">
      <c r="A7285">
        <v>0.146368</v>
      </c>
      <c r="B7285">
        <v>54640.822610000003</v>
      </c>
      <c r="D7285">
        <v>0.146368</v>
      </c>
      <c r="E7285">
        <v>54641.254419999903</v>
      </c>
    </row>
    <row r="7286" spans="1:5" x14ac:dyDescent="0.25">
      <c r="A7286">
        <v>0.14638799999999999</v>
      </c>
      <c r="B7286">
        <v>54648.09923</v>
      </c>
      <c r="D7286">
        <v>0.14638799999999999</v>
      </c>
      <c r="E7286">
        <v>54648.263149999897</v>
      </c>
    </row>
    <row r="7287" spans="1:5" x14ac:dyDescent="0.25">
      <c r="A7287">
        <v>0.14640800000000001</v>
      </c>
      <c r="B7287">
        <v>54655.366739999998</v>
      </c>
      <c r="D7287">
        <v>0.14640800000000001</v>
      </c>
      <c r="E7287">
        <v>54655.749069999903</v>
      </c>
    </row>
    <row r="7288" spans="1:5" x14ac:dyDescent="0.25">
      <c r="A7288">
        <v>0.146428</v>
      </c>
      <c r="B7288">
        <v>54662.551639999998</v>
      </c>
      <c r="D7288">
        <v>0.146428</v>
      </c>
      <c r="E7288">
        <v>54662.8868899999</v>
      </c>
    </row>
    <row r="7289" spans="1:5" x14ac:dyDescent="0.25">
      <c r="A7289">
        <v>0.14644799999999999</v>
      </c>
      <c r="B7289">
        <v>54669.9191499999</v>
      </c>
      <c r="D7289">
        <v>0.14644799999999999</v>
      </c>
      <c r="E7289">
        <v>54670.273410000002</v>
      </c>
    </row>
    <row r="7290" spans="1:5" x14ac:dyDescent="0.25">
      <c r="A7290">
        <v>0.14646799999999999</v>
      </c>
      <c r="B7290">
        <v>54677.1066499999</v>
      </c>
      <c r="D7290">
        <v>0.14646799999999999</v>
      </c>
      <c r="E7290">
        <v>54677.550920000001</v>
      </c>
    </row>
    <row r="7291" spans="1:5" x14ac:dyDescent="0.25">
      <c r="A7291">
        <v>0.14648800000000001</v>
      </c>
      <c r="B7291">
        <v>54684.361449999997</v>
      </c>
      <c r="D7291">
        <v>0.14648800000000001</v>
      </c>
      <c r="E7291">
        <v>54684.717839999998</v>
      </c>
    </row>
    <row r="7292" spans="1:5" x14ac:dyDescent="0.25">
      <c r="A7292">
        <v>0.146508</v>
      </c>
      <c r="B7292">
        <v>54691.750939999998</v>
      </c>
      <c r="D7292">
        <v>0.146508</v>
      </c>
      <c r="E7292">
        <v>54692.095540000002</v>
      </c>
    </row>
    <row r="7293" spans="1:5" x14ac:dyDescent="0.25">
      <c r="A7293">
        <v>0.14652799999999999</v>
      </c>
      <c r="B7293">
        <v>54699.017329999901</v>
      </c>
      <c r="D7293">
        <v>0.14652799999999999</v>
      </c>
      <c r="E7293">
        <v>54699.282050000002</v>
      </c>
    </row>
    <row r="7294" spans="1:5" x14ac:dyDescent="0.25">
      <c r="A7294">
        <v>0.14654800000000001</v>
      </c>
      <c r="B7294">
        <v>54706.182710000001</v>
      </c>
      <c r="D7294">
        <v>0.14654800000000001</v>
      </c>
      <c r="E7294">
        <v>54706.558649999897</v>
      </c>
    </row>
    <row r="7295" spans="1:5" x14ac:dyDescent="0.25">
      <c r="A7295">
        <v>0.146568</v>
      </c>
      <c r="B7295">
        <v>54713.547199999899</v>
      </c>
      <c r="D7295">
        <v>0.146568</v>
      </c>
      <c r="E7295">
        <v>54713.917139999998</v>
      </c>
    </row>
    <row r="7296" spans="1:5" x14ac:dyDescent="0.25">
      <c r="A7296">
        <v>0.146588</v>
      </c>
      <c r="B7296">
        <v>54720.636669999898</v>
      </c>
      <c r="D7296">
        <v>0.146588</v>
      </c>
      <c r="E7296">
        <v>54721.104639999998</v>
      </c>
    </row>
    <row r="7297" spans="1:5" x14ac:dyDescent="0.25">
      <c r="A7297">
        <v>0.14660799999999999</v>
      </c>
      <c r="B7297">
        <v>54728.01195</v>
      </c>
      <c r="D7297">
        <v>0.14660799999999999</v>
      </c>
      <c r="E7297">
        <v>54728.481229999998</v>
      </c>
    </row>
    <row r="7298" spans="1:5" x14ac:dyDescent="0.25">
      <c r="A7298">
        <v>0.14662800000000001</v>
      </c>
      <c r="B7298">
        <v>54735.379419999903</v>
      </c>
      <c r="D7298">
        <v>0.14662800000000001</v>
      </c>
      <c r="E7298">
        <v>54735.737609999996</v>
      </c>
    </row>
    <row r="7299" spans="1:5" x14ac:dyDescent="0.25">
      <c r="A7299">
        <v>0.146648</v>
      </c>
      <c r="B7299">
        <v>54742.566789999997</v>
      </c>
      <c r="D7299">
        <v>0.146648</v>
      </c>
      <c r="E7299">
        <v>54743.036189999999</v>
      </c>
    </row>
    <row r="7300" spans="1:5" x14ac:dyDescent="0.25">
      <c r="A7300">
        <v>0.14666799999999999</v>
      </c>
      <c r="B7300">
        <v>54749.823149999997</v>
      </c>
      <c r="D7300">
        <v>0.14666799999999999</v>
      </c>
      <c r="E7300">
        <v>54750.180670000002</v>
      </c>
    </row>
    <row r="7301" spans="1:5" x14ac:dyDescent="0.25">
      <c r="A7301">
        <v>0.14668800000000001</v>
      </c>
      <c r="B7301">
        <v>54757.1985099999</v>
      </c>
      <c r="D7301">
        <v>0.14668800000000001</v>
      </c>
      <c r="E7301">
        <v>54757.58915</v>
      </c>
    </row>
    <row r="7302" spans="1:5" x14ac:dyDescent="0.25">
      <c r="A7302">
        <v>0.14670800000000001</v>
      </c>
      <c r="B7302">
        <v>54764.263869999901</v>
      </c>
      <c r="D7302">
        <v>0.14670800000000001</v>
      </c>
      <c r="E7302">
        <v>54764.715519999998</v>
      </c>
    </row>
    <row r="7303" spans="1:5" x14ac:dyDescent="0.25">
      <c r="A7303">
        <v>0.146728</v>
      </c>
      <c r="B7303">
        <v>54771.750119999902</v>
      </c>
      <c r="D7303">
        <v>0.146728</v>
      </c>
      <c r="E7303">
        <v>54771.991990000002</v>
      </c>
    </row>
    <row r="7304" spans="1:5" x14ac:dyDescent="0.25">
      <c r="A7304">
        <v>0.14674799999999999</v>
      </c>
      <c r="B7304">
        <v>54778.929269999899</v>
      </c>
      <c r="D7304">
        <v>0.14674799999999999</v>
      </c>
      <c r="E7304">
        <v>54779.397049999898</v>
      </c>
    </row>
    <row r="7305" spans="1:5" x14ac:dyDescent="0.25">
      <c r="A7305">
        <v>0.14676800000000001</v>
      </c>
      <c r="B7305">
        <v>54786.194519999997</v>
      </c>
      <c r="D7305">
        <v>0.14676800000000001</v>
      </c>
      <c r="E7305">
        <v>54786.653509999902</v>
      </c>
    </row>
    <row r="7306" spans="1:5" x14ac:dyDescent="0.25">
      <c r="A7306">
        <v>0.146788</v>
      </c>
      <c r="B7306">
        <v>54793.450759999898</v>
      </c>
      <c r="D7306">
        <v>0.146788</v>
      </c>
      <c r="E7306">
        <v>54793.809869999997</v>
      </c>
    </row>
    <row r="7307" spans="1:5" x14ac:dyDescent="0.25">
      <c r="A7307">
        <v>0.14680799999999999</v>
      </c>
      <c r="B7307">
        <v>54800.845800000003</v>
      </c>
      <c r="D7307">
        <v>0.14680799999999999</v>
      </c>
      <c r="E7307">
        <v>54801.275119999897</v>
      </c>
    </row>
    <row r="7308" spans="1:5" x14ac:dyDescent="0.25">
      <c r="A7308">
        <v>0.14682799999999999</v>
      </c>
      <c r="B7308">
        <v>54808.011039999998</v>
      </c>
      <c r="D7308">
        <v>0.14682799999999999</v>
      </c>
      <c r="E7308">
        <v>54808.381469999898</v>
      </c>
    </row>
    <row r="7309" spans="1:5" x14ac:dyDescent="0.25">
      <c r="A7309">
        <v>0.14684800000000001</v>
      </c>
      <c r="B7309">
        <v>54815.279170000002</v>
      </c>
      <c r="D7309">
        <v>0.14684800000000001</v>
      </c>
      <c r="E7309">
        <v>54815.627719999997</v>
      </c>
    </row>
    <row r="7310" spans="1:5" x14ac:dyDescent="0.25">
      <c r="A7310">
        <v>0.146868</v>
      </c>
      <c r="B7310">
        <v>54822.642200000002</v>
      </c>
      <c r="D7310">
        <v>0.146868</v>
      </c>
      <c r="E7310">
        <v>54823.00376</v>
      </c>
    </row>
    <row r="7311" spans="1:5" x14ac:dyDescent="0.25">
      <c r="A7311">
        <v>0.14688799999999999</v>
      </c>
      <c r="B7311">
        <v>54829.709320000002</v>
      </c>
      <c r="D7311">
        <v>0.14688799999999999</v>
      </c>
      <c r="E7311">
        <v>54830.071799999903</v>
      </c>
    </row>
    <row r="7312" spans="1:5" x14ac:dyDescent="0.25">
      <c r="A7312">
        <v>0.14690800000000001</v>
      </c>
      <c r="B7312">
        <v>54837.095239999901</v>
      </c>
      <c r="D7312">
        <v>0.14690800000000001</v>
      </c>
      <c r="E7312">
        <v>54837.557240000002</v>
      </c>
    </row>
    <row r="7313" spans="1:5" x14ac:dyDescent="0.25">
      <c r="A7313">
        <v>0.146928</v>
      </c>
      <c r="B7313">
        <v>54844.458359999997</v>
      </c>
      <c r="D7313">
        <v>0.146928</v>
      </c>
      <c r="E7313">
        <v>54844.710169999998</v>
      </c>
    </row>
    <row r="7314" spans="1:5" x14ac:dyDescent="0.25">
      <c r="A7314">
        <v>0.146948</v>
      </c>
      <c r="B7314">
        <v>54851.626269999899</v>
      </c>
      <c r="D7314">
        <v>0.146948</v>
      </c>
      <c r="E7314">
        <v>54851.959300000002</v>
      </c>
    </row>
    <row r="7315" spans="1:5" x14ac:dyDescent="0.25">
      <c r="A7315">
        <v>0.14696799999999999</v>
      </c>
      <c r="B7315">
        <v>54859.000479999901</v>
      </c>
      <c r="D7315">
        <v>0.14696799999999999</v>
      </c>
      <c r="E7315">
        <v>54859.224319999899</v>
      </c>
    </row>
    <row r="7316" spans="1:5" x14ac:dyDescent="0.25">
      <c r="A7316">
        <v>0.14698800000000001</v>
      </c>
      <c r="B7316">
        <v>54866.174289999901</v>
      </c>
      <c r="D7316">
        <v>0.14698800000000001</v>
      </c>
      <c r="E7316">
        <v>54866.621440000003</v>
      </c>
    </row>
    <row r="7317" spans="1:5" x14ac:dyDescent="0.25">
      <c r="A7317">
        <v>0.147008</v>
      </c>
      <c r="B7317">
        <v>54873.541089999897</v>
      </c>
      <c r="D7317">
        <v>0.147008</v>
      </c>
      <c r="E7317">
        <v>54873.776559999998</v>
      </c>
    </row>
    <row r="7318" spans="1:5" x14ac:dyDescent="0.25">
      <c r="A7318">
        <v>0.14702799999999999</v>
      </c>
      <c r="B7318">
        <v>54880.71819</v>
      </c>
      <c r="D7318">
        <v>0.14702799999999999</v>
      </c>
      <c r="E7318">
        <v>54881.04047</v>
      </c>
    </row>
    <row r="7319" spans="1:5" x14ac:dyDescent="0.25">
      <c r="A7319">
        <v>0.14704800000000001</v>
      </c>
      <c r="B7319">
        <v>54887.961990000003</v>
      </c>
      <c r="D7319">
        <v>0.14704800000000001</v>
      </c>
      <c r="E7319">
        <v>54888.318379999997</v>
      </c>
    </row>
    <row r="7320" spans="1:5" x14ac:dyDescent="0.25">
      <c r="A7320">
        <v>0.147068</v>
      </c>
      <c r="B7320">
        <v>54895.2677799999</v>
      </c>
      <c r="D7320">
        <v>0.147068</v>
      </c>
      <c r="E7320">
        <v>54895.572289999902</v>
      </c>
    </row>
    <row r="7321" spans="1:5" x14ac:dyDescent="0.25">
      <c r="A7321">
        <v>0.147088</v>
      </c>
      <c r="B7321">
        <v>54902.51266</v>
      </c>
      <c r="D7321">
        <v>0.147088</v>
      </c>
      <c r="E7321">
        <v>54902.738489999902</v>
      </c>
    </row>
    <row r="7322" spans="1:5" x14ac:dyDescent="0.25">
      <c r="A7322">
        <v>0.14710799999999999</v>
      </c>
      <c r="B7322">
        <v>54909.7774499999</v>
      </c>
      <c r="D7322">
        <v>0.14710799999999999</v>
      </c>
      <c r="E7322">
        <v>54910.215289999898</v>
      </c>
    </row>
    <row r="7323" spans="1:5" x14ac:dyDescent="0.25">
      <c r="A7323">
        <v>0.14712800000000001</v>
      </c>
      <c r="B7323">
        <v>54917.153129999999</v>
      </c>
      <c r="D7323">
        <v>0.14712800000000001</v>
      </c>
      <c r="E7323">
        <v>54917.40898</v>
      </c>
    </row>
    <row r="7324" spans="1:5" x14ac:dyDescent="0.25">
      <c r="A7324">
        <v>0.147148</v>
      </c>
      <c r="B7324">
        <v>54924.2890999999</v>
      </c>
      <c r="D7324">
        <v>0.147148</v>
      </c>
      <c r="E7324">
        <v>54924.645069999897</v>
      </c>
    </row>
    <row r="7325" spans="1:5" x14ac:dyDescent="0.25">
      <c r="A7325">
        <v>0.14716799999999999</v>
      </c>
      <c r="B7325">
        <v>54931.672780000001</v>
      </c>
      <c r="D7325">
        <v>0.14716799999999999</v>
      </c>
      <c r="E7325">
        <v>54932.030760000001</v>
      </c>
    </row>
    <row r="7326" spans="1:5" x14ac:dyDescent="0.25">
      <c r="A7326">
        <v>0.14718800000000001</v>
      </c>
      <c r="B7326">
        <v>54938.837350000002</v>
      </c>
      <c r="D7326">
        <v>0.14718800000000001</v>
      </c>
      <c r="E7326">
        <v>54939.264539999902</v>
      </c>
    </row>
    <row r="7327" spans="1:5" x14ac:dyDescent="0.25">
      <c r="A7327">
        <v>0.14720800000000001</v>
      </c>
      <c r="B7327">
        <v>54946.122909999904</v>
      </c>
      <c r="D7327">
        <v>0.14720800000000001</v>
      </c>
      <c r="E7327">
        <v>54946.460419999901</v>
      </c>
    </row>
    <row r="7328" spans="1:5" x14ac:dyDescent="0.25">
      <c r="A7328">
        <v>0.147228</v>
      </c>
      <c r="B7328">
        <v>54953.486669999998</v>
      </c>
      <c r="D7328">
        <v>0.147228</v>
      </c>
      <c r="E7328">
        <v>54953.716200000003</v>
      </c>
    </row>
    <row r="7329" spans="1:5" x14ac:dyDescent="0.25">
      <c r="A7329">
        <v>0.14724799999999999</v>
      </c>
      <c r="B7329">
        <v>54960.63233</v>
      </c>
      <c r="D7329">
        <v>0.14724799999999999</v>
      </c>
      <c r="E7329">
        <v>54961.079969999897</v>
      </c>
    </row>
    <row r="7330" spans="1:5" x14ac:dyDescent="0.25">
      <c r="A7330">
        <v>0.14726800000000001</v>
      </c>
      <c r="B7330">
        <v>54967.908879999901</v>
      </c>
      <c r="D7330">
        <v>0.14726800000000001</v>
      </c>
      <c r="E7330">
        <v>54968.242539999999</v>
      </c>
    </row>
    <row r="7331" spans="1:5" x14ac:dyDescent="0.25">
      <c r="A7331">
        <v>0.147288</v>
      </c>
      <c r="B7331">
        <v>54975.212529999997</v>
      </c>
      <c r="D7331">
        <v>0.147288</v>
      </c>
      <c r="E7331">
        <v>54975.610309999902</v>
      </c>
    </row>
    <row r="7332" spans="1:5" x14ac:dyDescent="0.25">
      <c r="A7332">
        <v>0.14730799999999999</v>
      </c>
      <c r="B7332">
        <v>54982.454980000002</v>
      </c>
      <c r="D7332">
        <v>0.14730799999999999</v>
      </c>
      <c r="E7332">
        <v>54982.893769999901</v>
      </c>
    </row>
    <row r="7333" spans="1:5" x14ac:dyDescent="0.25">
      <c r="A7333">
        <v>0.14732799999999999</v>
      </c>
      <c r="B7333">
        <v>54989.800519999902</v>
      </c>
      <c r="D7333">
        <v>0.14732799999999999</v>
      </c>
      <c r="E7333">
        <v>54990.051529999902</v>
      </c>
    </row>
    <row r="7334" spans="1:5" x14ac:dyDescent="0.25">
      <c r="A7334">
        <v>0.14734800000000001</v>
      </c>
      <c r="B7334">
        <v>54996.986060000003</v>
      </c>
      <c r="D7334">
        <v>0.14734800000000001</v>
      </c>
      <c r="E7334">
        <v>54997.308080000003</v>
      </c>
    </row>
    <row r="7335" spans="1:5" x14ac:dyDescent="0.25">
      <c r="A7335">
        <v>0.147368</v>
      </c>
      <c r="B7335">
        <v>55004.339399999997</v>
      </c>
      <c r="D7335">
        <v>0.147368</v>
      </c>
      <c r="E7335">
        <v>55004.649530000002</v>
      </c>
    </row>
    <row r="7336" spans="1:5" x14ac:dyDescent="0.25">
      <c r="A7336">
        <v>0.14738799999999999</v>
      </c>
      <c r="B7336">
        <v>55011.413929999901</v>
      </c>
      <c r="D7336">
        <v>0.14738799999999999</v>
      </c>
      <c r="E7336">
        <v>55011.855369999903</v>
      </c>
    </row>
    <row r="7337" spans="1:5" x14ac:dyDescent="0.25">
      <c r="A7337">
        <v>0.14740800000000001</v>
      </c>
      <c r="B7337">
        <v>55018.857360000002</v>
      </c>
      <c r="D7337">
        <v>0.14740800000000001</v>
      </c>
      <c r="E7337">
        <v>55019.2188199999</v>
      </c>
    </row>
    <row r="7338" spans="1:5" x14ac:dyDescent="0.25">
      <c r="A7338">
        <v>0.147428</v>
      </c>
      <c r="B7338">
        <v>55026.0517799999</v>
      </c>
      <c r="D7338">
        <v>0.147428</v>
      </c>
      <c r="E7338">
        <v>55026.464160000003</v>
      </c>
    </row>
    <row r="7339" spans="1:5" x14ac:dyDescent="0.25">
      <c r="A7339">
        <v>0.147448</v>
      </c>
      <c r="B7339">
        <v>55033.404999999897</v>
      </c>
      <c r="D7339">
        <v>0.147448</v>
      </c>
      <c r="E7339">
        <v>55033.526689999999</v>
      </c>
    </row>
    <row r="7340" spans="1:5" x14ac:dyDescent="0.25">
      <c r="A7340">
        <v>0.14746799999999999</v>
      </c>
      <c r="B7340">
        <v>55040.55042</v>
      </c>
      <c r="D7340">
        <v>0.14746799999999999</v>
      </c>
      <c r="E7340">
        <v>55040.982120000001</v>
      </c>
    </row>
    <row r="7341" spans="1:5" x14ac:dyDescent="0.25">
      <c r="A7341">
        <v>0.14748800000000001</v>
      </c>
      <c r="B7341">
        <v>55047.8347299999</v>
      </c>
      <c r="D7341">
        <v>0.14748800000000001</v>
      </c>
      <c r="E7341">
        <v>55048.155550000003</v>
      </c>
    </row>
    <row r="7342" spans="1:5" x14ac:dyDescent="0.25">
      <c r="A7342">
        <v>0.147508</v>
      </c>
      <c r="B7342">
        <v>55055.198040000003</v>
      </c>
      <c r="D7342">
        <v>0.147508</v>
      </c>
      <c r="E7342">
        <v>55055.499969999997</v>
      </c>
    </row>
    <row r="7343" spans="1:5" x14ac:dyDescent="0.25">
      <c r="A7343">
        <v>0.14752799999999999</v>
      </c>
      <c r="B7343">
        <v>55062.442239999997</v>
      </c>
      <c r="D7343">
        <v>0.14752799999999999</v>
      </c>
      <c r="E7343">
        <v>55062.585389999898</v>
      </c>
    </row>
    <row r="7344" spans="1:5" x14ac:dyDescent="0.25">
      <c r="A7344">
        <v>0.14754800000000001</v>
      </c>
      <c r="B7344">
        <v>55069.615539999999</v>
      </c>
      <c r="D7344">
        <v>0.14754800000000001</v>
      </c>
      <c r="E7344">
        <v>55070.139609999998</v>
      </c>
    </row>
    <row r="7345" spans="1:5" x14ac:dyDescent="0.25">
      <c r="A7345">
        <v>0.147568</v>
      </c>
      <c r="B7345">
        <v>55077.048739999896</v>
      </c>
      <c r="D7345">
        <v>0.147568</v>
      </c>
      <c r="E7345">
        <v>55077.195919999896</v>
      </c>
    </row>
    <row r="7346" spans="1:5" x14ac:dyDescent="0.25">
      <c r="A7346">
        <v>0.147588</v>
      </c>
      <c r="B7346">
        <v>55084.144829999997</v>
      </c>
      <c r="D7346">
        <v>0.147588</v>
      </c>
      <c r="E7346">
        <v>55084.567229999899</v>
      </c>
    </row>
    <row r="7347" spans="1:5" x14ac:dyDescent="0.25">
      <c r="A7347">
        <v>0.14760799999999999</v>
      </c>
      <c r="B7347">
        <v>55091.309119999998</v>
      </c>
      <c r="D7347">
        <v>0.14760799999999999</v>
      </c>
      <c r="E7347">
        <v>55091.841329999901</v>
      </c>
    </row>
    <row r="7348" spans="1:5" x14ac:dyDescent="0.25">
      <c r="A7348">
        <v>0.14762800000000001</v>
      </c>
      <c r="B7348">
        <v>55098.862009999997</v>
      </c>
      <c r="D7348">
        <v>0.14762800000000001</v>
      </c>
      <c r="E7348">
        <v>55099.074829999998</v>
      </c>
    </row>
    <row r="7349" spans="1:5" x14ac:dyDescent="0.25">
      <c r="A7349">
        <v>0.147648</v>
      </c>
      <c r="B7349">
        <v>55105.814290000002</v>
      </c>
      <c r="D7349">
        <v>0.147648</v>
      </c>
      <c r="E7349">
        <v>55106.2489299999</v>
      </c>
    </row>
    <row r="7350" spans="1:5" x14ac:dyDescent="0.25">
      <c r="A7350">
        <v>0.14766799999999999</v>
      </c>
      <c r="B7350">
        <v>55113.288269999997</v>
      </c>
      <c r="D7350">
        <v>0.14766799999999999</v>
      </c>
      <c r="E7350">
        <v>55113.804020000003</v>
      </c>
    </row>
    <row r="7351" spans="1:5" x14ac:dyDescent="0.25">
      <c r="A7351">
        <v>0.14768800000000001</v>
      </c>
      <c r="B7351">
        <v>55120.452239999999</v>
      </c>
      <c r="D7351">
        <v>0.14768800000000001</v>
      </c>
      <c r="E7351">
        <v>55120.856310000003</v>
      </c>
    </row>
    <row r="7352" spans="1:5" x14ac:dyDescent="0.25">
      <c r="A7352">
        <v>0.14770800000000001</v>
      </c>
      <c r="B7352">
        <v>55127.806510000002</v>
      </c>
      <c r="D7352">
        <v>0.14770800000000001</v>
      </c>
      <c r="E7352">
        <v>55128.129589999902</v>
      </c>
    </row>
    <row r="7353" spans="1:5" x14ac:dyDescent="0.25">
      <c r="A7353">
        <v>0.147728</v>
      </c>
      <c r="B7353">
        <v>55135.068579999999</v>
      </c>
      <c r="D7353">
        <v>0.147728</v>
      </c>
      <c r="E7353">
        <v>55135.383569999998</v>
      </c>
    </row>
    <row r="7354" spans="1:5" x14ac:dyDescent="0.25">
      <c r="A7354">
        <v>0.14774799999999999</v>
      </c>
      <c r="B7354">
        <v>55142.322240000001</v>
      </c>
      <c r="D7354">
        <v>0.14774799999999999</v>
      </c>
      <c r="E7354">
        <v>55142.768649999998</v>
      </c>
    </row>
    <row r="7355" spans="1:5" x14ac:dyDescent="0.25">
      <c r="A7355">
        <v>0.14776800000000001</v>
      </c>
      <c r="B7355">
        <v>55149.4932999999</v>
      </c>
      <c r="D7355">
        <v>0.14776800000000001</v>
      </c>
      <c r="E7355">
        <v>55149.900730000001</v>
      </c>
    </row>
    <row r="7356" spans="1:5" x14ac:dyDescent="0.25">
      <c r="A7356">
        <v>0.147788</v>
      </c>
      <c r="B7356">
        <v>55156.857250000001</v>
      </c>
      <c r="D7356">
        <v>0.147788</v>
      </c>
      <c r="E7356">
        <v>55157.076789999897</v>
      </c>
    </row>
    <row r="7357" spans="1:5" x14ac:dyDescent="0.25">
      <c r="A7357">
        <v>0.14780799999999999</v>
      </c>
      <c r="B7357">
        <v>55164.098099999901</v>
      </c>
      <c r="D7357">
        <v>0.14780799999999999</v>
      </c>
      <c r="E7357">
        <v>55164.528760000001</v>
      </c>
    </row>
    <row r="7358" spans="1:5" x14ac:dyDescent="0.25">
      <c r="A7358">
        <v>0.14782799999999999</v>
      </c>
      <c r="B7358">
        <v>55171.383949999901</v>
      </c>
      <c r="D7358">
        <v>0.14782799999999999</v>
      </c>
      <c r="E7358">
        <v>55171.57372</v>
      </c>
    </row>
    <row r="7359" spans="1:5" x14ac:dyDescent="0.25">
      <c r="A7359">
        <v>0.14784800000000001</v>
      </c>
      <c r="B7359">
        <v>55178.486889999898</v>
      </c>
      <c r="D7359">
        <v>0.14784800000000001</v>
      </c>
      <c r="E7359">
        <v>55178.934679999897</v>
      </c>
    </row>
    <row r="7360" spans="1:5" x14ac:dyDescent="0.25">
      <c r="A7360">
        <v>0.147868</v>
      </c>
      <c r="B7360">
        <v>55185.979729999897</v>
      </c>
      <c r="D7360">
        <v>0.147868</v>
      </c>
      <c r="E7360">
        <v>55186.1985299999</v>
      </c>
    </row>
    <row r="7361" spans="1:5" x14ac:dyDescent="0.25">
      <c r="A7361">
        <v>0.14788799999999999</v>
      </c>
      <c r="B7361">
        <v>55193.032359999997</v>
      </c>
      <c r="D7361">
        <v>0.14788799999999999</v>
      </c>
      <c r="E7361">
        <v>55193.471380000003</v>
      </c>
    </row>
    <row r="7362" spans="1:5" x14ac:dyDescent="0.25">
      <c r="A7362">
        <v>0.14790800000000001</v>
      </c>
      <c r="B7362">
        <v>55200.283190000002</v>
      </c>
      <c r="D7362">
        <v>0.14790800000000001</v>
      </c>
      <c r="E7362">
        <v>55200.624229999899</v>
      </c>
    </row>
    <row r="7363" spans="1:5" x14ac:dyDescent="0.25">
      <c r="A7363">
        <v>0.147928</v>
      </c>
      <c r="B7363">
        <v>55207.758020000001</v>
      </c>
      <c r="D7363">
        <v>0.147928</v>
      </c>
      <c r="E7363">
        <v>55208.077270000002</v>
      </c>
    </row>
    <row r="7364" spans="1:5" x14ac:dyDescent="0.25">
      <c r="A7364">
        <v>0.147948</v>
      </c>
      <c r="B7364">
        <v>55214.790639999897</v>
      </c>
      <c r="D7364">
        <v>0.147948</v>
      </c>
      <c r="E7364">
        <v>55215.151109999897</v>
      </c>
    </row>
    <row r="7365" spans="1:5" x14ac:dyDescent="0.25">
      <c r="A7365">
        <v>0.14796799999999999</v>
      </c>
      <c r="B7365">
        <v>55222.183360000003</v>
      </c>
      <c r="D7365">
        <v>0.14796799999999999</v>
      </c>
      <c r="E7365">
        <v>55222.693740000002</v>
      </c>
    </row>
    <row r="7366" spans="1:5" x14ac:dyDescent="0.25">
      <c r="A7366">
        <v>0.14798800000000001</v>
      </c>
      <c r="B7366">
        <v>55229.4460799999</v>
      </c>
      <c r="D7366">
        <v>0.14798800000000001</v>
      </c>
      <c r="E7366">
        <v>55229.746469999998</v>
      </c>
    </row>
    <row r="7367" spans="1:5" x14ac:dyDescent="0.25">
      <c r="A7367">
        <v>0.148008</v>
      </c>
      <c r="B7367">
        <v>55236.81669</v>
      </c>
      <c r="D7367">
        <v>0.148008</v>
      </c>
      <c r="E7367">
        <v>55237.107400000001</v>
      </c>
    </row>
    <row r="7368" spans="1:5" x14ac:dyDescent="0.25">
      <c r="A7368">
        <v>0.14802799999999999</v>
      </c>
      <c r="B7368">
        <v>55243.959300000002</v>
      </c>
      <c r="D7368">
        <v>0.14802799999999999</v>
      </c>
      <c r="E7368">
        <v>55244.253019999996</v>
      </c>
    </row>
    <row r="7369" spans="1:5" x14ac:dyDescent="0.25">
      <c r="A7369">
        <v>0.14804800000000001</v>
      </c>
      <c r="B7369">
        <v>55251.292800000003</v>
      </c>
      <c r="D7369">
        <v>0.14804800000000001</v>
      </c>
      <c r="E7369">
        <v>55251.694739999999</v>
      </c>
    </row>
    <row r="7370" spans="1:5" x14ac:dyDescent="0.25">
      <c r="A7370">
        <v>0.14806800000000001</v>
      </c>
      <c r="B7370">
        <v>55258.563399999999</v>
      </c>
      <c r="D7370">
        <v>0.14806800000000001</v>
      </c>
      <c r="E7370">
        <v>55258.778359999902</v>
      </c>
    </row>
    <row r="7371" spans="1:5" x14ac:dyDescent="0.25">
      <c r="A7371">
        <v>0.148088</v>
      </c>
      <c r="B7371">
        <v>55265.826889999902</v>
      </c>
      <c r="D7371">
        <v>0.148088</v>
      </c>
      <c r="E7371">
        <v>55266.22997</v>
      </c>
    </row>
    <row r="7372" spans="1:5" x14ac:dyDescent="0.25">
      <c r="A7372">
        <v>0.14810799999999999</v>
      </c>
      <c r="B7372">
        <v>55273.070389999899</v>
      </c>
      <c r="D7372">
        <v>0.14810799999999999</v>
      </c>
      <c r="E7372">
        <v>55273.282569999901</v>
      </c>
    </row>
    <row r="7373" spans="1:5" x14ac:dyDescent="0.25">
      <c r="A7373">
        <v>0.14812800000000001</v>
      </c>
      <c r="B7373">
        <v>55280.440970000003</v>
      </c>
      <c r="D7373">
        <v>0.14812800000000001</v>
      </c>
      <c r="E7373">
        <v>55280.654069999997</v>
      </c>
    </row>
    <row r="7374" spans="1:5" x14ac:dyDescent="0.25">
      <c r="A7374">
        <v>0.148148</v>
      </c>
      <c r="B7374">
        <v>55287.452259999904</v>
      </c>
      <c r="D7374">
        <v>0.148148</v>
      </c>
      <c r="E7374">
        <v>55287.89847</v>
      </c>
    </row>
    <row r="7375" spans="1:5" x14ac:dyDescent="0.25">
      <c r="A7375">
        <v>0.14816799999999999</v>
      </c>
      <c r="B7375">
        <v>55294.844839999998</v>
      </c>
      <c r="D7375">
        <v>0.14816799999999999</v>
      </c>
      <c r="E7375">
        <v>55295.128269999899</v>
      </c>
    </row>
    <row r="7376" spans="1:5" x14ac:dyDescent="0.25">
      <c r="A7376">
        <v>0.14818799999999999</v>
      </c>
      <c r="B7376">
        <v>55302.188009999998</v>
      </c>
      <c r="D7376">
        <v>0.14818799999999999</v>
      </c>
      <c r="E7376">
        <v>55302.292759999997</v>
      </c>
    </row>
    <row r="7377" spans="1:5" x14ac:dyDescent="0.25">
      <c r="A7377">
        <v>0.14820800000000001</v>
      </c>
      <c r="B7377">
        <v>55309.250379999903</v>
      </c>
      <c r="D7377">
        <v>0.14820800000000001</v>
      </c>
      <c r="E7377">
        <v>55309.764340000002</v>
      </c>
    </row>
    <row r="7378" spans="1:5" x14ac:dyDescent="0.25">
      <c r="A7378">
        <v>0.148228</v>
      </c>
      <c r="B7378">
        <v>55316.600749999998</v>
      </c>
      <c r="D7378">
        <v>0.148228</v>
      </c>
      <c r="E7378">
        <v>55316.91663</v>
      </c>
    </row>
    <row r="7379" spans="1:5" x14ac:dyDescent="0.25">
      <c r="A7379">
        <v>0.14824799999999999</v>
      </c>
      <c r="B7379">
        <v>55323.843009999902</v>
      </c>
      <c r="D7379">
        <v>0.14824799999999999</v>
      </c>
      <c r="E7379">
        <v>55324.248109999899</v>
      </c>
    </row>
    <row r="7380" spans="1:5" x14ac:dyDescent="0.25">
      <c r="A7380">
        <v>0.14826800000000001</v>
      </c>
      <c r="B7380">
        <v>55331.113369999897</v>
      </c>
      <c r="D7380">
        <v>0.14826800000000001</v>
      </c>
      <c r="E7380">
        <v>55331.520579999997</v>
      </c>
    </row>
    <row r="7381" spans="1:5" x14ac:dyDescent="0.25">
      <c r="A7381">
        <v>0.148288</v>
      </c>
      <c r="B7381">
        <v>55338.355530000001</v>
      </c>
      <c r="D7381">
        <v>0.148288</v>
      </c>
      <c r="E7381">
        <v>55338.661849999997</v>
      </c>
    </row>
    <row r="7382" spans="1:5" x14ac:dyDescent="0.25">
      <c r="A7382">
        <v>0.148308</v>
      </c>
      <c r="B7382">
        <v>55345.616779999997</v>
      </c>
      <c r="D7382">
        <v>0.148308</v>
      </c>
      <c r="E7382">
        <v>55346.025119999998</v>
      </c>
    </row>
    <row r="7383" spans="1:5" x14ac:dyDescent="0.25">
      <c r="A7383">
        <v>0.14832799999999999</v>
      </c>
      <c r="B7383">
        <v>55352.868029999998</v>
      </c>
      <c r="D7383">
        <v>0.14832799999999999</v>
      </c>
      <c r="E7383">
        <v>55353.375379999903</v>
      </c>
    </row>
    <row r="7384" spans="1:5" x14ac:dyDescent="0.25">
      <c r="A7384">
        <v>0.14834800000000001</v>
      </c>
      <c r="B7384">
        <v>55360.1302699999</v>
      </c>
      <c r="D7384">
        <v>0.14834800000000001</v>
      </c>
      <c r="E7384">
        <v>55360.396639999999</v>
      </c>
    </row>
    <row r="7385" spans="1:5" x14ac:dyDescent="0.25">
      <c r="A7385">
        <v>0.148368</v>
      </c>
      <c r="B7385">
        <v>55367.461309999999</v>
      </c>
      <c r="D7385">
        <v>0.148368</v>
      </c>
      <c r="E7385">
        <v>55367.867989999897</v>
      </c>
    </row>
    <row r="7386" spans="1:5" x14ac:dyDescent="0.25">
      <c r="A7386">
        <v>0.14838799999999999</v>
      </c>
      <c r="B7386">
        <v>55374.633439999998</v>
      </c>
      <c r="D7386">
        <v>0.14838799999999999</v>
      </c>
      <c r="E7386">
        <v>55375.031139999897</v>
      </c>
    </row>
    <row r="7387" spans="1:5" x14ac:dyDescent="0.25">
      <c r="A7387">
        <v>0.14840800000000001</v>
      </c>
      <c r="B7387">
        <v>55381.993469999899</v>
      </c>
      <c r="D7387">
        <v>0.14840800000000001</v>
      </c>
      <c r="E7387">
        <v>55382.1823899999</v>
      </c>
    </row>
    <row r="7388" spans="1:5" x14ac:dyDescent="0.25">
      <c r="A7388">
        <v>0.148428</v>
      </c>
      <c r="B7388">
        <v>55389.2245999999</v>
      </c>
      <c r="D7388">
        <v>0.148428</v>
      </c>
      <c r="E7388">
        <v>55389.645530000002</v>
      </c>
    </row>
    <row r="7389" spans="1:5" x14ac:dyDescent="0.25">
      <c r="A7389">
        <v>0.148448</v>
      </c>
      <c r="B7389">
        <v>55396.365519999898</v>
      </c>
      <c r="D7389">
        <v>0.148448</v>
      </c>
      <c r="E7389">
        <v>55396.784769999998</v>
      </c>
    </row>
    <row r="7390" spans="1:5" x14ac:dyDescent="0.25">
      <c r="A7390">
        <v>0.14846799999999999</v>
      </c>
      <c r="B7390">
        <v>55403.726540000003</v>
      </c>
      <c r="D7390">
        <v>0.14846799999999999</v>
      </c>
      <c r="E7390">
        <v>55404.166599999997</v>
      </c>
    </row>
    <row r="7391" spans="1:5" x14ac:dyDescent="0.25">
      <c r="A7391">
        <v>0.14848800000000001</v>
      </c>
      <c r="B7391">
        <v>55410.986559999998</v>
      </c>
      <c r="D7391">
        <v>0.14848800000000001</v>
      </c>
      <c r="E7391">
        <v>55411.177730000003</v>
      </c>
    </row>
    <row r="7392" spans="1:5" x14ac:dyDescent="0.25">
      <c r="A7392">
        <v>0.148508</v>
      </c>
      <c r="B7392">
        <v>55418.118569999999</v>
      </c>
      <c r="D7392">
        <v>0.148508</v>
      </c>
      <c r="E7392">
        <v>55418.727760000002</v>
      </c>
    </row>
    <row r="7393" spans="1:5" x14ac:dyDescent="0.25">
      <c r="A7393">
        <v>0.14852799999999999</v>
      </c>
      <c r="B7393">
        <v>55425.488570000001</v>
      </c>
      <c r="D7393">
        <v>0.14852799999999999</v>
      </c>
      <c r="E7393">
        <v>55425.790979999998</v>
      </c>
    </row>
    <row r="7394" spans="1:5" x14ac:dyDescent="0.25">
      <c r="A7394">
        <v>0.14854800000000001</v>
      </c>
      <c r="B7394">
        <v>55432.851179999903</v>
      </c>
      <c r="D7394">
        <v>0.14854800000000001</v>
      </c>
      <c r="E7394">
        <v>55433.129999999903</v>
      </c>
    </row>
    <row r="7395" spans="1:5" x14ac:dyDescent="0.25">
      <c r="A7395">
        <v>0.14856800000000001</v>
      </c>
      <c r="B7395">
        <v>55439.879179999902</v>
      </c>
      <c r="D7395">
        <v>0.14856800000000001</v>
      </c>
      <c r="E7395">
        <v>55440.382909999898</v>
      </c>
    </row>
    <row r="7396" spans="1:5" x14ac:dyDescent="0.25">
      <c r="A7396">
        <v>0.148588</v>
      </c>
      <c r="B7396">
        <v>55447.341970000001</v>
      </c>
      <c r="D7396">
        <v>0.148588</v>
      </c>
      <c r="E7396">
        <v>55447.844819999998</v>
      </c>
    </row>
    <row r="7397" spans="1:5" x14ac:dyDescent="0.25">
      <c r="A7397">
        <v>0.14860799999999999</v>
      </c>
      <c r="B7397">
        <v>55454.411859999898</v>
      </c>
      <c r="D7397">
        <v>0.14860799999999999</v>
      </c>
      <c r="E7397">
        <v>55454.775730000001</v>
      </c>
    </row>
    <row r="7398" spans="1:5" x14ac:dyDescent="0.25">
      <c r="A7398">
        <v>0.14862800000000001</v>
      </c>
      <c r="B7398">
        <v>55461.735549999998</v>
      </c>
      <c r="D7398">
        <v>0.14862800000000001</v>
      </c>
      <c r="E7398">
        <v>55462.157829999996</v>
      </c>
    </row>
    <row r="7399" spans="1:5" x14ac:dyDescent="0.25">
      <c r="A7399">
        <v>0.148648</v>
      </c>
      <c r="B7399">
        <v>55469.082329999997</v>
      </c>
      <c r="D7399">
        <v>0.148648</v>
      </c>
      <c r="E7399">
        <v>55469.365529999901</v>
      </c>
    </row>
    <row r="7400" spans="1:5" x14ac:dyDescent="0.25">
      <c r="A7400">
        <v>0.14866799999999999</v>
      </c>
      <c r="B7400">
        <v>55476.244099999902</v>
      </c>
      <c r="D7400">
        <v>0.14866799999999999</v>
      </c>
      <c r="E7400">
        <v>55476.717320000003</v>
      </c>
    </row>
    <row r="7401" spans="1:5" x14ac:dyDescent="0.25">
      <c r="A7401">
        <v>0.14868799999999999</v>
      </c>
      <c r="B7401">
        <v>55483.594680000002</v>
      </c>
      <c r="D7401">
        <v>0.14868799999999999</v>
      </c>
      <c r="E7401">
        <v>55483.789199999999</v>
      </c>
    </row>
    <row r="7402" spans="1:5" x14ac:dyDescent="0.25">
      <c r="A7402">
        <v>0.14870800000000001</v>
      </c>
      <c r="B7402">
        <v>55490.833299999897</v>
      </c>
      <c r="D7402">
        <v>0.14870800000000001</v>
      </c>
      <c r="E7402">
        <v>55491.328899999899</v>
      </c>
    </row>
    <row r="7403" spans="1:5" x14ac:dyDescent="0.25">
      <c r="A7403">
        <v>0.148728</v>
      </c>
      <c r="B7403">
        <v>55498.004999999997</v>
      </c>
      <c r="D7403">
        <v>0.148728</v>
      </c>
      <c r="E7403">
        <v>55498.378799999999</v>
      </c>
    </row>
    <row r="7404" spans="1:5" x14ac:dyDescent="0.25">
      <c r="A7404">
        <v>0.14874799999999999</v>
      </c>
      <c r="B7404">
        <v>55505.423699999898</v>
      </c>
      <c r="D7404">
        <v>0.14874799999999999</v>
      </c>
      <c r="E7404">
        <v>55505.630299999997</v>
      </c>
    </row>
    <row r="7405" spans="1:5" x14ac:dyDescent="0.25">
      <c r="A7405">
        <v>0.14876800000000001</v>
      </c>
      <c r="B7405">
        <v>55512.5861</v>
      </c>
      <c r="D7405">
        <v>0.14876800000000001</v>
      </c>
      <c r="E7405">
        <v>55512.989099999999</v>
      </c>
    </row>
    <row r="7406" spans="1:5" x14ac:dyDescent="0.25">
      <c r="A7406">
        <v>0.148788</v>
      </c>
      <c r="B7406">
        <v>55519.823899999901</v>
      </c>
      <c r="D7406">
        <v>0.148788</v>
      </c>
      <c r="E7406">
        <v>55520.320699999997</v>
      </c>
    </row>
    <row r="7407" spans="1:5" x14ac:dyDescent="0.25">
      <c r="A7407">
        <v>0.148808</v>
      </c>
      <c r="B7407">
        <v>55527.085299999897</v>
      </c>
      <c r="D7407">
        <v>0.148808</v>
      </c>
      <c r="E7407">
        <v>55527.260499999997</v>
      </c>
    </row>
    <row r="7408" spans="1:5" x14ac:dyDescent="0.25">
      <c r="A7408">
        <v>0.14882799999999999</v>
      </c>
      <c r="B7408">
        <v>55534.404799999997</v>
      </c>
      <c r="D7408">
        <v>0.14882799999999999</v>
      </c>
      <c r="E7408">
        <v>55534.901899999997</v>
      </c>
    </row>
    <row r="7409" spans="1:5" x14ac:dyDescent="0.25">
      <c r="A7409">
        <v>0.14884800000000001</v>
      </c>
      <c r="B7409">
        <v>55541.475400000003</v>
      </c>
      <c r="D7409">
        <v>0.14884800000000001</v>
      </c>
      <c r="E7409">
        <v>55541.851600000002</v>
      </c>
    </row>
    <row r="7410" spans="1:5" x14ac:dyDescent="0.25">
      <c r="A7410">
        <v>0.148868</v>
      </c>
      <c r="B7410">
        <v>55548.9159</v>
      </c>
      <c r="D7410">
        <v>0.148868</v>
      </c>
      <c r="E7410">
        <v>55549.103999999999</v>
      </c>
    </row>
    <row r="7411" spans="1:5" x14ac:dyDescent="0.25">
      <c r="A7411">
        <v>0.14888799999999999</v>
      </c>
      <c r="B7411">
        <v>55556.163099999998</v>
      </c>
      <c r="D7411">
        <v>0.14888799999999999</v>
      </c>
      <c r="E7411">
        <v>55556.561799999901</v>
      </c>
    </row>
    <row r="7412" spans="1:5" x14ac:dyDescent="0.25">
      <c r="A7412">
        <v>0.14890800000000001</v>
      </c>
      <c r="B7412">
        <v>55563.3125</v>
      </c>
      <c r="D7412">
        <v>0.14890800000000001</v>
      </c>
      <c r="E7412">
        <v>55563.682099999904</v>
      </c>
    </row>
    <row r="7413" spans="1:5" x14ac:dyDescent="0.25">
      <c r="A7413">
        <v>0.148928</v>
      </c>
      <c r="B7413">
        <v>55570.651899999997</v>
      </c>
      <c r="D7413">
        <v>0.148928</v>
      </c>
      <c r="E7413">
        <v>55571.0416999999</v>
      </c>
    </row>
    <row r="7414" spans="1:5" x14ac:dyDescent="0.25">
      <c r="A7414">
        <v>0.148948</v>
      </c>
      <c r="B7414">
        <v>55578.004300000001</v>
      </c>
      <c r="D7414">
        <v>0.148948</v>
      </c>
      <c r="E7414">
        <v>55578.280200000001</v>
      </c>
    </row>
    <row r="7415" spans="1:5" x14ac:dyDescent="0.25">
      <c r="A7415">
        <v>0.14896799999999999</v>
      </c>
      <c r="B7415">
        <v>55585.163500000002</v>
      </c>
      <c r="D7415">
        <v>0.14896799999999999</v>
      </c>
      <c r="E7415">
        <v>55585.531499999997</v>
      </c>
    </row>
    <row r="7416" spans="1:5" x14ac:dyDescent="0.25">
      <c r="A7416">
        <v>0.14898800000000001</v>
      </c>
      <c r="B7416">
        <v>55592.382799999999</v>
      </c>
      <c r="D7416">
        <v>0.14898800000000001</v>
      </c>
      <c r="E7416">
        <v>55592.778699999901</v>
      </c>
    </row>
    <row r="7417" spans="1:5" x14ac:dyDescent="0.25">
      <c r="A7417">
        <v>0.149008</v>
      </c>
      <c r="B7417">
        <v>55599.840999999898</v>
      </c>
      <c r="D7417">
        <v>0.149008</v>
      </c>
      <c r="E7417">
        <v>55600.018199999999</v>
      </c>
    </row>
    <row r="7418" spans="1:5" x14ac:dyDescent="0.25">
      <c r="A7418">
        <v>0.14902799999999999</v>
      </c>
      <c r="B7418">
        <v>55606.982300000003</v>
      </c>
      <c r="D7418">
        <v>0.14902799999999999</v>
      </c>
      <c r="E7418">
        <v>55607.2595</v>
      </c>
    </row>
    <row r="7419" spans="1:5" x14ac:dyDescent="0.25">
      <c r="A7419">
        <v>0.14904800000000001</v>
      </c>
      <c r="B7419">
        <v>55614.230499999998</v>
      </c>
      <c r="D7419">
        <v>0.14904800000000001</v>
      </c>
      <c r="E7419">
        <v>55614.599900000001</v>
      </c>
    </row>
    <row r="7420" spans="1:5" x14ac:dyDescent="0.25">
      <c r="A7420">
        <v>0.14906800000000001</v>
      </c>
      <c r="B7420">
        <v>55621.457600000002</v>
      </c>
      <c r="D7420">
        <v>0.14906800000000001</v>
      </c>
      <c r="E7420">
        <v>55621.729200000002</v>
      </c>
    </row>
    <row r="7421" spans="1:5" x14ac:dyDescent="0.25">
      <c r="A7421">
        <v>0.149088</v>
      </c>
      <c r="B7421">
        <v>55628.817699999898</v>
      </c>
      <c r="D7421">
        <v>0.149088</v>
      </c>
      <c r="E7421">
        <v>55629.098299999998</v>
      </c>
    </row>
    <row r="7422" spans="1:5" x14ac:dyDescent="0.25">
      <c r="A7422">
        <v>0.14910799999999999</v>
      </c>
      <c r="B7422">
        <v>55635.955799999902</v>
      </c>
      <c r="D7422">
        <v>0.14910799999999999</v>
      </c>
      <c r="E7422">
        <v>55636.227700000003</v>
      </c>
    </row>
    <row r="7423" spans="1:5" x14ac:dyDescent="0.25">
      <c r="A7423">
        <v>0.14912800000000001</v>
      </c>
      <c r="B7423">
        <v>55643.3057999999</v>
      </c>
      <c r="D7423">
        <v>0.14912800000000001</v>
      </c>
      <c r="E7423">
        <v>55643.698799999896</v>
      </c>
    </row>
    <row r="7424" spans="1:5" x14ac:dyDescent="0.25">
      <c r="A7424">
        <v>0.149148</v>
      </c>
      <c r="B7424">
        <v>55650.554799999903</v>
      </c>
      <c r="D7424">
        <v>0.149148</v>
      </c>
      <c r="E7424">
        <v>55650.704899999997</v>
      </c>
    </row>
    <row r="7425" spans="1:5" x14ac:dyDescent="0.25">
      <c r="A7425">
        <v>0.149168</v>
      </c>
      <c r="B7425">
        <v>55657.671799999996</v>
      </c>
      <c r="D7425">
        <v>0.149168</v>
      </c>
      <c r="E7425">
        <v>55658.155200000001</v>
      </c>
    </row>
    <row r="7426" spans="1:5" x14ac:dyDescent="0.25">
      <c r="A7426">
        <v>0.14918799999999999</v>
      </c>
      <c r="B7426">
        <v>55664.832899999899</v>
      </c>
      <c r="D7426">
        <v>0.14918799999999999</v>
      </c>
      <c r="E7426">
        <v>55665.423199999997</v>
      </c>
    </row>
    <row r="7427" spans="1:5" x14ac:dyDescent="0.25">
      <c r="A7427">
        <v>0.14920800000000001</v>
      </c>
      <c r="B7427">
        <v>55672.379800000002</v>
      </c>
      <c r="D7427">
        <v>0.14920800000000001</v>
      </c>
      <c r="E7427">
        <v>55672.546199999997</v>
      </c>
    </row>
    <row r="7428" spans="1:5" x14ac:dyDescent="0.25">
      <c r="A7428">
        <v>0.149228</v>
      </c>
      <c r="B7428">
        <v>55679.397699999899</v>
      </c>
      <c r="D7428">
        <v>0.149228</v>
      </c>
      <c r="E7428">
        <v>55679.902099999999</v>
      </c>
    </row>
    <row r="7429" spans="1:5" x14ac:dyDescent="0.25">
      <c r="A7429">
        <v>0.14924799999999999</v>
      </c>
      <c r="B7429">
        <v>55686.667699999904</v>
      </c>
      <c r="D7429">
        <v>0.14924799999999999</v>
      </c>
      <c r="E7429">
        <v>55687.221299999997</v>
      </c>
    </row>
    <row r="7430" spans="1:5" x14ac:dyDescent="0.25">
      <c r="A7430">
        <v>0.14926800000000001</v>
      </c>
      <c r="B7430">
        <v>55693.9856</v>
      </c>
      <c r="D7430">
        <v>0.14926800000000001</v>
      </c>
      <c r="E7430">
        <v>55694.280199999899</v>
      </c>
    </row>
    <row r="7431" spans="1:5" x14ac:dyDescent="0.25">
      <c r="A7431">
        <v>0.149288</v>
      </c>
      <c r="B7431">
        <v>55701.2461999999</v>
      </c>
      <c r="D7431">
        <v>0.149288</v>
      </c>
      <c r="E7431">
        <v>55701.508099999999</v>
      </c>
    </row>
    <row r="7432" spans="1:5" x14ac:dyDescent="0.25">
      <c r="A7432">
        <v>0.149308</v>
      </c>
      <c r="B7432">
        <v>55708.3632</v>
      </c>
      <c r="D7432">
        <v>0.149308</v>
      </c>
      <c r="E7432">
        <v>55708.868000000002</v>
      </c>
    </row>
    <row r="7433" spans="1:5" x14ac:dyDescent="0.25">
      <c r="A7433">
        <v>0.14932799999999999</v>
      </c>
      <c r="B7433">
        <v>55715.819799999997</v>
      </c>
      <c r="D7433">
        <v>0.14932799999999999</v>
      </c>
      <c r="E7433">
        <v>55716.088000000003</v>
      </c>
    </row>
    <row r="7434" spans="1:5" x14ac:dyDescent="0.25">
      <c r="A7434">
        <v>0.14934800000000001</v>
      </c>
      <c r="B7434">
        <v>55722.959699999999</v>
      </c>
      <c r="D7434">
        <v>0.14934800000000001</v>
      </c>
      <c r="E7434">
        <v>55723.315799999997</v>
      </c>
    </row>
    <row r="7435" spans="1:5" x14ac:dyDescent="0.25">
      <c r="A7435">
        <v>0.149368</v>
      </c>
      <c r="B7435">
        <v>55730.2952</v>
      </c>
      <c r="D7435">
        <v>0.149368</v>
      </c>
      <c r="E7435">
        <v>55730.574699999997</v>
      </c>
    </row>
    <row r="7436" spans="1:5" x14ac:dyDescent="0.25">
      <c r="A7436">
        <v>0.14938799999999999</v>
      </c>
      <c r="B7436">
        <v>55737.435099999901</v>
      </c>
      <c r="D7436">
        <v>0.14938799999999999</v>
      </c>
      <c r="E7436">
        <v>55737.912299999902</v>
      </c>
    </row>
    <row r="7437" spans="1:5" x14ac:dyDescent="0.25">
      <c r="A7437">
        <v>0.14940800000000001</v>
      </c>
      <c r="B7437">
        <v>55744.762799999997</v>
      </c>
      <c r="D7437">
        <v>0.14940800000000001</v>
      </c>
      <c r="E7437">
        <v>55745.128199999999</v>
      </c>
    </row>
    <row r="7438" spans="1:5" x14ac:dyDescent="0.25">
      <c r="A7438">
        <v>0.14942800000000001</v>
      </c>
      <c r="B7438">
        <v>55751.931199999897</v>
      </c>
      <c r="D7438">
        <v>0.14942800000000001</v>
      </c>
      <c r="E7438">
        <v>55752.277900000001</v>
      </c>
    </row>
    <row r="7439" spans="1:5" x14ac:dyDescent="0.25">
      <c r="A7439">
        <v>0.149448</v>
      </c>
      <c r="B7439">
        <v>55759.268899999901</v>
      </c>
      <c r="D7439">
        <v>0.149448</v>
      </c>
      <c r="E7439">
        <v>55759.745699999898</v>
      </c>
    </row>
    <row r="7440" spans="1:5" x14ac:dyDescent="0.25">
      <c r="A7440">
        <v>0.14946799999999999</v>
      </c>
      <c r="B7440">
        <v>55766.596299999997</v>
      </c>
      <c r="D7440">
        <v>0.14946799999999999</v>
      </c>
      <c r="E7440">
        <v>55766.764199999903</v>
      </c>
    </row>
    <row r="7441" spans="1:5" x14ac:dyDescent="0.25">
      <c r="A7441">
        <v>0.14948800000000001</v>
      </c>
      <c r="B7441">
        <v>55773.743999999897</v>
      </c>
      <c r="D7441">
        <v>0.14948800000000001</v>
      </c>
      <c r="E7441">
        <v>55773.981999999902</v>
      </c>
    </row>
    <row r="7442" spans="1:5" x14ac:dyDescent="0.25">
      <c r="A7442">
        <v>0.149508</v>
      </c>
      <c r="B7442">
        <v>55781.072399999997</v>
      </c>
      <c r="D7442">
        <v>0.149508</v>
      </c>
      <c r="E7442">
        <v>55781.549599999998</v>
      </c>
    </row>
    <row r="7443" spans="1:5" x14ac:dyDescent="0.25">
      <c r="A7443">
        <v>0.14952799999999999</v>
      </c>
      <c r="B7443">
        <v>55788.3080999999</v>
      </c>
      <c r="D7443">
        <v>0.14952799999999999</v>
      </c>
      <c r="E7443">
        <v>55788.578300000001</v>
      </c>
    </row>
    <row r="7444" spans="1:5" x14ac:dyDescent="0.25">
      <c r="A7444">
        <v>0.14954799999999999</v>
      </c>
      <c r="B7444">
        <v>55795.546600000001</v>
      </c>
      <c r="D7444">
        <v>0.14954799999999999</v>
      </c>
      <c r="E7444">
        <v>55795.896800000002</v>
      </c>
    </row>
    <row r="7445" spans="1:5" x14ac:dyDescent="0.25">
      <c r="A7445">
        <v>0.14956800000000001</v>
      </c>
      <c r="B7445">
        <v>55802.882799999999</v>
      </c>
      <c r="D7445">
        <v>0.14956800000000001</v>
      </c>
      <c r="E7445">
        <v>55803.253199999897</v>
      </c>
    </row>
    <row r="7446" spans="1:5" x14ac:dyDescent="0.25">
      <c r="A7446">
        <v>0.149588</v>
      </c>
      <c r="B7446">
        <v>55810.009299999998</v>
      </c>
      <c r="D7446">
        <v>0.149588</v>
      </c>
      <c r="E7446">
        <v>55810.501799999998</v>
      </c>
    </row>
    <row r="7447" spans="1:5" x14ac:dyDescent="0.25">
      <c r="A7447">
        <v>0.14960799999999999</v>
      </c>
      <c r="B7447">
        <v>55817.359599999902</v>
      </c>
      <c r="D7447">
        <v>0.14960799999999999</v>
      </c>
      <c r="E7447">
        <v>55817.510399999999</v>
      </c>
    </row>
    <row r="7448" spans="1:5" x14ac:dyDescent="0.25">
      <c r="A7448">
        <v>0.14962800000000001</v>
      </c>
      <c r="B7448">
        <v>55824.597999999998</v>
      </c>
      <c r="D7448">
        <v>0.14962800000000001</v>
      </c>
      <c r="E7448">
        <v>55825.077700000002</v>
      </c>
    </row>
    <row r="7449" spans="1:5" x14ac:dyDescent="0.25">
      <c r="A7449">
        <v>0.149648</v>
      </c>
      <c r="B7449">
        <v>55831.643199999999</v>
      </c>
      <c r="D7449">
        <v>0.149648</v>
      </c>
      <c r="E7449">
        <v>55832.0963999999</v>
      </c>
    </row>
    <row r="7450" spans="1:5" x14ac:dyDescent="0.25">
      <c r="A7450">
        <v>0.149668</v>
      </c>
      <c r="B7450">
        <v>55839.071499999998</v>
      </c>
      <c r="D7450">
        <v>0.149668</v>
      </c>
      <c r="E7450">
        <v>55839.331599999998</v>
      </c>
    </row>
    <row r="7451" spans="1:5" x14ac:dyDescent="0.25">
      <c r="A7451">
        <v>0.14968799999999999</v>
      </c>
      <c r="B7451">
        <v>55846.198799999896</v>
      </c>
      <c r="D7451">
        <v>0.14968799999999999</v>
      </c>
      <c r="E7451">
        <v>55846.58</v>
      </c>
    </row>
    <row r="7452" spans="1:5" x14ac:dyDescent="0.25">
      <c r="A7452">
        <v>0.14970800000000001</v>
      </c>
      <c r="B7452">
        <v>55853.432999999997</v>
      </c>
      <c r="D7452">
        <v>0.14970800000000001</v>
      </c>
      <c r="E7452">
        <v>55853.908099999899</v>
      </c>
    </row>
    <row r="7453" spans="1:5" x14ac:dyDescent="0.25">
      <c r="A7453">
        <v>0.149728</v>
      </c>
      <c r="B7453">
        <v>55860.771099999904</v>
      </c>
      <c r="D7453">
        <v>0.149728</v>
      </c>
      <c r="E7453">
        <v>55861.042699999998</v>
      </c>
    </row>
    <row r="7454" spans="1:5" x14ac:dyDescent="0.25">
      <c r="A7454">
        <v>0.14974799999999999</v>
      </c>
      <c r="B7454">
        <v>55868.020600000003</v>
      </c>
      <c r="D7454">
        <v>0.14974799999999999</v>
      </c>
      <c r="E7454">
        <v>55868.359699999899</v>
      </c>
    </row>
    <row r="7455" spans="1:5" x14ac:dyDescent="0.25">
      <c r="A7455">
        <v>0.14976800000000001</v>
      </c>
      <c r="B7455">
        <v>55875.242399999901</v>
      </c>
      <c r="D7455">
        <v>0.14976800000000001</v>
      </c>
      <c r="E7455">
        <v>55875.817999999999</v>
      </c>
    </row>
    <row r="7456" spans="1:5" x14ac:dyDescent="0.25">
      <c r="A7456">
        <v>0.149788</v>
      </c>
      <c r="B7456">
        <v>55882.699599999898</v>
      </c>
      <c r="D7456">
        <v>0.149788</v>
      </c>
      <c r="E7456">
        <v>55882.854299999999</v>
      </c>
    </row>
    <row r="7457" spans="1:5" x14ac:dyDescent="0.25">
      <c r="A7457">
        <v>0.149808</v>
      </c>
      <c r="B7457">
        <v>55889.808499999999</v>
      </c>
      <c r="D7457">
        <v>0.149808</v>
      </c>
      <c r="E7457">
        <v>55890.160399999899</v>
      </c>
    </row>
    <row r="7458" spans="1:5" x14ac:dyDescent="0.25">
      <c r="A7458">
        <v>0.14982799999999999</v>
      </c>
      <c r="B7458">
        <v>55897.150500000003</v>
      </c>
      <c r="D7458">
        <v>0.14982799999999999</v>
      </c>
      <c r="E7458">
        <v>55897.427600000003</v>
      </c>
    </row>
    <row r="7459" spans="1:5" x14ac:dyDescent="0.25">
      <c r="A7459">
        <v>0.14984800000000001</v>
      </c>
      <c r="B7459">
        <v>55904.190499999997</v>
      </c>
      <c r="D7459">
        <v>0.14984800000000001</v>
      </c>
      <c r="E7459">
        <v>55904.724699999897</v>
      </c>
    </row>
    <row r="7460" spans="1:5" x14ac:dyDescent="0.25">
      <c r="A7460">
        <v>0.149868</v>
      </c>
      <c r="B7460">
        <v>55911.518599999901</v>
      </c>
      <c r="D7460">
        <v>0.149868</v>
      </c>
      <c r="E7460">
        <v>55911.891799999998</v>
      </c>
    </row>
    <row r="7461" spans="1:5" x14ac:dyDescent="0.25">
      <c r="A7461">
        <v>0.14988799999999999</v>
      </c>
      <c r="B7461">
        <v>55918.872499999998</v>
      </c>
      <c r="D7461">
        <v>0.14988799999999999</v>
      </c>
      <c r="E7461">
        <v>55919.109900000003</v>
      </c>
    </row>
    <row r="7462" spans="1:5" x14ac:dyDescent="0.25">
      <c r="A7462">
        <v>0.14990800000000001</v>
      </c>
      <c r="B7462">
        <v>55926.001499999998</v>
      </c>
      <c r="D7462">
        <v>0.14990800000000001</v>
      </c>
      <c r="E7462">
        <v>55926.445799999899</v>
      </c>
    </row>
    <row r="7463" spans="1:5" x14ac:dyDescent="0.25">
      <c r="A7463">
        <v>0.14992800000000001</v>
      </c>
      <c r="B7463">
        <v>55933.225299999998</v>
      </c>
      <c r="D7463">
        <v>0.14992800000000001</v>
      </c>
      <c r="E7463">
        <v>55933.660999999898</v>
      </c>
    </row>
    <row r="7464" spans="1:5" x14ac:dyDescent="0.25">
      <c r="A7464">
        <v>0.149948</v>
      </c>
      <c r="B7464">
        <v>55940.551200000002</v>
      </c>
      <c r="D7464">
        <v>0.149948</v>
      </c>
      <c r="E7464">
        <v>55940.886700000003</v>
      </c>
    </row>
    <row r="7465" spans="1:5" x14ac:dyDescent="0.25">
      <c r="A7465">
        <v>0.14996799999999999</v>
      </c>
      <c r="B7465">
        <v>55947.798000000003</v>
      </c>
      <c r="D7465">
        <v>0.14996799999999999</v>
      </c>
      <c r="E7465">
        <v>55948.243799999997</v>
      </c>
    </row>
    <row r="7466" spans="1:5" x14ac:dyDescent="0.25">
      <c r="A7466">
        <v>0.14998800000000001</v>
      </c>
      <c r="B7466">
        <v>55955.024799999999</v>
      </c>
      <c r="D7466">
        <v>0.14998800000000001</v>
      </c>
      <c r="E7466">
        <v>55955.460500000001</v>
      </c>
    </row>
    <row r="7467" spans="1:5" x14ac:dyDescent="0.25">
      <c r="A7467">
        <v>0.150008</v>
      </c>
      <c r="B7467">
        <v>55962.338499999998</v>
      </c>
      <c r="D7467">
        <v>0.150008</v>
      </c>
      <c r="E7467">
        <v>55962.607600000003</v>
      </c>
    </row>
    <row r="7468" spans="1:5" x14ac:dyDescent="0.25">
      <c r="A7468">
        <v>0.15002799999999999</v>
      </c>
      <c r="B7468">
        <v>55969.494999999901</v>
      </c>
      <c r="D7468">
        <v>0.15002799999999999</v>
      </c>
      <c r="E7468">
        <v>55969.934399999896</v>
      </c>
    </row>
    <row r="7469" spans="1:5" x14ac:dyDescent="0.25">
      <c r="A7469">
        <v>0.15004799999999999</v>
      </c>
      <c r="B7469">
        <v>55976.700699999899</v>
      </c>
      <c r="D7469">
        <v>0.15004799999999999</v>
      </c>
      <c r="E7469">
        <v>55977.061099999999</v>
      </c>
    </row>
    <row r="7470" spans="1:5" x14ac:dyDescent="0.25">
      <c r="A7470">
        <v>0.15006800000000001</v>
      </c>
      <c r="B7470">
        <v>55984.037499999897</v>
      </c>
      <c r="D7470">
        <v>0.15006800000000001</v>
      </c>
      <c r="E7470">
        <v>55984.406000000003</v>
      </c>
    </row>
    <row r="7471" spans="1:5" x14ac:dyDescent="0.25">
      <c r="A7471">
        <v>0.150088</v>
      </c>
      <c r="B7471">
        <v>55991.273000000001</v>
      </c>
      <c r="D7471">
        <v>0.150088</v>
      </c>
      <c r="E7471">
        <v>55991.623799999899</v>
      </c>
    </row>
    <row r="7472" spans="1:5" x14ac:dyDescent="0.25">
      <c r="A7472">
        <v>0.15010799999999999</v>
      </c>
      <c r="B7472">
        <v>55998.309799999901</v>
      </c>
      <c r="D7472">
        <v>0.15010799999999999</v>
      </c>
      <c r="E7472">
        <v>55998.866399999999</v>
      </c>
    </row>
    <row r="7473" spans="1:5" x14ac:dyDescent="0.25">
      <c r="A7473">
        <v>0.15012800000000001</v>
      </c>
      <c r="B7473">
        <v>56005.853299999901</v>
      </c>
      <c r="D7473">
        <v>0.15012800000000001</v>
      </c>
      <c r="E7473">
        <v>56006.173000000003</v>
      </c>
    </row>
    <row r="7474" spans="1:5" x14ac:dyDescent="0.25">
      <c r="A7474">
        <v>0.150148</v>
      </c>
      <c r="B7474">
        <v>56013.059800000003</v>
      </c>
      <c r="D7474">
        <v>0.150148</v>
      </c>
      <c r="E7474">
        <v>56013.410799999998</v>
      </c>
    </row>
    <row r="7475" spans="1:5" x14ac:dyDescent="0.25">
      <c r="A7475">
        <v>0.150168</v>
      </c>
      <c r="B7475">
        <v>56020.214500000002</v>
      </c>
      <c r="D7475">
        <v>0.150168</v>
      </c>
      <c r="E7475">
        <v>56020.535399999899</v>
      </c>
    </row>
    <row r="7476" spans="1:5" x14ac:dyDescent="0.25">
      <c r="A7476">
        <v>0.15018799999999999</v>
      </c>
      <c r="B7476">
        <v>56027.609799999998</v>
      </c>
      <c r="D7476">
        <v>0.15018799999999999</v>
      </c>
      <c r="E7476">
        <v>56027.981899999999</v>
      </c>
    </row>
    <row r="7477" spans="1:5" x14ac:dyDescent="0.25">
      <c r="A7477">
        <v>0.15020800000000001</v>
      </c>
      <c r="B7477">
        <v>56034.764199999903</v>
      </c>
      <c r="D7477">
        <v>0.15020800000000001</v>
      </c>
      <c r="E7477">
        <v>56035.1064999999</v>
      </c>
    </row>
    <row r="7478" spans="1:5" x14ac:dyDescent="0.25">
      <c r="A7478">
        <v>0.150228</v>
      </c>
      <c r="B7478">
        <v>56041.868699999897</v>
      </c>
      <c r="D7478">
        <v>0.150228</v>
      </c>
      <c r="E7478">
        <v>56042.322999999997</v>
      </c>
    </row>
    <row r="7479" spans="1:5" x14ac:dyDescent="0.25">
      <c r="A7479">
        <v>0.15024799999999999</v>
      </c>
      <c r="B7479">
        <v>56049.315099999898</v>
      </c>
      <c r="D7479">
        <v>0.15024799999999999</v>
      </c>
      <c r="E7479">
        <v>56049.677499999998</v>
      </c>
    </row>
    <row r="7480" spans="1:5" x14ac:dyDescent="0.25">
      <c r="A7480">
        <v>0.15026800000000001</v>
      </c>
      <c r="B7480">
        <v>56056.469400000002</v>
      </c>
      <c r="D7480">
        <v>0.15026800000000001</v>
      </c>
      <c r="E7480">
        <v>56056.8610999999</v>
      </c>
    </row>
    <row r="7481" spans="1:5" x14ac:dyDescent="0.25">
      <c r="A7481">
        <v>0.150288</v>
      </c>
      <c r="B7481">
        <v>56063.753700000001</v>
      </c>
      <c r="D7481">
        <v>0.150288</v>
      </c>
      <c r="E7481">
        <v>56064.116300000002</v>
      </c>
    </row>
    <row r="7482" spans="1:5" x14ac:dyDescent="0.25">
      <c r="A7482">
        <v>0.150308</v>
      </c>
      <c r="B7482">
        <v>56071.009899999997</v>
      </c>
      <c r="D7482">
        <v>0.150308</v>
      </c>
      <c r="E7482">
        <v>56071.321900000003</v>
      </c>
    </row>
    <row r="7483" spans="1:5" x14ac:dyDescent="0.25">
      <c r="A7483">
        <v>0.15032799999999999</v>
      </c>
      <c r="B7483">
        <v>56078.214200000002</v>
      </c>
      <c r="D7483">
        <v>0.15032799999999999</v>
      </c>
      <c r="E7483">
        <v>56078.6882999999</v>
      </c>
    </row>
    <row r="7484" spans="1:5" x14ac:dyDescent="0.25">
      <c r="A7484">
        <v>0.15034800000000001</v>
      </c>
      <c r="B7484">
        <v>56085.459399999898</v>
      </c>
      <c r="D7484">
        <v>0.15034800000000001</v>
      </c>
      <c r="E7484">
        <v>56085.892399999902</v>
      </c>
    </row>
    <row r="7485" spans="1:5" x14ac:dyDescent="0.25">
      <c r="A7485">
        <v>0.150368</v>
      </c>
      <c r="B7485">
        <v>56092.573400000001</v>
      </c>
      <c r="D7485">
        <v>0.150368</v>
      </c>
      <c r="E7485">
        <v>56093.008899999899</v>
      </c>
    </row>
    <row r="7486" spans="1:5" x14ac:dyDescent="0.25">
      <c r="A7486">
        <v>0.15038799999999999</v>
      </c>
      <c r="B7486">
        <v>56100.018900000003</v>
      </c>
      <c r="D7486">
        <v>0.15038799999999999</v>
      </c>
      <c r="E7486">
        <v>56100.464099999997</v>
      </c>
    </row>
    <row r="7487" spans="1:5" x14ac:dyDescent="0.25">
      <c r="A7487">
        <v>0.15040799999999999</v>
      </c>
      <c r="B7487">
        <v>56107.231899999897</v>
      </c>
      <c r="D7487">
        <v>0.15040799999999999</v>
      </c>
      <c r="E7487">
        <v>56107.456299999903</v>
      </c>
    </row>
    <row r="7488" spans="1:5" x14ac:dyDescent="0.25">
      <c r="A7488">
        <v>0.15042800000000001</v>
      </c>
      <c r="B7488">
        <v>56114.466999999997</v>
      </c>
      <c r="D7488">
        <v>0.15042800000000001</v>
      </c>
      <c r="E7488">
        <v>56114.802499999998</v>
      </c>
    </row>
    <row r="7489" spans="1:5" x14ac:dyDescent="0.25">
      <c r="A7489">
        <v>0.150448</v>
      </c>
      <c r="B7489">
        <v>56121.588999999898</v>
      </c>
      <c r="D7489">
        <v>0.150448</v>
      </c>
      <c r="E7489">
        <v>56122.326699999903</v>
      </c>
    </row>
    <row r="7490" spans="1:5" x14ac:dyDescent="0.25">
      <c r="A7490">
        <v>0.15046799999999999</v>
      </c>
      <c r="B7490">
        <v>56129.116199999997</v>
      </c>
      <c r="D7490">
        <v>0.15046799999999999</v>
      </c>
      <c r="E7490">
        <v>56129.231999999902</v>
      </c>
    </row>
    <row r="7491" spans="1:5" x14ac:dyDescent="0.25">
      <c r="A7491">
        <v>0.15048800000000001</v>
      </c>
      <c r="B7491">
        <v>56136.129099999998</v>
      </c>
      <c r="D7491">
        <v>0.15048800000000001</v>
      </c>
      <c r="E7491">
        <v>56136.665999999997</v>
      </c>
    </row>
    <row r="7492" spans="1:5" x14ac:dyDescent="0.25">
      <c r="A7492">
        <v>0.150508</v>
      </c>
      <c r="B7492">
        <v>56143.474199999997</v>
      </c>
      <c r="D7492">
        <v>0.150508</v>
      </c>
      <c r="E7492">
        <v>56143.792199999902</v>
      </c>
    </row>
    <row r="7493" spans="1:5" x14ac:dyDescent="0.25">
      <c r="A7493">
        <v>0.150528</v>
      </c>
      <c r="B7493">
        <v>56150.787100000001</v>
      </c>
      <c r="D7493">
        <v>0.150528</v>
      </c>
      <c r="E7493">
        <v>56151.126300000004</v>
      </c>
    </row>
    <row r="7494" spans="1:5" x14ac:dyDescent="0.25">
      <c r="A7494">
        <v>0.15054799999999999</v>
      </c>
      <c r="B7494">
        <v>56157.911200000002</v>
      </c>
      <c r="D7494">
        <v>0.15054799999999999</v>
      </c>
      <c r="E7494">
        <v>56158.349199999902</v>
      </c>
    </row>
    <row r="7495" spans="1:5" x14ac:dyDescent="0.25">
      <c r="A7495">
        <v>0.15056800000000001</v>
      </c>
      <c r="B7495">
        <v>56165.235999999997</v>
      </c>
      <c r="D7495">
        <v>0.15056800000000001</v>
      </c>
      <c r="E7495">
        <v>56165.381299999899</v>
      </c>
    </row>
    <row r="7496" spans="1:5" x14ac:dyDescent="0.25">
      <c r="A7496">
        <v>0.150588</v>
      </c>
      <c r="B7496">
        <v>56172.267800000001</v>
      </c>
      <c r="D7496">
        <v>0.150588</v>
      </c>
      <c r="E7496">
        <v>56172.900099999999</v>
      </c>
    </row>
    <row r="7497" spans="1:5" x14ac:dyDescent="0.25">
      <c r="A7497">
        <v>0.15060799999999999</v>
      </c>
      <c r="B7497">
        <v>56179.6804999999</v>
      </c>
      <c r="D7497">
        <v>0.15060799999999999</v>
      </c>
      <c r="E7497">
        <v>56180.0121</v>
      </c>
    </row>
    <row r="7498" spans="1:5" x14ac:dyDescent="0.25">
      <c r="A7498">
        <v>0.15062800000000001</v>
      </c>
      <c r="B7498">
        <v>56186.928399999997</v>
      </c>
      <c r="D7498">
        <v>0.15062800000000001</v>
      </c>
      <c r="E7498">
        <v>56187.247100000001</v>
      </c>
    </row>
    <row r="7499" spans="1:5" x14ac:dyDescent="0.25">
      <c r="A7499">
        <v>0.150648</v>
      </c>
      <c r="B7499">
        <v>56194.128999999899</v>
      </c>
      <c r="D7499">
        <v>0.150648</v>
      </c>
      <c r="E7499">
        <v>56194.4499</v>
      </c>
    </row>
    <row r="7500" spans="1:5" x14ac:dyDescent="0.25">
      <c r="A7500">
        <v>0.150668</v>
      </c>
      <c r="B7500">
        <v>56201.442799999997</v>
      </c>
      <c r="D7500">
        <v>0.150668</v>
      </c>
      <c r="E7500">
        <v>56201.885699999897</v>
      </c>
    </row>
    <row r="7501" spans="1:5" x14ac:dyDescent="0.25">
      <c r="A7501">
        <v>0.15068799999999999</v>
      </c>
      <c r="B7501">
        <v>56208.596599999997</v>
      </c>
      <c r="D7501">
        <v>0.15068799999999999</v>
      </c>
      <c r="E7501">
        <v>56208.907599999897</v>
      </c>
    </row>
    <row r="7502" spans="1:5" x14ac:dyDescent="0.25">
      <c r="A7502">
        <v>0.15070800000000001</v>
      </c>
      <c r="B7502">
        <v>56215.902099999999</v>
      </c>
      <c r="D7502">
        <v>0.15070800000000001</v>
      </c>
      <c r="E7502">
        <v>56216.231299999898</v>
      </c>
    </row>
    <row r="7503" spans="1:5" x14ac:dyDescent="0.25">
      <c r="A7503">
        <v>0.150728</v>
      </c>
      <c r="B7503">
        <v>56223.024700000002</v>
      </c>
      <c r="D7503">
        <v>0.150728</v>
      </c>
      <c r="E7503">
        <v>56223.544099999999</v>
      </c>
    </row>
    <row r="7504" spans="1:5" x14ac:dyDescent="0.25">
      <c r="A7504">
        <v>0.15074799999999999</v>
      </c>
      <c r="B7504">
        <v>56230.237300000001</v>
      </c>
      <c r="D7504">
        <v>0.15074799999999999</v>
      </c>
      <c r="E7504">
        <v>56230.790800000002</v>
      </c>
    </row>
    <row r="7505" spans="1:5" x14ac:dyDescent="0.25">
      <c r="A7505">
        <v>0.15076800000000001</v>
      </c>
      <c r="B7505">
        <v>56237.768900000003</v>
      </c>
      <c r="D7505">
        <v>0.15076800000000001</v>
      </c>
      <c r="E7505">
        <v>56237.9833</v>
      </c>
    </row>
    <row r="7506" spans="1:5" x14ac:dyDescent="0.25">
      <c r="A7506">
        <v>0.15078800000000001</v>
      </c>
      <c r="B7506">
        <v>56244.692399999898</v>
      </c>
      <c r="D7506">
        <v>0.15078800000000001</v>
      </c>
      <c r="E7506">
        <v>56245.196099999899</v>
      </c>
    </row>
    <row r="7507" spans="1:5" x14ac:dyDescent="0.25">
      <c r="A7507">
        <v>0.150808</v>
      </c>
      <c r="B7507">
        <v>56252.126699999899</v>
      </c>
      <c r="D7507">
        <v>0.150808</v>
      </c>
      <c r="E7507">
        <v>56252.459799999997</v>
      </c>
    </row>
    <row r="7508" spans="1:5" x14ac:dyDescent="0.25">
      <c r="A7508">
        <v>0.15082799999999999</v>
      </c>
      <c r="B7508">
        <v>56259.360299999898</v>
      </c>
      <c r="D7508">
        <v>0.15082799999999999</v>
      </c>
      <c r="E7508">
        <v>56259.762199999997</v>
      </c>
    </row>
    <row r="7509" spans="1:5" x14ac:dyDescent="0.25">
      <c r="A7509">
        <v>0.15084800000000001</v>
      </c>
      <c r="B7509">
        <v>56266.441799999899</v>
      </c>
      <c r="D7509">
        <v>0.15084800000000001</v>
      </c>
      <c r="E7509">
        <v>56266.9859</v>
      </c>
    </row>
    <row r="7510" spans="1:5" x14ac:dyDescent="0.25">
      <c r="A7510">
        <v>0.150868</v>
      </c>
      <c r="B7510">
        <v>56273.776199999898</v>
      </c>
      <c r="D7510">
        <v>0.150868</v>
      </c>
      <c r="E7510">
        <v>56274.189499999899</v>
      </c>
    </row>
    <row r="7511" spans="1:5" x14ac:dyDescent="0.25">
      <c r="A7511">
        <v>0.15088799999999999</v>
      </c>
      <c r="B7511">
        <v>56281.087500000001</v>
      </c>
      <c r="D7511">
        <v>0.15088799999999999</v>
      </c>
      <c r="E7511">
        <v>56281.310799999897</v>
      </c>
    </row>
    <row r="7512" spans="1:5" x14ac:dyDescent="0.25">
      <c r="A7512">
        <v>0.15090799999999999</v>
      </c>
      <c r="B7512">
        <v>56288.318899999998</v>
      </c>
      <c r="D7512">
        <v>0.15090799999999999</v>
      </c>
      <c r="E7512">
        <v>56288.743199999903</v>
      </c>
    </row>
    <row r="7513" spans="1:5" x14ac:dyDescent="0.25">
      <c r="A7513">
        <v>0.15092800000000001</v>
      </c>
      <c r="B7513">
        <v>56295.341899999898</v>
      </c>
      <c r="D7513">
        <v>0.15092800000000001</v>
      </c>
      <c r="E7513">
        <v>56295.948700000001</v>
      </c>
    </row>
    <row r="7514" spans="1:5" x14ac:dyDescent="0.25">
      <c r="A7514">
        <v>0.150948</v>
      </c>
      <c r="B7514">
        <v>56302.845499999901</v>
      </c>
      <c r="D7514">
        <v>0.150948</v>
      </c>
      <c r="E7514">
        <v>56303.071900000003</v>
      </c>
    </row>
    <row r="7515" spans="1:5" x14ac:dyDescent="0.25">
      <c r="A7515">
        <v>0.15096799999999999</v>
      </c>
      <c r="B7515">
        <v>56309.987699999903</v>
      </c>
      <c r="D7515">
        <v>0.15096799999999999</v>
      </c>
      <c r="E7515">
        <v>56310.4853</v>
      </c>
    </row>
    <row r="7516" spans="1:5" x14ac:dyDescent="0.25">
      <c r="A7516">
        <v>0.15098800000000001</v>
      </c>
      <c r="B7516">
        <v>56317.198799999998</v>
      </c>
      <c r="D7516">
        <v>0.15098800000000001</v>
      </c>
      <c r="E7516">
        <v>56317.534599999897</v>
      </c>
    </row>
    <row r="7517" spans="1:5" x14ac:dyDescent="0.25">
      <c r="A7517">
        <v>0.151008</v>
      </c>
      <c r="B7517">
        <v>56324.612999999903</v>
      </c>
      <c r="D7517">
        <v>0.151008</v>
      </c>
      <c r="E7517">
        <v>56324.928</v>
      </c>
    </row>
    <row r="7518" spans="1:5" x14ac:dyDescent="0.25">
      <c r="A7518">
        <v>0.151028</v>
      </c>
      <c r="B7518">
        <v>56331.733099999998</v>
      </c>
      <c r="D7518">
        <v>0.151028</v>
      </c>
      <c r="E7518">
        <v>56332.150099999999</v>
      </c>
    </row>
    <row r="7519" spans="1:5" x14ac:dyDescent="0.25">
      <c r="A7519">
        <v>0.15104799999999999</v>
      </c>
      <c r="B7519">
        <v>56338.8361</v>
      </c>
      <c r="D7519">
        <v>0.15104799999999999</v>
      </c>
      <c r="E7519">
        <v>56339.375500000002</v>
      </c>
    </row>
    <row r="7520" spans="1:5" x14ac:dyDescent="0.25">
      <c r="A7520">
        <v>0.15106800000000001</v>
      </c>
      <c r="B7520">
        <v>56346.287399999899</v>
      </c>
      <c r="D7520">
        <v>0.15106800000000001</v>
      </c>
      <c r="E7520">
        <v>56346.5864</v>
      </c>
    </row>
    <row r="7521" spans="1:5" x14ac:dyDescent="0.25">
      <c r="A7521">
        <v>0.151088</v>
      </c>
      <c r="B7521">
        <v>56353.470399999896</v>
      </c>
      <c r="D7521">
        <v>0.151088</v>
      </c>
      <c r="E7521">
        <v>56353.888599999998</v>
      </c>
    </row>
    <row r="7522" spans="1:5" x14ac:dyDescent="0.25">
      <c r="A7522">
        <v>0.15110799999999999</v>
      </c>
      <c r="B7522">
        <v>56360.6011</v>
      </c>
      <c r="D7522">
        <v>0.15110799999999999</v>
      </c>
      <c r="E7522">
        <v>56361.090899999901</v>
      </c>
    </row>
    <row r="7523" spans="1:5" x14ac:dyDescent="0.25">
      <c r="A7523">
        <v>0.15112800000000001</v>
      </c>
      <c r="B7523">
        <v>56367.9231</v>
      </c>
      <c r="D7523">
        <v>0.15112800000000001</v>
      </c>
      <c r="E7523">
        <v>56368.231800000001</v>
      </c>
    </row>
    <row r="7524" spans="1:5" x14ac:dyDescent="0.25">
      <c r="A7524">
        <v>0.151148</v>
      </c>
      <c r="B7524">
        <v>56375.225200000001</v>
      </c>
      <c r="D7524">
        <v>0.151148</v>
      </c>
      <c r="E7524">
        <v>56375.555</v>
      </c>
    </row>
    <row r="7525" spans="1:5" x14ac:dyDescent="0.25">
      <c r="A7525">
        <v>0.151168</v>
      </c>
      <c r="B7525">
        <v>56382.4571</v>
      </c>
      <c r="D7525">
        <v>0.151168</v>
      </c>
      <c r="E7525">
        <v>56382.868000000002</v>
      </c>
    </row>
    <row r="7526" spans="1:5" x14ac:dyDescent="0.25">
      <c r="A7526">
        <v>0.15118799999999999</v>
      </c>
      <c r="B7526">
        <v>56389.556799999998</v>
      </c>
      <c r="D7526">
        <v>0.15118799999999999</v>
      </c>
      <c r="E7526">
        <v>56390.070099999997</v>
      </c>
    </row>
    <row r="7527" spans="1:5" x14ac:dyDescent="0.25">
      <c r="A7527">
        <v>0.15120800000000001</v>
      </c>
      <c r="B7527">
        <v>56396.870499999997</v>
      </c>
      <c r="D7527">
        <v>0.15120800000000001</v>
      </c>
      <c r="E7527">
        <v>56397.2</v>
      </c>
    </row>
    <row r="7528" spans="1:5" x14ac:dyDescent="0.25">
      <c r="A7528">
        <v>0.151228</v>
      </c>
      <c r="B7528">
        <v>56404.211499999998</v>
      </c>
      <c r="D7528">
        <v>0.151228</v>
      </c>
      <c r="E7528">
        <v>56404.602699999901</v>
      </c>
    </row>
    <row r="7529" spans="1:5" x14ac:dyDescent="0.25">
      <c r="A7529">
        <v>0.15124799999999999</v>
      </c>
      <c r="B7529">
        <v>56411.391199999998</v>
      </c>
      <c r="D7529">
        <v>0.15124799999999999</v>
      </c>
      <c r="E7529">
        <v>56411.803699999997</v>
      </c>
    </row>
    <row r="7530" spans="1:5" x14ac:dyDescent="0.25">
      <c r="A7530">
        <v>0.15126800000000001</v>
      </c>
      <c r="B7530">
        <v>56418.525099999999</v>
      </c>
      <c r="D7530">
        <v>0.15126800000000001</v>
      </c>
      <c r="E7530">
        <v>56419.025599999899</v>
      </c>
    </row>
    <row r="7531" spans="1:5" x14ac:dyDescent="0.25">
      <c r="A7531">
        <v>0.15128800000000001</v>
      </c>
      <c r="B7531">
        <v>56425.945699999902</v>
      </c>
      <c r="D7531">
        <v>0.15128800000000001</v>
      </c>
      <c r="E7531">
        <v>56426.146499999901</v>
      </c>
    </row>
    <row r="7532" spans="1:5" x14ac:dyDescent="0.25">
      <c r="A7532">
        <v>0.151308</v>
      </c>
      <c r="B7532">
        <v>56433.156299999901</v>
      </c>
      <c r="D7532">
        <v>0.151308</v>
      </c>
      <c r="E7532">
        <v>56433.490100000003</v>
      </c>
    </row>
    <row r="7533" spans="1:5" x14ac:dyDescent="0.25">
      <c r="A7533">
        <v>0.15132799999999999</v>
      </c>
      <c r="B7533">
        <v>56440.246899999896</v>
      </c>
      <c r="D7533">
        <v>0.15132799999999999</v>
      </c>
      <c r="E7533">
        <v>56440.780899999998</v>
      </c>
    </row>
    <row r="7534" spans="1:5" x14ac:dyDescent="0.25">
      <c r="A7534">
        <v>0.15134800000000001</v>
      </c>
      <c r="B7534">
        <v>56447.5867</v>
      </c>
      <c r="D7534">
        <v>0.15134800000000001</v>
      </c>
      <c r="E7534">
        <v>56447.890699999902</v>
      </c>
    </row>
    <row r="7535" spans="1:5" x14ac:dyDescent="0.25">
      <c r="A7535">
        <v>0.151368</v>
      </c>
      <c r="B7535">
        <v>56454.699999999903</v>
      </c>
      <c r="D7535">
        <v>0.151368</v>
      </c>
      <c r="E7535">
        <v>56455.303399999902</v>
      </c>
    </row>
    <row r="7536" spans="1:5" x14ac:dyDescent="0.25">
      <c r="A7536">
        <v>0.15138799999999999</v>
      </c>
      <c r="B7536">
        <v>56462.1106</v>
      </c>
      <c r="D7536">
        <v>0.15138799999999999</v>
      </c>
      <c r="E7536">
        <v>56462.434999999998</v>
      </c>
    </row>
    <row r="7537" spans="1:5" x14ac:dyDescent="0.25">
      <c r="A7537">
        <v>0.15140799999999999</v>
      </c>
      <c r="B7537">
        <v>56469.329299999998</v>
      </c>
      <c r="D7537">
        <v>0.15140799999999999</v>
      </c>
      <c r="E7537">
        <v>56469.7245999999</v>
      </c>
    </row>
    <row r="7538" spans="1:5" x14ac:dyDescent="0.25">
      <c r="A7538">
        <v>0.15142800000000001</v>
      </c>
      <c r="B7538">
        <v>56476.521500000003</v>
      </c>
      <c r="D7538">
        <v>0.15142800000000001</v>
      </c>
      <c r="E7538">
        <v>56476.925199999998</v>
      </c>
    </row>
    <row r="7539" spans="1:5" x14ac:dyDescent="0.25">
      <c r="A7539">
        <v>0.151448</v>
      </c>
      <c r="B7539">
        <v>56483.65</v>
      </c>
      <c r="D7539">
        <v>0.151448</v>
      </c>
      <c r="E7539">
        <v>56484.257899999997</v>
      </c>
    </row>
    <row r="7540" spans="1:5" x14ac:dyDescent="0.25">
      <c r="A7540">
        <v>0.15146799999999999</v>
      </c>
      <c r="B7540">
        <v>56491.173199999903</v>
      </c>
      <c r="D7540">
        <v>0.15146799999999999</v>
      </c>
      <c r="E7540">
        <v>56491.257299999903</v>
      </c>
    </row>
    <row r="7541" spans="1:5" x14ac:dyDescent="0.25">
      <c r="A7541">
        <v>0.15148800000000001</v>
      </c>
      <c r="B7541">
        <v>56498.171799999996</v>
      </c>
      <c r="D7541">
        <v>0.15148800000000001</v>
      </c>
      <c r="E7541">
        <v>56498.687700000002</v>
      </c>
    </row>
    <row r="7542" spans="1:5" x14ac:dyDescent="0.25">
      <c r="A7542">
        <v>0.151508</v>
      </c>
      <c r="B7542">
        <v>56505.472999999998</v>
      </c>
      <c r="D7542">
        <v>0.151508</v>
      </c>
      <c r="E7542">
        <v>56505.878199999999</v>
      </c>
    </row>
    <row r="7543" spans="1:5" x14ac:dyDescent="0.25">
      <c r="A7543">
        <v>0.151528</v>
      </c>
      <c r="B7543">
        <v>56512.703499999901</v>
      </c>
      <c r="D7543">
        <v>0.151528</v>
      </c>
      <c r="E7543">
        <v>56513.0216</v>
      </c>
    </row>
    <row r="7544" spans="1:5" x14ac:dyDescent="0.25">
      <c r="A7544">
        <v>0.15154799999999999</v>
      </c>
      <c r="B7544">
        <v>56520.011699999901</v>
      </c>
      <c r="D7544">
        <v>0.15154799999999999</v>
      </c>
      <c r="E7544">
        <v>56520.4120999999</v>
      </c>
    </row>
    <row r="7545" spans="1:5" x14ac:dyDescent="0.25">
      <c r="A7545">
        <v>0.15156800000000001</v>
      </c>
      <c r="B7545">
        <v>56527.112800000003</v>
      </c>
      <c r="D7545">
        <v>0.15156800000000001</v>
      </c>
      <c r="E7545">
        <v>56527.600200000001</v>
      </c>
    </row>
    <row r="7546" spans="1:5" x14ac:dyDescent="0.25">
      <c r="A7546">
        <v>0.151588</v>
      </c>
      <c r="B7546">
        <v>56534.443999999901</v>
      </c>
      <c r="D7546">
        <v>0.151588</v>
      </c>
      <c r="E7546">
        <v>56534.709699999999</v>
      </c>
    </row>
    <row r="7547" spans="1:5" x14ac:dyDescent="0.25">
      <c r="A7547">
        <v>0.15160799999999999</v>
      </c>
      <c r="B7547">
        <v>56541.752200000003</v>
      </c>
      <c r="D7547">
        <v>0.15160799999999999</v>
      </c>
      <c r="E7547">
        <v>56542.141799999998</v>
      </c>
    </row>
    <row r="7548" spans="1:5" x14ac:dyDescent="0.25">
      <c r="A7548">
        <v>0.15162800000000001</v>
      </c>
      <c r="B7548">
        <v>56548.753299999997</v>
      </c>
      <c r="D7548">
        <v>0.15162800000000001</v>
      </c>
      <c r="E7548">
        <v>56549.241999999998</v>
      </c>
    </row>
    <row r="7549" spans="1:5" x14ac:dyDescent="0.25">
      <c r="A7549">
        <v>0.15164800000000001</v>
      </c>
      <c r="B7549">
        <v>56556.271499999901</v>
      </c>
      <c r="D7549">
        <v>0.15164800000000001</v>
      </c>
      <c r="E7549">
        <v>56556.351199999903</v>
      </c>
    </row>
    <row r="7550" spans="1:5" x14ac:dyDescent="0.25">
      <c r="A7550">
        <v>0.151668</v>
      </c>
      <c r="B7550">
        <v>56563.362399999998</v>
      </c>
      <c r="D7550">
        <v>0.151668</v>
      </c>
      <c r="E7550">
        <v>56563.982300000003</v>
      </c>
    </row>
    <row r="7551" spans="1:5" x14ac:dyDescent="0.25">
      <c r="A7551">
        <v>0.15168799999999999</v>
      </c>
      <c r="B7551">
        <v>56570.472399999999</v>
      </c>
      <c r="D7551">
        <v>0.15168799999999999</v>
      </c>
      <c r="E7551">
        <v>56570.971599999903</v>
      </c>
    </row>
    <row r="7552" spans="1:5" x14ac:dyDescent="0.25">
      <c r="A7552">
        <v>0.15170800000000001</v>
      </c>
      <c r="B7552">
        <v>56577.780399999901</v>
      </c>
      <c r="D7552">
        <v>0.15170800000000001</v>
      </c>
      <c r="E7552">
        <v>56578.191700000003</v>
      </c>
    </row>
    <row r="7553" spans="1:5" x14ac:dyDescent="0.25">
      <c r="A7553">
        <v>0.151728</v>
      </c>
      <c r="B7553">
        <v>56585.1993</v>
      </c>
      <c r="D7553">
        <v>0.151728</v>
      </c>
      <c r="E7553">
        <v>56585.489699999896</v>
      </c>
    </row>
    <row r="7554" spans="1:5" x14ac:dyDescent="0.25">
      <c r="A7554">
        <v>0.15174799999999999</v>
      </c>
      <c r="B7554">
        <v>56592.220199999902</v>
      </c>
      <c r="D7554">
        <v>0.15174799999999999</v>
      </c>
      <c r="E7554">
        <v>56592.591800000002</v>
      </c>
    </row>
    <row r="7555" spans="1:5" x14ac:dyDescent="0.25">
      <c r="A7555">
        <v>0.15176799999999999</v>
      </c>
      <c r="B7555">
        <v>56599.519099999998</v>
      </c>
      <c r="D7555">
        <v>0.15176799999999999</v>
      </c>
      <c r="E7555">
        <v>56599.890799999899</v>
      </c>
    </row>
    <row r="7556" spans="1:5" x14ac:dyDescent="0.25">
      <c r="A7556">
        <v>0.15178800000000001</v>
      </c>
      <c r="B7556">
        <v>56606.8171</v>
      </c>
      <c r="D7556">
        <v>0.15178800000000001</v>
      </c>
      <c r="E7556">
        <v>56607.128900000003</v>
      </c>
    </row>
    <row r="7557" spans="1:5" x14ac:dyDescent="0.25">
      <c r="A7557">
        <v>0.151808</v>
      </c>
      <c r="B7557">
        <v>56613.926799999899</v>
      </c>
      <c r="D7557">
        <v>0.151808</v>
      </c>
      <c r="E7557">
        <v>56614.419699999999</v>
      </c>
    </row>
    <row r="7558" spans="1:5" x14ac:dyDescent="0.25">
      <c r="A7558">
        <v>0.15182799999999999</v>
      </c>
      <c r="B7558">
        <v>56621.3365999999</v>
      </c>
      <c r="D7558">
        <v>0.15182799999999999</v>
      </c>
      <c r="E7558">
        <v>56621.628499999999</v>
      </c>
    </row>
    <row r="7559" spans="1:5" x14ac:dyDescent="0.25">
      <c r="A7559">
        <v>0.15184800000000001</v>
      </c>
      <c r="B7559">
        <v>56628.345399999998</v>
      </c>
      <c r="D7559">
        <v>0.15184800000000001</v>
      </c>
      <c r="E7559">
        <v>56628.948399999899</v>
      </c>
    </row>
    <row r="7560" spans="1:5" x14ac:dyDescent="0.25">
      <c r="A7560">
        <v>0.151868</v>
      </c>
      <c r="B7560">
        <v>56635.743999999897</v>
      </c>
      <c r="D7560">
        <v>0.151868</v>
      </c>
      <c r="E7560">
        <v>56636.047399999901</v>
      </c>
    </row>
    <row r="7561" spans="1:5" x14ac:dyDescent="0.25">
      <c r="A7561">
        <v>0.151888</v>
      </c>
      <c r="B7561">
        <v>56643.033699999898</v>
      </c>
      <c r="D7561">
        <v>0.151888</v>
      </c>
      <c r="E7561">
        <v>56643.348100000003</v>
      </c>
    </row>
    <row r="7562" spans="1:5" x14ac:dyDescent="0.25">
      <c r="A7562">
        <v>0.15190799999999999</v>
      </c>
      <c r="B7562">
        <v>56650.161200000002</v>
      </c>
      <c r="D7562">
        <v>0.15190799999999999</v>
      </c>
      <c r="E7562">
        <v>56650.626899999901</v>
      </c>
    </row>
    <row r="7563" spans="1:5" x14ac:dyDescent="0.25">
      <c r="A7563">
        <v>0.15192800000000001</v>
      </c>
      <c r="B7563">
        <v>56657.491000000002</v>
      </c>
      <c r="D7563">
        <v>0.15192800000000001</v>
      </c>
      <c r="E7563">
        <v>56657.7745</v>
      </c>
    </row>
    <row r="7564" spans="1:5" x14ac:dyDescent="0.25">
      <c r="A7564">
        <v>0.151948</v>
      </c>
      <c r="B7564">
        <v>56664.588600000003</v>
      </c>
      <c r="D7564">
        <v>0.151948</v>
      </c>
      <c r="E7564">
        <v>56664.953099999897</v>
      </c>
    </row>
    <row r="7565" spans="1:5" x14ac:dyDescent="0.25">
      <c r="A7565">
        <v>0.15196799999999999</v>
      </c>
      <c r="B7565">
        <v>56671.875899999999</v>
      </c>
      <c r="D7565">
        <v>0.15196799999999999</v>
      </c>
      <c r="E7565">
        <v>56672.273799999901</v>
      </c>
    </row>
    <row r="7566" spans="1:5" x14ac:dyDescent="0.25">
      <c r="A7566">
        <v>0.15198800000000001</v>
      </c>
      <c r="B7566">
        <v>56679.083599999998</v>
      </c>
      <c r="D7566">
        <v>0.15198800000000001</v>
      </c>
      <c r="E7566">
        <v>56679.471499999898</v>
      </c>
    </row>
    <row r="7567" spans="1:5" x14ac:dyDescent="0.25">
      <c r="A7567">
        <v>0.152008</v>
      </c>
      <c r="B7567">
        <v>56686.286099999903</v>
      </c>
      <c r="D7567">
        <v>0.152008</v>
      </c>
      <c r="E7567">
        <v>56686.669099999999</v>
      </c>
    </row>
    <row r="7568" spans="1:5" x14ac:dyDescent="0.25">
      <c r="A7568">
        <v>0.152028</v>
      </c>
      <c r="B7568">
        <v>56693.481399999902</v>
      </c>
      <c r="D7568">
        <v>0.152028</v>
      </c>
      <c r="E7568">
        <v>56694.088499999998</v>
      </c>
    </row>
    <row r="7569" spans="1:5" x14ac:dyDescent="0.25">
      <c r="A7569">
        <v>0.15204799999999999</v>
      </c>
      <c r="B7569">
        <v>56700.890800000001</v>
      </c>
      <c r="D7569">
        <v>0.15204799999999999</v>
      </c>
      <c r="E7569">
        <v>56701.078299999899</v>
      </c>
    </row>
    <row r="7570" spans="1:5" x14ac:dyDescent="0.25">
      <c r="A7570">
        <v>0.15206800000000001</v>
      </c>
      <c r="B7570">
        <v>56707.899100000002</v>
      </c>
      <c r="D7570">
        <v>0.15206800000000001</v>
      </c>
      <c r="E7570">
        <v>56708.5056999999</v>
      </c>
    </row>
    <row r="7571" spans="1:5" x14ac:dyDescent="0.25">
      <c r="A7571">
        <v>0.152088</v>
      </c>
      <c r="B7571">
        <v>56715.3053</v>
      </c>
      <c r="D7571">
        <v>0.152088</v>
      </c>
      <c r="E7571">
        <v>56715.674099999997</v>
      </c>
    </row>
    <row r="7572" spans="1:5" x14ac:dyDescent="0.25">
      <c r="A7572">
        <v>0.15210799999999999</v>
      </c>
      <c r="B7572">
        <v>56722.524599999997</v>
      </c>
      <c r="D7572">
        <v>0.15210799999999999</v>
      </c>
      <c r="E7572">
        <v>56722.802499999998</v>
      </c>
    </row>
    <row r="7573" spans="1:5" x14ac:dyDescent="0.25">
      <c r="A7573">
        <v>0.15212800000000001</v>
      </c>
      <c r="B7573">
        <v>56729.7020999999</v>
      </c>
      <c r="D7573">
        <v>0.15212800000000001</v>
      </c>
      <c r="E7573">
        <v>56730.1807999999</v>
      </c>
    </row>
    <row r="7574" spans="1:5" x14ac:dyDescent="0.25">
      <c r="A7574">
        <v>0.15214800000000001</v>
      </c>
      <c r="B7574">
        <v>56737.030100000004</v>
      </c>
      <c r="D7574">
        <v>0.15214800000000001</v>
      </c>
      <c r="E7574">
        <v>56737.400300000001</v>
      </c>
    </row>
    <row r="7575" spans="1:5" x14ac:dyDescent="0.25">
      <c r="A7575">
        <v>0.152168</v>
      </c>
      <c r="B7575">
        <v>56744.086399999898</v>
      </c>
      <c r="D7575">
        <v>0.152168</v>
      </c>
      <c r="E7575">
        <v>56744.4883999999</v>
      </c>
    </row>
    <row r="7576" spans="1:5" x14ac:dyDescent="0.25">
      <c r="A7576">
        <v>0.15218799999999999</v>
      </c>
      <c r="B7576">
        <v>56751.435299999997</v>
      </c>
      <c r="D7576">
        <v>0.15218799999999999</v>
      </c>
      <c r="E7576">
        <v>56751.705799999902</v>
      </c>
    </row>
    <row r="7577" spans="1:5" x14ac:dyDescent="0.25">
      <c r="A7577">
        <v>0.15220800000000001</v>
      </c>
      <c r="B7577">
        <v>56758.622399999898</v>
      </c>
      <c r="D7577">
        <v>0.15220800000000001</v>
      </c>
      <c r="E7577">
        <v>56759.081799999898</v>
      </c>
    </row>
    <row r="7578" spans="1:5" x14ac:dyDescent="0.25">
      <c r="A7578">
        <v>0.152228</v>
      </c>
      <c r="B7578">
        <v>56765.798499999997</v>
      </c>
      <c r="D7578">
        <v>0.152228</v>
      </c>
      <c r="E7578">
        <v>56766.302099999899</v>
      </c>
    </row>
    <row r="7579" spans="1:5" x14ac:dyDescent="0.25">
      <c r="A7579">
        <v>0.15224799999999999</v>
      </c>
      <c r="B7579">
        <v>56773.116699999897</v>
      </c>
      <c r="D7579">
        <v>0.15224799999999999</v>
      </c>
      <c r="E7579">
        <v>56773.399299999997</v>
      </c>
    </row>
    <row r="7580" spans="1:5" x14ac:dyDescent="0.25">
      <c r="A7580">
        <v>0.15226799999999999</v>
      </c>
      <c r="B7580">
        <v>56780.334499999997</v>
      </c>
      <c r="D7580">
        <v>0.15226799999999999</v>
      </c>
      <c r="E7580">
        <v>56780.816299999999</v>
      </c>
    </row>
    <row r="7581" spans="1:5" x14ac:dyDescent="0.25">
      <c r="A7581">
        <v>0.15228800000000001</v>
      </c>
      <c r="B7581">
        <v>56787.422500000001</v>
      </c>
      <c r="D7581">
        <v>0.15228800000000001</v>
      </c>
      <c r="E7581">
        <v>56788.104299999897</v>
      </c>
    </row>
    <row r="7582" spans="1:5" x14ac:dyDescent="0.25">
      <c r="A7582">
        <v>0.152308</v>
      </c>
      <c r="B7582">
        <v>56794.9284999999</v>
      </c>
      <c r="D7582">
        <v>0.152308</v>
      </c>
      <c r="E7582">
        <v>56795.088600000003</v>
      </c>
    </row>
    <row r="7583" spans="1:5" x14ac:dyDescent="0.25">
      <c r="A7583">
        <v>0.15232799999999999</v>
      </c>
      <c r="B7583">
        <v>56802.015399999902</v>
      </c>
      <c r="D7583">
        <v>0.15232799999999999</v>
      </c>
      <c r="E7583">
        <v>56802.519399999997</v>
      </c>
    </row>
    <row r="7584" spans="1:5" x14ac:dyDescent="0.25">
      <c r="A7584">
        <v>0.15234800000000001</v>
      </c>
      <c r="B7584">
        <v>56809.144200000002</v>
      </c>
      <c r="D7584">
        <v>0.15234800000000001</v>
      </c>
      <c r="E7584">
        <v>56809.785499999998</v>
      </c>
    </row>
    <row r="7585" spans="1:5" x14ac:dyDescent="0.25">
      <c r="A7585">
        <v>0.152368</v>
      </c>
      <c r="B7585">
        <v>56816.638899999998</v>
      </c>
      <c r="D7585">
        <v>0.152368</v>
      </c>
      <c r="E7585">
        <v>56816.702400000002</v>
      </c>
    </row>
    <row r="7586" spans="1:5" x14ac:dyDescent="0.25">
      <c r="A7586">
        <v>0.152388</v>
      </c>
      <c r="B7586">
        <v>56823.715700000001</v>
      </c>
      <c r="D7586">
        <v>0.152388</v>
      </c>
      <c r="E7586">
        <v>56824.100299999998</v>
      </c>
    </row>
    <row r="7587" spans="1:5" x14ac:dyDescent="0.25">
      <c r="A7587">
        <v>0.15240799999999999</v>
      </c>
      <c r="B7587">
        <v>56830.933499999999</v>
      </c>
      <c r="D7587">
        <v>0.15240799999999999</v>
      </c>
      <c r="E7587">
        <v>56831.497300000003</v>
      </c>
    </row>
    <row r="7588" spans="1:5" x14ac:dyDescent="0.25">
      <c r="A7588">
        <v>0.15242800000000001</v>
      </c>
      <c r="B7588">
        <v>56838.099300000002</v>
      </c>
      <c r="D7588">
        <v>0.15242800000000001</v>
      </c>
      <c r="E7588">
        <v>56838.473099999901</v>
      </c>
    </row>
    <row r="7589" spans="1:5" x14ac:dyDescent="0.25">
      <c r="A7589">
        <v>0.152448</v>
      </c>
      <c r="B7589">
        <v>56845.535799999998</v>
      </c>
      <c r="D7589">
        <v>0.152448</v>
      </c>
      <c r="E7589">
        <v>56845.7817</v>
      </c>
    </row>
    <row r="7590" spans="1:5" x14ac:dyDescent="0.25">
      <c r="A7590">
        <v>0.15246799999999999</v>
      </c>
      <c r="B7590">
        <v>56852.612500000003</v>
      </c>
      <c r="D7590">
        <v>0.15246799999999999</v>
      </c>
      <c r="E7590">
        <v>56853.068700000003</v>
      </c>
    </row>
    <row r="7591" spans="1:5" x14ac:dyDescent="0.25">
      <c r="A7591">
        <v>0.15248800000000001</v>
      </c>
      <c r="B7591">
        <v>56859.818099999997</v>
      </c>
      <c r="D7591">
        <v>0.15248800000000001</v>
      </c>
      <c r="E7591">
        <v>56860.185299999997</v>
      </c>
    </row>
    <row r="7592" spans="1:5" x14ac:dyDescent="0.25">
      <c r="A7592">
        <v>0.152508</v>
      </c>
      <c r="B7592">
        <v>56867.013799999899</v>
      </c>
      <c r="D7592">
        <v>0.152508</v>
      </c>
      <c r="E7592">
        <v>56867.461999999898</v>
      </c>
    </row>
    <row r="7593" spans="1:5" x14ac:dyDescent="0.25">
      <c r="A7593">
        <v>0.152528</v>
      </c>
      <c r="B7593">
        <v>56874.319099999899</v>
      </c>
      <c r="D7593">
        <v>0.152528</v>
      </c>
      <c r="E7593">
        <v>56874.787600000003</v>
      </c>
    </row>
    <row r="7594" spans="1:5" x14ac:dyDescent="0.25">
      <c r="A7594">
        <v>0.15254799999999999</v>
      </c>
      <c r="B7594">
        <v>56881.506599999899</v>
      </c>
      <c r="D7594">
        <v>0.15254799999999999</v>
      </c>
      <c r="E7594">
        <v>56881.894200000002</v>
      </c>
    </row>
    <row r="7595" spans="1:5" x14ac:dyDescent="0.25">
      <c r="A7595">
        <v>0.15256800000000001</v>
      </c>
      <c r="B7595">
        <v>56888.712099999997</v>
      </c>
      <c r="D7595">
        <v>0.15256800000000001</v>
      </c>
      <c r="E7595">
        <v>56889.2717999999</v>
      </c>
    </row>
    <row r="7596" spans="1:5" x14ac:dyDescent="0.25">
      <c r="A7596">
        <v>0.152588</v>
      </c>
      <c r="B7596">
        <v>56895.909399999902</v>
      </c>
      <c r="D7596">
        <v>0.152588</v>
      </c>
      <c r="E7596">
        <v>56896.3773</v>
      </c>
    </row>
    <row r="7597" spans="1:5" x14ac:dyDescent="0.25">
      <c r="A7597">
        <v>0.15260799999999999</v>
      </c>
      <c r="B7597">
        <v>56903.293899999997</v>
      </c>
      <c r="D7597">
        <v>0.15260799999999999</v>
      </c>
      <c r="E7597">
        <v>56903.6738999999</v>
      </c>
    </row>
    <row r="7598" spans="1:5" x14ac:dyDescent="0.25">
      <c r="A7598">
        <v>0.15262800000000001</v>
      </c>
      <c r="B7598">
        <v>56910.4882</v>
      </c>
      <c r="D7598">
        <v>0.15262800000000001</v>
      </c>
      <c r="E7598">
        <v>56910.8701</v>
      </c>
    </row>
    <row r="7599" spans="1:5" x14ac:dyDescent="0.25">
      <c r="A7599">
        <v>0.15264800000000001</v>
      </c>
      <c r="B7599">
        <v>56917.5867</v>
      </c>
      <c r="D7599">
        <v>0.15264800000000001</v>
      </c>
      <c r="E7599">
        <v>56918.043799999999</v>
      </c>
    </row>
    <row r="7600" spans="1:5" x14ac:dyDescent="0.25">
      <c r="A7600">
        <v>0.152668</v>
      </c>
      <c r="B7600">
        <v>56925.079599999997</v>
      </c>
      <c r="D7600">
        <v>0.152668</v>
      </c>
      <c r="E7600">
        <v>56925.349000000002</v>
      </c>
    </row>
    <row r="7601" spans="1:5" x14ac:dyDescent="0.25">
      <c r="A7601">
        <v>0.15268799999999999</v>
      </c>
      <c r="B7601">
        <v>56932.066899999998</v>
      </c>
      <c r="D7601">
        <v>0.15268799999999999</v>
      </c>
      <c r="E7601">
        <v>56932.447399999903</v>
      </c>
    </row>
    <row r="7602" spans="1:5" x14ac:dyDescent="0.25">
      <c r="A7602">
        <v>0.15270800000000001</v>
      </c>
      <c r="B7602">
        <v>56939.2740999999</v>
      </c>
      <c r="D7602">
        <v>0.15270800000000001</v>
      </c>
      <c r="E7602">
        <v>56939.833899999998</v>
      </c>
    </row>
    <row r="7603" spans="1:5" x14ac:dyDescent="0.25">
      <c r="A7603">
        <v>0.152728</v>
      </c>
      <c r="B7603">
        <v>56946.657399999902</v>
      </c>
      <c r="D7603">
        <v>0.152728</v>
      </c>
      <c r="E7603">
        <v>56947.019</v>
      </c>
    </row>
    <row r="7604" spans="1:5" x14ac:dyDescent="0.25">
      <c r="A7604">
        <v>0.15274799999999999</v>
      </c>
      <c r="B7604">
        <v>56953.673600000002</v>
      </c>
      <c r="D7604">
        <v>0.15274799999999999</v>
      </c>
      <c r="E7604">
        <v>56954.335200000001</v>
      </c>
    </row>
    <row r="7605" spans="1:5" x14ac:dyDescent="0.25">
      <c r="A7605">
        <v>0.15276799999999999</v>
      </c>
      <c r="B7605">
        <v>56961.036399999997</v>
      </c>
      <c r="D7605">
        <v>0.15276799999999999</v>
      </c>
      <c r="E7605">
        <v>56961.430399999997</v>
      </c>
    </row>
    <row r="7606" spans="1:5" x14ac:dyDescent="0.25">
      <c r="A7606">
        <v>0.15278800000000001</v>
      </c>
      <c r="B7606">
        <v>56968.353499999997</v>
      </c>
      <c r="D7606">
        <v>0.15278800000000001</v>
      </c>
      <c r="E7606">
        <v>56968.724800000004</v>
      </c>
    </row>
    <row r="7607" spans="1:5" x14ac:dyDescent="0.25">
      <c r="A7607">
        <v>0.152808</v>
      </c>
      <c r="B7607">
        <v>56975.347600000001</v>
      </c>
      <c r="D7607">
        <v>0.152808</v>
      </c>
      <c r="E7607">
        <v>56975.999900000003</v>
      </c>
    </row>
    <row r="7608" spans="1:5" x14ac:dyDescent="0.25">
      <c r="A7608">
        <v>0.15282799999999999</v>
      </c>
      <c r="B7608">
        <v>56982.731599999999</v>
      </c>
      <c r="D7608">
        <v>0.15282799999999999</v>
      </c>
      <c r="E7608">
        <v>56983.116999999998</v>
      </c>
    </row>
    <row r="7609" spans="1:5" x14ac:dyDescent="0.25">
      <c r="A7609">
        <v>0.15284800000000001</v>
      </c>
      <c r="B7609">
        <v>56990.116499999996</v>
      </c>
      <c r="D7609">
        <v>0.15284800000000001</v>
      </c>
      <c r="E7609">
        <v>56990.169699999999</v>
      </c>
    </row>
    <row r="7610" spans="1:5" x14ac:dyDescent="0.25">
      <c r="A7610">
        <v>0.152868</v>
      </c>
      <c r="B7610">
        <v>56997.011400000003</v>
      </c>
      <c r="D7610">
        <v>0.152868</v>
      </c>
      <c r="E7610">
        <v>56997.676899999999</v>
      </c>
    </row>
    <row r="7611" spans="1:5" x14ac:dyDescent="0.25">
      <c r="A7611">
        <v>0.152888</v>
      </c>
      <c r="B7611">
        <v>57004.296099999898</v>
      </c>
      <c r="D7611">
        <v>0.152888</v>
      </c>
      <c r="E7611">
        <v>57004.959799999902</v>
      </c>
    </row>
    <row r="7612" spans="1:5" x14ac:dyDescent="0.25">
      <c r="A7612">
        <v>0.15290799999999999</v>
      </c>
      <c r="B7612">
        <v>57011.691999999901</v>
      </c>
      <c r="D7612">
        <v>0.15290799999999999</v>
      </c>
      <c r="E7612">
        <v>57011.844899999996</v>
      </c>
    </row>
    <row r="7613" spans="1:5" x14ac:dyDescent="0.25">
      <c r="A7613">
        <v>0.15292800000000001</v>
      </c>
      <c r="B7613">
        <v>57018.796900000001</v>
      </c>
      <c r="D7613">
        <v>0.15292800000000001</v>
      </c>
      <c r="E7613">
        <v>57019.220800000003</v>
      </c>
    </row>
    <row r="7614" spans="1:5" x14ac:dyDescent="0.25">
      <c r="A7614">
        <v>0.152948</v>
      </c>
      <c r="B7614">
        <v>57025.990399999901</v>
      </c>
      <c r="D7614">
        <v>0.152948</v>
      </c>
      <c r="E7614">
        <v>57026.633399999999</v>
      </c>
    </row>
    <row r="7615" spans="1:5" x14ac:dyDescent="0.25">
      <c r="A7615">
        <v>0.15296799999999999</v>
      </c>
      <c r="B7615">
        <v>57033.394099999998</v>
      </c>
      <c r="D7615">
        <v>0.15296799999999999</v>
      </c>
      <c r="E7615">
        <v>57033.529499999997</v>
      </c>
    </row>
    <row r="7616" spans="1:5" x14ac:dyDescent="0.25">
      <c r="A7616">
        <v>0.15298800000000001</v>
      </c>
      <c r="B7616">
        <v>57040.659800000001</v>
      </c>
      <c r="D7616">
        <v>0.15298800000000001</v>
      </c>
      <c r="E7616">
        <v>57040.793199999898</v>
      </c>
    </row>
    <row r="7617" spans="1:5" x14ac:dyDescent="0.25">
      <c r="A7617">
        <v>0.15300800000000001</v>
      </c>
      <c r="B7617">
        <v>57047.661399999997</v>
      </c>
      <c r="D7617">
        <v>0.15300800000000001</v>
      </c>
      <c r="E7617">
        <v>57048.116999999998</v>
      </c>
    </row>
    <row r="7618" spans="1:5" x14ac:dyDescent="0.25">
      <c r="A7618">
        <v>0.153028</v>
      </c>
      <c r="B7618">
        <v>57054.854999999901</v>
      </c>
      <c r="D7618">
        <v>0.153028</v>
      </c>
      <c r="E7618">
        <v>57055.414700000001</v>
      </c>
    </row>
    <row r="7619" spans="1:5" x14ac:dyDescent="0.25">
      <c r="A7619">
        <v>0.15304799999999999</v>
      </c>
      <c r="B7619">
        <v>57062.3394999999</v>
      </c>
      <c r="D7619">
        <v>0.15304799999999999</v>
      </c>
      <c r="E7619">
        <v>57062.497300000003</v>
      </c>
    </row>
    <row r="7620" spans="1:5" x14ac:dyDescent="0.25">
      <c r="A7620">
        <v>0.15306800000000001</v>
      </c>
      <c r="B7620">
        <v>57069.343199999901</v>
      </c>
      <c r="D7620">
        <v>0.15306800000000001</v>
      </c>
      <c r="E7620">
        <v>57069.870999999897</v>
      </c>
    </row>
    <row r="7621" spans="1:5" x14ac:dyDescent="0.25">
      <c r="A7621">
        <v>0.153088</v>
      </c>
      <c r="B7621">
        <v>57076.5867</v>
      </c>
      <c r="D7621">
        <v>0.153088</v>
      </c>
      <c r="E7621">
        <v>57076.966699999997</v>
      </c>
    </row>
    <row r="7622" spans="1:5" x14ac:dyDescent="0.25">
      <c r="A7622">
        <v>0.15310799999999999</v>
      </c>
      <c r="B7622">
        <v>57083.891199999998</v>
      </c>
      <c r="D7622">
        <v>0.15310799999999999</v>
      </c>
      <c r="E7622">
        <v>57084.360099999903</v>
      </c>
    </row>
    <row r="7623" spans="1:5" x14ac:dyDescent="0.25">
      <c r="A7623">
        <v>0.15312799999999999</v>
      </c>
      <c r="B7623">
        <v>57091.0943999999</v>
      </c>
      <c r="D7623">
        <v>0.15312799999999999</v>
      </c>
      <c r="E7623">
        <v>57091.554799999903</v>
      </c>
    </row>
    <row r="7624" spans="1:5" x14ac:dyDescent="0.25">
      <c r="A7624">
        <v>0.15314800000000001</v>
      </c>
      <c r="B7624">
        <v>57098.166799999999</v>
      </c>
      <c r="D7624">
        <v>0.15314800000000001</v>
      </c>
      <c r="E7624">
        <v>57098.708299999998</v>
      </c>
    </row>
    <row r="7625" spans="1:5" x14ac:dyDescent="0.25">
      <c r="A7625">
        <v>0.153168</v>
      </c>
      <c r="B7625">
        <v>57105.661999999997</v>
      </c>
      <c r="D7625">
        <v>0.153168</v>
      </c>
      <c r="E7625">
        <v>57105.821799999998</v>
      </c>
    </row>
    <row r="7626" spans="1:5" x14ac:dyDescent="0.25">
      <c r="A7626">
        <v>0.15318799999999999</v>
      </c>
      <c r="B7626">
        <v>57112.6754</v>
      </c>
      <c r="D7626">
        <v>0.15318799999999999</v>
      </c>
      <c r="E7626">
        <v>57113.095200000003</v>
      </c>
    </row>
    <row r="7627" spans="1:5" x14ac:dyDescent="0.25">
      <c r="A7627">
        <v>0.15320800000000001</v>
      </c>
      <c r="B7627">
        <v>57119.937499999898</v>
      </c>
      <c r="D7627">
        <v>0.15320800000000001</v>
      </c>
      <c r="E7627">
        <v>57120.488499999999</v>
      </c>
    </row>
    <row r="7628" spans="1:5" x14ac:dyDescent="0.25">
      <c r="A7628">
        <v>0.153228</v>
      </c>
      <c r="B7628">
        <v>57127.220799999901</v>
      </c>
      <c r="D7628">
        <v>0.153228</v>
      </c>
      <c r="E7628">
        <v>57127.481800000001</v>
      </c>
    </row>
    <row r="7629" spans="1:5" x14ac:dyDescent="0.25">
      <c r="A7629">
        <v>0.153248</v>
      </c>
      <c r="B7629">
        <v>57134.313900000001</v>
      </c>
      <c r="D7629">
        <v>0.153248</v>
      </c>
      <c r="E7629">
        <v>57134.846100000002</v>
      </c>
    </row>
    <row r="7630" spans="1:5" x14ac:dyDescent="0.25">
      <c r="A7630">
        <v>0.15326799999999999</v>
      </c>
      <c r="B7630">
        <v>57141.6181</v>
      </c>
      <c r="D7630">
        <v>0.15326799999999999</v>
      </c>
      <c r="E7630">
        <v>57142.1685</v>
      </c>
    </row>
    <row r="7631" spans="1:5" x14ac:dyDescent="0.25">
      <c r="A7631">
        <v>0.15328800000000001</v>
      </c>
      <c r="B7631">
        <v>57148.7811</v>
      </c>
      <c r="D7631">
        <v>0.15328800000000001</v>
      </c>
      <c r="E7631">
        <v>57149.131600000001</v>
      </c>
    </row>
    <row r="7632" spans="1:5" x14ac:dyDescent="0.25">
      <c r="A7632">
        <v>0.153308</v>
      </c>
      <c r="B7632">
        <v>57156.164299999902</v>
      </c>
      <c r="D7632">
        <v>0.153308</v>
      </c>
      <c r="E7632">
        <v>57156.503799999999</v>
      </c>
    </row>
    <row r="7633" spans="1:5" x14ac:dyDescent="0.25">
      <c r="A7633">
        <v>0.15332799999999999</v>
      </c>
      <c r="B7633">
        <v>57163.275199999996</v>
      </c>
      <c r="D7633">
        <v>0.15332799999999999</v>
      </c>
      <c r="E7633">
        <v>57163.596899999902</v>
      </c>
    </row>
    <row r="7634" spans="1:5" x14ac:dyDescent="0.25">
      <c r="A7634">
        <v>0.15334800000000001</v>
      </c>
      <c r="B7634">
        <v>57170.438399999999</v>
      </c>
      <c r="D7634">
        <v>0.15334800000000001</v>
      </c>
      <c r="E7634">
        <v>57170.902999999998</v>
      </c>
    </row>
    <row r="7635" spans="1:5" x14ac:dyDescent="0.25">
      <c r="A7635">
        <v>0.153368</v>
      </c>
      <c r="B7635">
        <v>57177.810100000002</v>
      </c>
      <c r="D7635">
        <v>0.153368</v>
      </c>
      <c r="E7635">
        <v>57178.163999999997</v>
      </c>
    </row>
    <row r="7636" spans="1:5" x14ac:dyDescent="0.25">
      <c r="A7636">
        <v>0.153388</v>
      </c>
      <c r="B7636">
        <v>57184.803</v>
      </c>
      <c r="D7636">
        <v>0.153388</v>
      </c>
      <c r="E7636">
        <v>57185.357999999898</v>
      </c>
    </row>
    <row r="7637" spans="1:5" x14ac:dyDescent="0.25">
      <c r="A7637">
        <v>0.15340799999999999</v>
      </c>
      <c r="B7637">
        <v>57192.196100000001</v>
      </c>
      <c r="D7637">
        <v>0.15340799999999999</v>
      </c>
      <c r="E7637">
        <v>57192.631099999897</v>
      </c>
    </row>
    <row r="7638" spans="1:5" x14ac:dyDescent="0.25">
      <c r="A7638">
        <v>0.15342800000000001</v>
      </c>
      <c r="B7638">
        <v>57199.477799999899</v>
      </c>
      <c r="D7638">
        <v>0.15342800000000001</v>
      </c>
      <c r="E7638">
        <v>57199.835099999997</v>
      </c>
    </row>
    <row r="7639" spans="1:5" x14ac:dyDescent="0.25">
      <c r="A7639">
        <v>0.153448</v>
      </c>
      <c r="B7639">
        <v>57206.560499999898</v>
      </c>
      <c r="D7639">
        <v>0.153448</v>
      </c>
      <c r="E7639">
        <v>57206.993999999897</v>
      </c>
    </row>
    <row r="7640" spans="1:5" x14ac:dyDescent="0.25">
      <c r="A7640">
        <v>0.15346799999999999</v>
      </c>
      <c r="B7640">
        <v>57213.830499999996</v>
      </c>
      <c r="D7640">
        <v>0.15346799999999999</v>
      </c>
      <c r="E7640">
        <v>57214.297899999998</v>
      </c>
    </row>
    <row r="7641" spans="1:5" x14ac:dyDescent="0.25">
      <c r="A7641">
        <v>0.15348800000000001</v>
      </c>
      <c r="B7641">
        <v>57221.0439999999</v>
      </c>
      <c r="D7641">
        <v>0.15348800000000001</v>
      </c>
      <c r="E7641">
        <v>57221.469599999902</v>
      </c>
    </row>
    <row r="7642" spans="1:5" x14ac:dyDescent="0.25">
      <c r="A7642">
        <v>0.15350800000000001</v>
      </c>
      <c r="B7642">
        <v>57228.205599999899</v>
      </c>
      <c r="D7642">
        <v>0.15350800000000001</v>
      </c>
      <c r="E7642">
        <v>57228.652499999997</v>
      </c>
    </row>
    <row r="7643" spans="1:5" x14ac:dyDescent="0.25">
      <c r="A7643">
        <v>0.153528</v>
      </c>
      <c r="B7643">
        <v>57235.497199999998</v>
      </c>
      <c r="D7643">
        <v>0.153528</v>
      </c>
      <c r="E7643">
        <v>57235.945099999903</v>
      </c>
    </row>
    <row r="7644" spans="1:5" x14ac:dyDescent="0.25">
      <c r="A7644">
        <v>0.15354799999999999</v>
      </c>
      <c r="B7644">
        <v>57242.678699999997</v>
      </c>
      <c r="D7644">
        <v>0.15354799999999999</v>
      </c>
      <c r="E7644">
        <v>57243.214999999997</v>
      </c>
    </row>
    <row r="7645" spans="1:5" x14ac:dyDescent="0.25">
      <c r="A7645">
        <v>0.15356800000000001</v>
      </c>
      <c r="B7645">
        <v>57249.949499999901</v>
      </c>
      <c r="D7645">
        <v>0.15356800000000001</v>
      </c>
      <c r="E7645">
        <v>57250.289599999996</v>
      </c>
    </row>
    <row r="7646" spans="1:5" x14ac:dyDescent="0.25">
      <c r="A7646">
        <v>0.153588</v>
      </c>
      <c r="B7646">
        <v>57257.232099999899</v>
      </c>
      <c r="D7646">
        <v>0.153588</v>
      </c>
      <c r="E7646">
        <v>57257.579299999998</v>
      </c>
    </row>
    <row r="7647" spans="1:5" x14ac:dyDescent="0.25">
      <c r="A7647">
        <v>0.15360799999999999</v>
      </c>
      <c r="B7647">
        <v>57264.333399999901</v>
      </c>
      <c r="D7647">
        <v>0.15360799999999999</v>
      </c>
      <c r="E7647">
        <v>57264.841899999898</v>
      </c>
    </row>
    <row r="7648" spans="1:5" x14ac:dyDescent="0.25">
      <c r="A7648">
        <v>0.15362799999999999</v>
      </c>
      <c r="B7648">
        <v>57271.585099999997</v>
      </c>
      <c r="D7648">
        <v>0.15362799999999999</v>
      </c>
      <c r="E7648">
        <v>57272.043599999997</v>
      </c>
    </row>
    <row r="7649" spans="1:5" x14ac:dyDescent="0.25">
      <c r="A7649">
        <v>0.15364800000000001</v>
      </c>
      <c r="B7649">
        <v>57278.684300000001</v>
      </c>
      <c r="D7649">
        <v>0.15364800000000001</v>
      </c>
      <c r="E7649">
        <v>57279.124999999898</v>
      </c>
    </row>
    <row r="7650" spans="1:5" x14ac:dyDescent="0.25">
      <c r="A7650">
        <v>0.153668</v>
      </c>
      <c r="B7650">
        <v>57285.967699999899</v>
      </c>
      <c r="D7650">
        <v>0.153668</v>
      </c>
      <c r="E7650">
        <v>57286.3655</v>
      </c>
    </row>
    <row r="7651" spans="1:5" x14ac:dyDescent="0.25">
      <c r="A7651">
        <v>0.15368799999999999</v>
      </c>
      <c r="B7651">
        <v>57293.236900000004</v>
      </c>
      <c r="D7651">
        <v>0.15368799999999999</v>
      </c>
      <c r="E7651">
        <v>57293.687899999997</v>
      </c>
    </row>
    <row r="7652" spans="1:5" x14ac:dyDescent="0.25">
      <c r="A7652">
        <v>0.15370800000000001</v>
      </c>
      <c r="B7652">
        <v>57300.510199999997</v>
      </c>
      <c r="D7652">
        <v>0.15370800000000001</v>
      </c>
      <c r="E7652">
        <v>57300.750299999898</v>
      </c>
    </row>
    <row r="7653" spans="1:5" x14ac:dyDescent="0.25">
      <c r="A7653">
        <v>0.153728</v>
      </c>
      <c r="B7653">
        <v>57307.608399999997</v>
      </c>
      <c r="D7653">
        <v>0.153728</v>
      </c>
      <c r="E7653">
        <v>57308.021599999898</v>
      </c>
    </row>
    <row r="7654" spans="1:5" x14ac:dyDescent="0.25">
      <c r="A7654">
        <v>0.153748</v>
      </c>
      <c r="B7654">
        <v>57314.8806999999</v>
      </c>
      <c r="D7654">
        <v>0.153748</v>
      </c>
      <c r="E7654">
        <v>57315.421000000002</v>
      </c>
    </row>
    <row r="7655" spans="1:5" x14ac:dyDescent="0.25">
      <c r="A7655">
        <v>0.15376799999999999</v>
      </c>
      <c r="B7655">
        <v>57322.059799999901</v>
      </c>
      <c r="D7655">
        <v>0.15376799999999999</v>
      </c>
      <c r="E7655">
        <v>57322.502099999903</v>
      </c>
    </row>
    <row r="7656" spans="1:5" x14ac:dyDescent="0.25">
      <c r="A7656">
        <v>0.15378800000000001</v>
      </c>
      <c r="B7656">
        <v>57329.341899999999</v>
      </c>
      <c r="D7656">
        <v>0.15378800000000001</v>
      </c>
      <c r="E7656">
        <v>57329.664499999999</v>
      </c>
    </row>
    <row r="7657" spans="1:5" x14ac:dyDescent="0.25">
      <c r="A7657">
        <v>0.153808</v>
      </c>
      <c r="B7657">
        <v>57336.301999999901</v>
      </c>
      <c r="D7657">
        <v>0.153808</v>
      </c>
      <c r="E7657">
        <v>57336.964699999902</v>
      </c>
    </row>
    <row r="7658" spans="1:5" x14ac:dyDescent="0.25">
      <c r="A7658">
        <v>0.15382799999999999</v>
      </c>
      <c r="B7658">
        <v>57343.692999999999</v>
      </c>
      <c r="D7658">
        <v>0.15382799999999999</v>
      </c>
      <c r="E7658">
        <v>57344.237000000001</v>
      </c>
    </row>
    <row r="7659" spans="1:5" x14ac:dyDescent="0.25">
      <c r="A7659">
        <v>0.15384800000000001</v>
      </c>
      <c r="B7659">
        <v>57351.0838</v>
      </c>
      <c r="D7659">
        <v>0.15384800000000001</v>
      </c>
      <c r="E7659">
        <v>57351.305999999997</v>
      </c>
    </row>
    <row r="7660" spans="1:5" x14ac:dyDescent="0.25">
      <c r="A7660">
        <v>0.153868</v>
      </c>
      <c r="B7660">
        <v>57358.143899999901</v>
      </c>
      <c r="D7660">
        <v>0.153868</v>
      </c>
      <c r="E7660">
        <v>57358.579299999998</v>
      </c>
    </row>
    <row r="7661" spans="1:5" x14ac:dyDescent="0.25">
      <c r="A7661">
        <v>0.153888</v>
      </c>
      <c r="B7661">
        <v>57365.212899999897</v>
      </c>
      <c r="D7661">
        <v>0.153888</v>
      </c>
      <c r="E7661">
        <v>57365.868199999997</v>
      </c>
    </row>
    <row r="7662" spans="1:5" x14ac:dyDescent="0.25">
      <c r="A7662">
        <v>0.15390799999999999</v>
      </c>
      <c r="B7662">
        <v>57372.6927</v>
      </c>
      <c r="D7662">
        <v>0.15390799999999999</v>
      </c>
      <c r="E7662">
        <v>57373.128100000002</v>
      </c>
    </row>
    <row r="7663" spans="1:5" x14ac:dyDescent="0.25">
      <c r="A7663">
        <v>0.15392800000000001</v>
      </c>
      <c r="B7663">
        <v>57379.784500000002</v>
      </c>
      <c r="D7663">
        <v>0.15392800000000001</v>
      </c>
      <c r="E7663">
        <v>57380.198100000001</v>
      </c>
    </row>
    <row r="7664" spans="1:5" x14ac:dyDescent="0.25">
      <c r="A7664">
        <v>0.153948</v>
      </c>
      <c r="B7664">
        <v>57386.942300000002</v>
      </c>
      <c r="D7664">
        <v>0.153948</v>
      </c>
      <c r="E7664">
        <v>57387.478999999897</v>
      </c>
    </row>
    <row r="7665" spans="1:5" x14ac:dyDescent="0.25">
      <c r="A7665">
        <v>0.15396799999999999</v>
      </c>
      <c r="B7665">
        <v>57394.221899999997</v>
      </c>
      <c r="D7665">
        <v>0.15396799999999999</v>
      </c>
      <c r="E7665">
        <v>57394.638899999998</v>
      </c>
    </row>
    <row r="7666" spans="1:5" x14ac:dyDescent="0.25">
      <c r="A7666">
        <v>0.15398800000000001</v>
      </c>
      <c r="B7666">
        <v>57401.502800000002</v>
      </c>
      <c r="D7666">
        <v>0.15398800000000001</v>
      </c>
      <c r="E7666">
        <v>57401.929600000003</v>
      </c>
    </row>
    <row r="7667" spans="1:5" x14ac:dyDescent="0.25">
      <c r="A7667">
        <v>0.15400800000000001</v>
      </c>
      <c r="B7667">
        <v>57408.681599999902</v>
      </c>
      <c r="D7667">
        <v>0.15400800000000001</v>
      </c>
      <c r="E7667">
        <v>57409.108500000002</v>
      </c>
    </row>
    <row r="7668" spans="1:5" x14ac:dyDescent="0.25">
      <c r="A7668">
        <v>0.154028</v>
      </c>
      <c r="B7668">
        <v>57415.8518999999</v>
      </c>
      <c r="D7668">
        <v>0.154028</v>
      </c>
      <c r="E7668">
        <v>57416.268399999899</v>
      </c>
    </row>
    <row r="7669" spans="1:5" x14ac:dyDescent="0.25">
      <c r="A7669">
        <v>0.15404799999999999</v>
      </c>
      <c r="B7669">
        <v>57423.039700000001</v>
      </c>
      <c r="D7669">
        <v>0.15404799999999999</v>
      </c>
      <c r="E7669">
        <v>57423.657200000001</v>
      </c>
    </row>
    <row r="7670" spans="1:5" x14ac:dyDescent="0.25">
      <c r="A7670">
        <v>0.15406800000000001</v>
      </c>
      <c r="B7670">
        <v>57430.407999999901</v>
      </c>
      <c r="D7670">
        <v>0.15406800000000001</v>
      </c>
      <c r="E7670">
        <v>57430.698600000003</v>
      </c>
    </row>
    <row r="7671" spans="1:5" x14ac:dyDescent="0.25">
      <c r="A7671">
        <v>0.154088</v>
      </c>
      <c r="B7671">
        <v>57437.478799999997</v>
      </c>
      <c r="D7671">
        <v>0.154088</v>
      </c>
      <c r="E7671">
        <v>57437.998500000002</v>
      </c>
    </row>
    <row r="7672" spans="1:5" x14ac:dyDescent="0.25">
      <c r="A7672">
        <v>0.15410799999999999</v>
      </c>
      <c r="B7672">
        <v>57444.837099999997</v>
      </c>
      <c r="D7672">
        <v>0.15410799999999999</v>
      </c>
      <c r="E7672">
        <v>57445.296899999899</v>
      </c>
    </row>
    <row r="7673" spans="1:5" x14ac:dyDescent="0.25">
      <c r="A7673">
        <v>0.15412799999999999</v>
      </c>
      <c r="B7673">
        <v>57451.937599999903</v>
      </c>
      <c r="D7673">
        <v>0.15412799999999999</v>
      </c>
      <c r="E7673">
        <v>57452.226499999902</v>
      </c>
    </row>
    <row r="7674" spans="1:5" x14ac:dyDescent="0.25">
      <c r="A7674">
        <v>0.15414800000000001</v>
      </c>
      <c r="B7674">
        <v>57459.197099999998</v>
      </c>
      <c r="D7674">
        <v>0.15414800000000001</v>
      </c>
      <c r="E7674">
        <v>57459.596099999901</v>
      </c>
    </row>
    <row r="7675" spans="1:5" x14ac:dyDescent="0.25">
      <c r="A7675">
        <v>0.154168</v>
      </c>
      <c r="B7675">
        <v>57466.364399999897</v>
      </c>
      <c r="D7675">
        <v>0.154168</v>
      </c>
      <c r="E7675">
        <v>57466.8966</v>
      </c>
    </row>
    <row r="7676" spans="1:5" x14ac:dyDescent="0.25">
      <c r="A7676">
        <v>0.15418799999999999</v>
      </c>
      <c r="B7676">
        <v>57473.542699999904</v>
      </c>
      <c r="D7676">
        <v>0.15418799999999999</v>
      </c>
      <c r="E7676">
        <v>57474.054900000003</v>
      </c>
    </row>
    <row r="7677" spans="1:5" x14ac:dyDescent="0.25">
      <c r="A7677">
        <v>0.15420800000000001</v>
      </c>
      <c r="B7677">
        <v>57480.923900000002</v>
      </c>
      <c r="D7677">
        <v>0.15420800000000001</v>
      </c>
      <c r="E7677">
        <v>57481.1325</v>
      </c>
    </row>
    <row r="7678" spans="1:5" x14ac:dyDescent="0.25">
      <c r="A7678">
        <v>0.154228</v>
      </c>
      <c r="B7678">
        <v>57487.9611</v>
      </c>
      <c r="D7678">
        <v>0.154228</v>
      </c>
      <c r="E7678">
        <v>57488.3027</v>
      </c>
    </row>
    <row r="7679" spans="1:5" x14ac:dyDescent="0.25">
      <c r="A7679">
        <v>0.154248</v>
      </c>
      <c r="B7679">
        <v>57495.268299999902</v>
      </c>
      <c r="D7679">
        <v>0.154248</v>
      </c>
      <c r="E7679">
        <v>57495.780200000001</v>
      </c>
    </row>
    <row r="7680" spans="1:5" x14ac:dyDescent="0.25">
      <c r="A7680">
        <v>0.15426799999999999</v>
      </c>
      <c r="B7680">
        <v>57502.437299999998</v>
      </c>
      <c r="D7680">
        <v>0.15426799999999999</v>
      </c>
      <c r="E7680">
        <v>57502.937399999901</v>
      </c>
    </row>
    <row r="7681" spans="1:5" x14ac:dyDescent="0.25">
      <c r="A7681">
        <v>0.15428800000000001</v>
      </c>
      <c r="B7681">
        <v>57509.604499999899</v>
      </c>
      <c r="D7681">
        <v>0.15428800000000001</v>
      </c>
      <c r="E7681">
        <v>57509.928500000002</v>
      </c>
    </row>
    <row r="7682" spans="1:5" x14ac:dyDescent="0.25">
      <c r="A7682">
        <v>0.154308</v>
      </c>
      <c r="B7682">
        <v>57516.753700000001</v>
      </c>
      <c r="D7682">
        <v>0.154308</v>
      </c>
      <c r="E7682">
        <v>57517.2768</v>
      </c>
    </row>
    <row r="7683" spans="1:5" x14ac:dyDescent="0.25">
      <c r="A7683">
        <v>0.15432799999999999</v>
      </c>
      <c r="B7683">
        <v>57524.050600000002</v>
      </c>
      <c r="D7683">
        <v>0.15432799999999999</v>
      </c>
      <c r="E7683">
        <v>57524.645900000003</v>
      </c>
    </row>
    <row r="7684" spans="1:5" x14ac:dyDescent="0.25">
      <c r="A7684">
        <v>0.15434800000000001</v>
      </c>
      <c r="B7684">
        <v>57531.309399999896</v>
      </c>
      <c r="D7684">
        <v>0.15434800000000001</v>
      </c>
      <c r="E7684">
        <v>57531.733999999997</v>
      </c>
    </row>
    <row r="7685" spans="1:5" x14ac:dyDescent="0.25">
      <c r="A7685">
        <v>0.15436800000000001</v>
      </c>
      <c r="B7685">
        <v>57538.477499999899</v>
      </c>
      <c r="D7685">
        <v>0.15436800000000001</v>
      </c>
      <c r="E7685">
        <v>57538.982099999899</v>
      </c>
    </row>
    <row r="7686" spans="1:5" x14ac:dyDescent="0.25">
      <c r="A7686">
        <v>0.154388</v>
      </c>
      <c r="B7686">
        <v>57545.754399999998</v>
      </c>
      <c r="D7686">
        <v>0.154388</v>
      </c>
      <c r="E7686">
        <v>57546.079099999901</v>
      </c>
    </row>
    <row r="7687" spans="1:5" x14ac:dyDescent="0.25">
      <c r="A7687">
        <v>0.15440799999999999</v>
      </c>
      <c r="B7687">
        <v>57552.903200000001</v>
      </c>
      <c r="D7687">
        <v>0.15440799999999999</v>
      </c>
      <c r="E7687">
        <v>57553.32</v>
      </c>
    </row>
    <row r="7688" spans="1:5" x14ac:dyDescent="0.25">
      <c r="A7688">
        <v>0.15442800000000001</v>
      </c>
      <c r="B7688">
        <v>57560.109100000001</v>
      </c>
      <c r="D7688">
        <v>0.15442800000000001</v>
      </c>
      <c r="E7688">
        <v>57560.687100000003</v>
      </c>
    </row>
    <row r="7689" spans="1:5" x14ac:dyDescent="0.25">
      <c r="A7689">
        <v>0.154448</v>
      </c>
      <c r="B7689">
        <v>57567.258799999901</v>
      </c>
      <c r="D7689">
        <v>0.154448</v>
      </c>
      <c r="E7689">
        <v>57567.775000000001</v>
      </c>
    </row>
    <row r="7690" spans="1:5" x14ac:dyDescent="0.25">
      <c r="A7690">
        <v>0.15446799999999999</v>
      </c>
      <c r="B7690">
        <v>57574.515599999999</v>
      </c>
      <c r="D7690">
        <v>0.15446799999999999</v>
      </c>
      <c r="E7690">
        <v>57574.940799999902</v>
      </c>
    </row>
    <row r="7691" spans="1:5" x14ac:dyDescent="0.25">
      <c r="A7691">
        <v>0.15448799999999999</v>
      </c>
      <c r="B7691">
        <v>57581.792200000004</v>
      </c>
      <c r="D7691">
        <v>0.15448799999999999</v>
      </c>
      <c r="E7691">
        <v>57582.287700000001</v>
      </c>
    </row>
    <row r="7692" spans="1:5" x14ac:dyDescent="0.25">
      <c r="A7692">
        <v>0.15450800000000001</v>
      </c>
      <c r="B7692">
        <v>57588.867899999997</v>
      </c>
      <c r="D7692">
        <v>0.15450800000000001</v>
      </c>
      <c r="E7692">
        <v>57589.3583</v>
      </c>
    </row>
    <row r="7693" spans="1:5" x14ac:dyDescent="0.25">
      <c r="A7693">
        <v>0.154528</v>
      </c>
      <c r="B7693">
        <v>57596.217499999999</v>
      </c>
      <c r="D7693">
        <v>0.154528</v>
      </c>
      <c r="E7693">
        <v>57596.623200000002</v>
      </c>
    </row>
    <row r="7694" spans="1:5" x14ac:dyDescent="0.25">
      <c r="A7694">
        <v>0.15454799999999999</v>
      </c>
      <c r="B7694">
        <v>57603.403099999901</v>
      </c>
      <c r="D7694">
        <v>0.15454799999999999</v>
      </c>
      <c r="E7694">
        <v>57603.702899999997</v>
      </c>
    </row>
    <row r="7695" spans="1:5" x14ac:dyDescent="0.25">
      <c r="A7695">
        <v>0.15456800000000001</v>
      </c>
      <c r="B7695">
        <v>57610.5603999999</v>
      </c>
      <c r="D7695">
        <v>0.15456800000000001</v>
      </c>
      <c r="E7695">
        <v>57611.059600000001</v>
      </c>
    </row>
    <row r="7696" spans="1:5" x14ac:dyDescent="0.25">
      <c r="A7696">
        <v>0.154588</v>
      </c>
      <c r="B7696">
        <v>57617.807999999997</v>
      </c>
      <c r="D7696">
        <v>0.154588</v>
      </c>
      <c r="E7696">
        <v>57618.337099999902</v>
      </c>
    </row>
    <row r="7697" spans="1:5" x14ac:dyDescent="0.25">
      <c r="A7697">
        <v>0.154608</v>
      </c>
      <c r="B7697">
        <v>57624.972600000001</v>
      </c>
      <c r="D7697">
        <v>0.154608</v>
      </c>
      <c r="E7697">
        <v>57625.264799999903</v>
      </c>
    </row>
    <row r="7698" spans="1:5" x14ac:dyDescent="0.25">
      <c r="A7698">
        <v>0.15462799999999999</v>
      </c>
      <c r="B7698">
        <v>57632.161899999999</v>
      </c>
      <c r="D7698">
        <v>0.15462799999999999</v>
      </c>
      <c r="E7698">
        <v>57632.660099999899</v>
      </c>
    </row>
    <row r="7699" spans="1:5" x14ac:dyDescent="0.25">
      <c r="A7699">
        <v>0.15464800000000001</v>
      </c>
      <c r="B7699">
        <v>57639.407299999897</v>
      </c>
      <c r="D7699">
        <v>0.15464800000000001</v>
      </c>
      <c r="E7699">
        <v>57639.8077999999</v>
      </c>
    </row>
    <row r="7700" spans="1:5" x14ac:dyDescent="0.25">
      <c r="A7700">
        <v>0.154668</v>
      </c>
      <c r="B7700">
        <v>57646.672500000001</v>
      </c>
      <c r="D7700">
        <v>0.154668</v>
      </c>
      <c r="E7700">
        <v>57647.193200000002</v>
      </c>
    </row>
    <row r="7701" spans="1:5" x14ac:dyDescent="0.25">
      <c r="A7701">
        <v>0.15468799999999999</v>
      </c>
      <c r="B7701">
        <v>57653.829799999898</v>
      </c>
      <c r="D7701">
        <v>0.15468799999999999</v>
      </c>
      <c r="E7701">
        <v>57654.240599999903</v>
      </c>
    </row>
    <row r="7702" spans="1:5" x14ac:dyDescent="0.25">
      <c r="A7702">
        <v>0.15470800000000001</v>
      </c>
      <c r="B7702">
        <v>57660.817099999898</v>
      </c>
      <c r="D7702">
        <v>0.15470800000000001</v>
      </c>
      <c r="E7702">
        <v>57661.317900000002</v>
      </c>
    </row>
    <row r="7703" spans="1:5" x14ac:dyDescent="0.25">
      <c r="A7703">
        <v>0.154728</v>
      </c>
      <c r="B7703">
        <v>57668.270100000002</v>
      </c>
      <c r="D7703">
        <v>0.154728</v>
      </c>
      <c r="E7703">
        <v>57668.684099999999</v>
      </c>
    </row>
    <row r="7704" spans="1:5" x14ac:dyDescent="0.25">
      <c r="A7704">
        <v>0.154748</v>
      </c>
      <c r="B7704">
        <v>57675.518199999999</v>
      </c>
      <c r="D7704">
        <v>0.154748</v>
      </c>
      <c r="E7704">
        <v>57676.041299999997</v>
      </c>
    </row>
    <row r="7705" spans="1:5" x14ac:dyDescent="0.25">
      <c r="A7705">
        <v>0.15476799999999999</v>
      </c>
      <c r="B7705">
        <v>57682.602299999999</v>
      </c>
      <c r="D7705">
        <v>0.15476799999999999</v>
      </c>
      <c r="E7705">
        <v>57683.186599999899</v>
      </c>
    </row>
    <row r="7706" spans="1:5" x14ac:dyDescent="0.25">
      <c r="A7706">
        <v>0.15478800000000001</v>
      </c>
      <c r="B7706">
        <v>57689.859299999996</v>
      </c>
      <c r="D7706">
        <v>0.15478800000000001</v>
      </c>
      <c r="E7706">
        <v>57690.271800000002</v>
      </c>
    </row>
    <row r="7707" spans="1:5" x14ac:dyDescent="0.25">
      <c r="A7707">
        <v>0.154808</v>
      </c>
      <c r="B7707">
        <v>57697.015399999997</v>
      </c>
      <c r="D7707">
        <v>0.154808</v>
      </c>
      <c r="E7707">
        <v>57697.619999999901</v>
      </c>
    </row>
    <row r="7708" spans="1:5" x14ac:dyDescent="0.25">
      <c r="A7708">
        <v>0.15482799999999999</v>
      </c>
      <c r="B7708">
        <v>57704.291400000002</v>
      </c>
      <c r="D7708">
        <v>0.15482799999999999</v>
      </c>
      <c r="E7708">
        <v>57704.694099999899</v>
      </c>
    </row>
    <row r="7709" spans="1:5" x14ac:dyDescent="0.25">
      <c r="A7709">
        <v>0.15484800000000001</v>
      </c>
      <c r="B7709">
        <v>57711.537300000004</v>
      </c>
      <c r="D7709">
        <v>0.15484800000000001</v>
      </c>
      <c r="E7709">
        <v>57711.932099999904</v>
      </c>
    </row>
    <row r="7710" spans="1:5" x14ac:dyDescent="0.25">
      <c r="A7710">
        <v>0.15486800000000001</v>
      </c>
      <c r="B7710">
        <v>57718.6211999999</v>
      </c>
      <c r="D7710">
        <v>0.15486800000000001</v>
      </c>
      <c r="E7710">
        <v>57719.097199999902</v>
      </c>
    </row>
    <row r="7711" spans="1:5" x14ac:dyDescent="0.25">
      <c r="A7711">
        <v>0.154888</v>
      </c>
      <c r="B7711">
        <v>57725.756999999998</v>
      </c>
      <c r="D7711">
        <v>0.154888</v>
      </c>
      <c r="E7711">
        <v>57726.352200000001</v>
      </c>
    </row>
    <row r="7712" spans="1:5" x14ac:dyDescent="0.25">
      <c r="A7712">
        <v>0.15490799999999999</v>
      </c>
      <c r="B7712">
        <v>57733.141799999903</v>
      </c>
      <c r="D7712">
        <v>0.15490799999999999</v>
      </c>
      <c r="E7712">
        <v>57733.508199999997</v>
      </c>
    </row>
    <row r="7713" spans="1:5" x14ac:dyDescent="0.25">
      <c r="A7713">
        <v>0.15492800000000001</v>
      </c>
      <c r="B7713">
        <v>57740.295599999998</v>
      </c>
      <c r="D7713">
        <v>0.15492800000000001</v>
      </c>
      <c r="E7713">
        <v>57740.693999999901</v>
      </c>
    </row>
    <row r="7714" spans="1:5" x14ac:dyDescent="0.25">
      <c r="A7714">
        <v>0.154948</v>
      </c>
      <c r="B7714">
        <v>57747.5223999999</v>
      </c>
      <c r="D7714">
        <v>0.154948</v>
      </c>
      <c r="E7714">
        <v>57748.0268</v>
      </c>
    </row>
    <row r="7715" spans="1:5" x14ac:dyDescent="0.25">
      <c r="A7715">
        <v>0.15496799999999999</v>
      </c>
      <c r="B7715">
        <v>57754.716999999997</v>
      </c>
      <c r="D7715">
        <v>0.15496799999999999</v>
      </c>
      <c r="E7715">
        <v>57755.093699999903</v>
      </c>
    </row>
    <row r="7716" spans="1:5" x14ac:dyDescent="0.25">
      <c r="A7716">
        <v>0.15498799999999999</v>
      </c>
      <c r="B7716">
        <v>57761.849499999997</v>
      </c>
      <c r="D7716">
        <v>0.15498799999999999</v>
      </c>
      <c r="E7716">
        <v>57762.239399999897</v>
      </c>
    </row>
    <row r="7717" spans="1:5" x14ac:dyDescent="0.25">
      <c r="A7717">
        <v>0.15500800000000001</v>
      </c>
      <c r="B7717">
        <v>57769.057000000001</v>
      </c>
      <c r="D7717">
        <v>0.15500800000000001</v>
      </c>
      <c r="E7717">
        <v>57769.743999999999</v>
      </c>
    </row>
    <row r="7718" spans="1:5" x14ac:dyDescent="0.25">
      <c r="A7718">
        <v>0.155028</v>
      </c>
      <c r="B7718">
        <v>57776.301599999999</v>
      </c>
      <c r="D7718">
        <v>0.155028</v>
      </c>
      <c r="E7718">
        <v>57776.770699999899</v>
      </c>
    </row>
    <row r="7719" spans="1:5" x14ac:dyDescent="0.25">
      <c r="A7719">
        <v>0.15504799999999999</v>
      </c>
      <c r="B7719">
        <v>57783.554300000003</v>
      </c>
      <c r="D7719">
        <v>0.15504799999999999</v>
      </c>
      <c r="E7719">
        <v>57783.834499999997</v>
      </c>
    </row>
    <row r="7720" spans="1:5" x14ac:dyDescent="0.25">
      <c r="A7720">
        <v>0.15506800000000001</v>
      </c>
      <c r="B7720">
        <v>57790.821799999903</v>
      </c>
      <c r="D7720">
        <v>0.15506800000000001</v>
      </c>
      <c r="E7720">
        <v>57791.199099999998</v>
      </c>
    </row>
    <row r="7721" spans="1:5" x14ac:dyDescent="0.25">
      <c r="A7721">
        <v>0.155088</v>
      </c>
      <c r="B7721">
        <v>57797.964999999997</v>
      </c>
      <c r="D7721">
        <v>0.155088</v>
      </c>
      <c r="E7721">
        <v>57798.353499999997</v>
      </c>
    </row>
    <row r="7722" spans="1:5" x14ac:dyDescent="0.25">
      <c r="A7722">
        <v>0.155108</v>
      </c>
      <c r="B7722">
        <v>57805.126300000004</v>
      </c>
      <c r="D7722">
        <v>0.155108</v>
      </c>
      <c r="E7722">
        <v>57805.719100000002</v>
      </c>
    </row>
    <row r="7723" spans="1:5" x14ac:dyDescent="0.25">
      <c r="A7723">
        <v>0.15512799999999999</v>
      </c>
      <c r="B7723">
        <v>57812.2916999999</v>
      </c>
      <c r="D7723">
        <v>0.15512799999999999</v>
      </c>
      <c r="E7723">
        <v>57812.873399999997</v>
      </c>
    </row>
    <row r="7724" spans="1:5" x14ac:dyDescent="0.25">
      <c r="A7724">
        <v>0.15514800000000001</v>
      </c>
      <c r="B7724">
        <v>57819.437899999997</v>
      </c>
      <c r="D7724">
        <v>0.15514800000000001</v>
      </c>
      <c r="E7724">
        <v>57819.826699999903</v>
      </c>
    </row>
    <row r="7725" spans="1:5" x14ac:dyDescent="0.25">
      <c r="A7725">
        <v>0.155168</v>
      </c>
      <c r="B7725">
        <v>57826.909099999997</v>
      </c>
      <c r="D7725">
        <v>0.155168</v>
      </c>
      <c r="E7725">
        <v>57827.169900000001</v>
      </c>
    </row>
    <row r="7726" spans="1:5" x14ac:dyDescent="0.25">
      <c r="A7726">
        <v>0.15518799999999999</v>
      </c>
      <c r="B7726">
        <v>57833.943399999902</v>
      </c>
      <c r="D7726">
        <v>0.15518799999999999</v>
      </c>
      <c r="E7726">
        <v>57834.346400000002</v>
      </c>
    </row>
    <row r="7727" spans="1:5" x14ac:dyDescent="0.25">
      <c r="A7727">
        <v>0.15520800000000001</v>
      </c>
      <c r="B7727">
        <v>57841.027499999997</v>
      </c>
      <c r="D7727">
        <v>0.15520800000000001</v>
      </c>
      <c r="E7727">
        <v>57841.6807999999</v>
      </c>
    </row>
    <row r="7728" spans="1:5" x14ac:dyDescent="0.25">
      <c r="A7728">
        <v>0.155228</v>
      </c>
      <c r="B7728">
        <v>57848.362699999998</v>
      </c>
      <c r="D7728">
        <v>0.155228</v>
      </c>
      <c r="E7728">
        <v>57848.934800000003</v>
      </c>
    </row>
    <row r="7729" spans="1:5" x14ac:dyDescent="0.25">
      <c r="A7729">
        <v>0.155248</v>
      </c>
      <c r="B7729">
        <v>57855.515800000001</v>
      </c>
      <c r="D7729">
        <v>0.155248</v>
      </c>
      <c r="E7729">
        <v>57855.908100000001</v>
      </c>
    </row>
    <row r="7730" spans="1:5" x14ac:dyDescent="0.25">
      <c r="A7730">
        <v>0.15526799999999999</v>
      </c>
      <c r="B7730">
        <v>57862.766600000003</v>
      </c>
      <c r="D7730">
        <v>0.15526799999999999</v>
      </c>
      <c r="E7730">
        <v>57863.262199999997</v>
      </c>
    </row>
    <row r="7731" spans="1:5" x14ac:dyDescent="0.25">
      <c r="A7731">
        <v>0.15528800000000001</v>
      </c>
      <c r="B7731">
        <v>57869.820699999902</v>
      </c>
      <c r="D7731">
        <v>0.15528800000000001</v>
      </c>
      <c r="E7731">
        <v>57870.295400000003</v>
      </c>
    </row>
    <row r="7732" spans="1:5" x14ac:dyDescent="0.25">
      <c r="A7732">
        <v>0.155308</v>
      </c>
      <c r="B7732">
        <v>57877.1833999999</v>
      </c>
      <c r="D7732">
        <v>0.155308</v>
      </c>
      <c r="E7732">
        <v>57877.660499999998</v>
      </c>
    </row>
    <row r="7733" spans="1:5" x14ac:dyDescent="0.25">
      <c r="A7733">
        <v>0.15532799999999999</v>
      </c>
      <c r="B7733">
        <v>57884.448499999897</v>
      </c>
      <c r="D7733">
        <v>0.15532799999999999</v>
      </c>
      <c r="E7733">
        <v>57884.911500000002</v>
      </c>
    </row>
    <row r="7734" spans="1:5" x14ac:dyDescent="0.25">
      <c r="A7734">
        <v>0.15534800000000001</v>
      </c>
      <c r="B7734">
        <v>57891.389300000003</v>
      </c>
      <c r="D7734">
        <v>0.15534800000000001</v>
      </c>
      <c r="E7734">
        <v>57891.8554</v>
      </c>
    </row>
    <row r="7735" spans="1:5" x14ac:dyDescent="0.25">
      <c r="A7735">
        <v>0.15536800000000001</v>
      </c>
      <c r="B7735">
        <v>57898.841099999903</v>
      </c>
      <c r="D7735">
        <v>0.15536800000000001</v>
      </c>
      <c r="E7735">
        <v>57899.229299999897</v>
      </c>
    </row>
    <row r="7736" spans="1:5" x14ac:dyDescent="0.25">
      <c r="A7736">
        <v>0.155388</v>
      </c>
      <c r="B7736">
        <v>57905.995799999997</v>
      </c>
      <c r="D7736">
        <v>0.155388</v>
      </c>
      <c r="E7736">
        <v>57906.481200000002</v>
      </c>
    </row>
    <row r="7737" spans="1:5" x14ac:dyDescent="0.25">
      <c r="A7737">
        <v>0.15540799999999999</v>
      </c>
      <c r="B7737">
        <v>57913.139499999997</v>
      </c>
      <c r="D7737">
        <v>0.15540799999999999</v>
      </c>
      <c r="E7737">
        <v>57913.714999999997</v>
      </c>
    </row>
    <row r="7738" spans="1:5" x14ac:dyDescent="0.25">
      <c r="A7738">
        <v>0.15542800000000001</v>
      </c>
      <c r="B7738">
        <v>57920.530100000004</v>
      </c>
      <c r="D7738">
        <v>0.15542800000000001</v>
      </c>
      <c r="E7738">
        <v>57920.796899999899</v>
      </c>
    </row>
    <row r="7739" spans="1:5" x14ac:dyDescent="0.25">
      <c r="A7739">
        <v>0.155448</v>
      </c>
      <c r="B7739">
        <v>57927.442799999902</v>
      </c>
      <c r="D7739">
        <v>0.155448</v>
      </c>
      <c r="E7739">
        <v>57927.9015</v>
      </c>
    </row>
    <row r="7740" spans="1:5" x14ac:dyDescent="0.25">
      <c r="A7740">
        <v>0.155468</v>
      </c>
      <c r="B7740">
        <v>57934.727299999897</v>
      </c>
      <c r="D7740">
        <v>0.155468</v>
      </c>
      <c r="E7740">
        <v>57935.264199999903</v>
      </c>
    </row>
    <row r="7741" spans="1:5" x14ac:dyDescent="0.25">
      <c r="A7741">
        <v>0.15548799999999999</v>
      </c>
      <c r="B7741">
        <v>57941.8567999999</v>
      </c>
      <c r="D7741">
        <v>0.15548799999999999</v>
      </c>
      <c r="E7741">
        <v>57942.425999999999</v>
      </c>
    </row>
    <row r="7742" spans="1:5" x14ac:dyDescent="0.25">
      <c r="A7742">
        <v>0.15550800000000001</v>
      </c>
      <c r="B7742">
        <v>57949.199200000003</v>
      </c>
      <c r="D7742">
        <v>0.15550800000000001</v>
      </c>
      <c r="E7742">
        <v>57949.576499999901</v>
      </c>
    </row>
    <row r="7743" spans="1:5" x14ac:dyDescent="0.25">
      <c r="A7743">
        <v>0.155528</v>
      </c>
      <c r="B7743">
        <v>57956.470699999998</v>
      </c>
      <c r="D7743">
        <v>0.155528</v>
      </c>
      <c r="E7743">
        <v>57956.940199999997</v>
      </c>
    </row>
    <row r="7744" spans="1:5" x14ac:dyDescent="0.25">
      <c r="A7744">
        <v>0.15554799999999999</v>
      </c>
      <c r="B7744">
        <v>57963.415000000001</v>
      </c>
      <c r="D7744">
        <v>0.15554799999999999</v>
      </c>
      <c r="E7744">
        <v>57963.9637</v>
      </c>
    </row>
    <row r="7745" spans="1:5" x14ac:dyDescent="0.25">
      <c r="A7745">
        <v>0.15556800000000001</v>
      </c>
      <c r="B7745">
        <v>57970.768600000003</v>
      </c>
      <c r="D7745">
        <v>0.15556800000000001</v>
      </c>
      <c r="E7745">
        <v>57971.145100000002</v>
      </c>
    </row>
    <row r="7746" spans="1:5" x14ac:dyDescent="0.25">
      <c r="A7746">
        <v>0.155588</v>
      </c>
      <c r="B7746">
        <v>57977.915699999998</v>
      </c>
      <c r="D7746">
        <v>0.155588</v>
      </c>
      <c r="E7746">
        <v>57978.488599999902</v>
      </c>
    </row>
    <row r="7747" spans="1:5" x14ac:dyDescent="0.25">
      <c r="A7747">
        <v>0.155608</v>
      </c>
      <c r="B7747">
        <v>57985.159099999997</v>
      </c>
      <c r="D7747">
        <v>0.155608</v>
      </c>
      <c r="E7747">
        <v>57985.6299</v>
      </c>
    </row>
    <row r="7748" spans="1:5" x14ac:dyDescent="0.25">
      <c r="A7748">
        <v>0.15562799999999999</v>
      </c>
      <c r="B7748">
        <v>57992.410299999901</v>
      </c>
      <c r="D7748">
        <v>0.15562799999999999</v>
      </c>
      <c r="E7748">
        <v>57992.760199999997</v>
      </c>
    </row>
    <row r="7749" spans="1:5" x14ac:dyDescent="0.25">
      <c r="A7749">
        <v>0.15564800000000001</v>
      </c>
      <c r="B7749">
        <v>57999.561500000003</v>
      </c>
      <c r="D7749">
        <v>0.15564800000000001</v>
      </c>
      <c r="E7749">
        <v>58000.033600000002</v>
      </c>
    </row>
    <row r="7750" spans="1:5" x14ac:dyDescent="0.25">
      <c r="A7750">
        <v>0.155668</v>
      </c>
      <c r="B7750">
        <v>58006.722399999897</v>
      </c>
      <c r="D7750">
        <v>0.155668</v>
      </c>
      <c r="E7750">
        <v>58007.2647</v>
      </c>
    </row>
    <row r="7751" spans="1:5" x14ac:dyDescent="0.25">
      <c r="A7751">
        <v>0.15568799999999999</v>
      </c>
      <c r="B7751">
        <v>58014.0435</v>
      </c>
      <c r="D7751">
        <v>0.15568799999999999</v>
      </c>
      <c r="E7751">
        <v>58014.428</v>
      </c>
    </row>
    <row r="7752" spans="1:5" x14ac:dyDescent="0.25">
      <c r="A7752">
        <v>0.15570800000000001</v>
      </c>
      <c r="B7752">
        <v>58021.207399999897</v>
      </c>
      <c r="D7752">
        <v>0.15570800000000001</v>
      </c>
      <c r="E7752">
        <v>58021.478999999999</v>
      </c>
    </row>
    <row r="7753" spans="1:5" x14ac:dyDescent="0.25">
      <c r="A7753">
        <v>0.15572800000000001</v>
      </c>
      <c r="B7753">
        <v>58028.236599999902</v>
      </c>
      <c r="D7753">
        <v>0.15572800000000001</v>
      </c>
      <c r="E7753">
        <v>58028.729299999999</v>
      </c>
    </row>
    <row r="7754" spans="1:5" x14ac:dyDescent="0.25">
      <c r="A7754">
        <v>0.155748</v>
      </c>
      <c r="B7754">
        <v>58035.496399999902</v>
      </c>
      <c r="D7754">
        <v>0.155748</v>
      </c>
      <c r="E7754">
        <v>58036.171499999997</v>
      </c>
    </row>
    <row r="7755" spans="1:5" x14ac:dyDescent="0.25">
      <c r="A7755">
        <v>0.15576799999999999</v>
      </c>
      <c r="B7755">
        <v>58042.6273</v>
      </c>
      <c r="D7755">
        <v>0.15576799999999999</v>
      </c>
      <c r="E7755">
        <v>58043.102500000001</v>
      </c>
    </row>
    <row r="7756" spans="1:5" x14ac:dyDescent="0.25">
      <c r="A7756">
        <v>0.15578800000000001</v>
      </c>
      <c r="B7756">
        <v>58049.8802</v>
      </c>
      <c r="D7756">
        <v>0.15578800000000001</v>
      </c>
      <c r="E7756">
        <v>58050.365400000002</v>
      </c>
    </row>
    <row r="7757" spans="1:5" x14ac:dyDescent="0.25">
      <c r="A7757">
        <v>0.155808</v>
      </c>
      <c r="B7757">
        <v>58057.239099999999</v>
      </c>
      <c r="D7757">
        <v>0.155808</v>
      </c>
      <c r="E7757">
        <v>58057.583299999998</v>
      </c>
    </row>
    <row r="7758" spans="1:5" x14ac:dyDescent="0.25">
      <c r="A7758">
        <v>0.15582799999999999</v>
      </c>
      <c r="B7758">
        <v>58064.379699999903</v>
      </c>
      <c r="D7758">
        <v>0.15582799999999999</v>
      </c>
      <c r="E7758">
        <v>58064.766099999899</v>
      </c>
    </row>
    <row r="7759" spans="1:5" x14ac:dyDescent="0.25">
      <c r="A7759">
        <v>0.15584799999999999</v>
      </c>
      <c r="B7759">
        <v>58071.497399999898</v>
      </c>
      <c r="D7759">
        <v>0.15584799999999999</v>
      </c>
      <c r="E7759">
        <v>58072.086099999899</v>
      </c>
    </row>
    <row r="7760" spans="1:5" x14ac:dyDescent="0.25">
      <c r="A7760">
        <v>0.15586800000000001</v>
      </c>
      <c r="B7760">
        <v>58078.5599</v>
      </c>
      <c r="D7760">
        <v>0.15586800000000001</v>
      </c>
      <c r="E7760">
        <v>58079.2389999999</v>
      </c>
    </row>
    <row r="7761" spans="1:5" x14ac:dyDescent="0.25">
      <c r="A7761">
        <v>0.155888</v>
      </c>
      <c r="B7761">
        <v>58085.9107</v>
      </c>
      <c r="D7761">
        <v>0.155888</v>
      </c>
      <c r="E7761">
        <v>58086.2766999999</v>
      </c>
    </row>
    <row r="7762" spans="1:5" x14ac:dyDescent="0.25">
      <c r="A7762">
        <v>0.15590799999999999</v>
      </c>
      <c r="B7762">
        <v>58093.0602</v>
      </c>
      <c r="D7762">
        <v>0.15590799999999999</v>
      </c>
      <c r="E7762">
        <v>58093.518299999902</v>
      </c>
    </row>
    <row r="7763" spans="1:5" x14ac:dyDescent="0.25">
      <c r="A7763">
        <v>0.15592800000000001</v>
      </c>
      <c r="B7763">
        <v>58100.199599999898</v>
      </c>
      <c r="D7763">
        <v>0.15592800000000001</v>
      </c>
      <c r="E7763">
        <v>58100.6879999999</v>
      </c>
    </row>
    <row r="7764" spans="1:5" x14ac:dyDescent="0.25">
      <c r="A7764">
        <v>0.155948</v>
      </c>
      <c r="B7764">
        <v>58107.429300000003</v>
      </c>
      <c r="D7764">
        <v>0.155948</v>
      </c>
      <c r="E7764">
        <v>58107.907599999999</v>
      </c>
    </row>
    <row r="7765" spans="1:5" x14ac:dyDescent="0.25">
      <c r="A7765">
        <v>0.155968</v>
      </c>
      <c r="B7765">
        <v>58114.789699999899</v>
      </c>
      <c r="D7765">
        <v>0.155968</v>
      </c>
      <c r="E7765">
        <v>58115.1571999999</v>
      </c>
    </row>
    <row r="7766" spans="1:5" x14ac:dyDescent="0.25">
      <c r="A7766">
        <v>0.15598799999999999</v>
      </c>
      <c r="B7766">
        <v>58121.841200000003</v>
      </c>
      <c r="D7766">
        <v>0.15598799999999999</v>
      </c>
      <c r="E7766">
        <v>58122.388700000003</v>
      </c>
    </row>
    <row r="7767" spans="1:5" x14ac:dyDescent="0.25">
      <c r="A7767">
        <v>0.15600800000000001</v>
      </c>
      <c r="B7767">
        <v>58128.8704</v>
      </c>
      <c r="D7767">
        <v>0.15600800000000001</v>
      </c>
      <c r="E7767">
        <v>58129.558299999902</v>
      </c>
    </row>
    <row r="7768" spans="1:5" x14ac:dyDescent="0.25">
      <c r="A7768">
        <v>0.156028</v>
      </c>
      <c r="B7768">
        <v>58136.228799999997</v>
      </c>
      <c r="D7768">
        <v>0.156028</v>
      </c>
      <c r="E7768">
        <v>58136.7575</v>
      </c>
    </row>
    <row r="7769" spans="1:5" x14ac:dyDescent="0.25">
      <c r="A7769">
        <v>0.15604799999999999</v>
      </c>
      <c r="B7769">
        <v>58143.348100000003</v>
      </c>
      <c r="D7769">
        <v>0.15604799999999999</v>
      </c>
      <c r="E7769">
        <v>58144.0079999999</v>
      </c>
    </row>
    <row r="7770" spans="1:5" x14ac:dyDescent="0.25">
      <c r="A7770">
        <v>0.15606800000000001</v>
      </c>
      <c r="B7770">
        <v>58150.7069999999</v>
      </c>
      <c r="D7770">
        <v>0.15606800000000001</v>
      </c>
      <c r="E7770">
        <v>58151.066400000003</v>
      </c>
    </row>
    <row r="7771" spans="1:5" x14ac:dyDescent="0.25">
      <c r="A7771">
        <v>0.156088</v>
      </c>
      <c r="B7771">
        <v>58157.836199999998</v>
      </c>
      <c r="D7771">
        <v>0.156088</v>
      </c>
      <c r="E7771">
        <v>58158.186799999901</v>
      </c>
    </row>
    <row r="7772" spans="1:5" x14ac:dyDescent="0.25">
      <c r="A7772">
        <v>0.156108</v>
      </c>
      <c r="B7772">
        <v>58164.994399999901</v>
      </c>
      <c r="D7772">
        <v>0.156108</v>
      </c>
      <c r="E7772">
        <v>58165.538099999998</v>
      </c>
    </row>
    <row r="7773" spans="1:5" x14ac:dyDescent="0.25">
      <c r="A7773">
        <v>0.15612799999999999</v>
      </c>
      <c r="B7773">
        <v>58172.114199999902</v>
      </c>
      <c r="D7773">
        <v>0.15612799999999999</v>
      </c>
      <c r="E7773">
        <v>58172.685199999898</v>
      </c>
    </row>
    <row r="7774" spans="1:5" x14ac:dyDescent="0.25">
      <c r="A7774">
        <v>0.15614800000000001</v>
      </c>
      <c r="B7774">
        <v>58179.361499999897</v>
      </c>
      <c r="D7774">
        <v>0.15614800000000001</v>
      </c>
      <c r="E7774">
        <v>58179.815300000002</v>
      </c>
    </row>
    <row r="7775" spans="1:5" x14ac:dyDescent="0.25">
      <c r="A7775">
        <v>0.156168</v>
      </c>
      <c r="B7775">
        <v>58186.820299999898</v>
      </c>
      <c r="D7775">
        <v>0.156168</v>
      </c>
      <c r="E7775">
        <v>58187.054400000001</v>
      </c>
    </row>
    <row r="7776" spans="1:5" x14ac:dyDescent="0.25">
      <c r="A7776">
        <v>0.15618799999999999</v>
      </c>
      <c r="B7776">
        <v>58193.750200000002</v>
      </c>
      <c r="D7776">
        <v>0.15618799999999999</v>
      </c>
      <c r="E7776">
        <v>58194.280499999899</v>
      </c>
    </row>
    <row r="7777" spans="1:5" x14ac:dyDescent="0.25">
      <c r="A7777">
        <v>0.15620800000000001</v>
      </c>
      <c r="B7777">
        <v>58200.898200000003</v>
      </c>
      <c r="D7777">
        <v>0.15620800000000001</v>
      </c>
      <c r="E7777">
        <v>58201.550499999998</v>
      </c>
    </row>
    <row r="7778" spans="1:5" x14ac:dyDescent="0.25">
      <c r="A7778">
        <v>0.15622800000000001</v>
      </c>
      <c r="B7778">
        <v>58208.108099999903</v>
      </c>
      <c r="D7778">
        <v>0.15622800000000001</v>
      </c>
      <c r="E7778">
        <v>58208.681399999899</v>
      </c>
    </row>
    <row r="7779" spans="1:5" x14ac:dyDescent="0.25">
      <c r="A7779">
        <v>0.156248</v>
      </c>
      <c r="B7779">
        <v>58215.372799999997</v>
      </c>
      <c r="D7779">
        <v>0.156248</v>
      </c>
      <c r="E7779">
        <v>58215.818200000002</v>
      </c>
    </row>
    <row r="7780" spans="1:5" x14ac:dyDescent="0.25">
      <c r="A7780">
        <v>0.15626799999999999</v>
      </c>
      <c r="B7780">
        <v>58222.6015999999</v>
      </c>
      <c r="D7780">
        <v>0.15626799999999999</v>
      </c>
      <c r="E7780">
        <v>58223.047299999998</v>
      </c>
    </row>
    <row r="7781" spans="1:5" x14ac:dyDescent="0.25">
      <c r="A7781">
        <v>0.15628800000000001</v>
      </c>
      <c r="B7781">
        <v>58229.739399999999</v>
      </c>
      <c r="D7781">
        <v>0.15628800000000001</v>
      </c>
      <c r="E7781">
        <v>58230.094999999899</v>
      </c>
    </row>
    <row r="7782" spans="1:5" x14ac:dyDescent="0.25">
      <c r="A7782">
        <v>0.156308</v>
      </c>
      <c r="B7782">
        <v>58236.886899999998</v>
      </c>
      <c r="D7782">
        <v>0.156308</v>
      </c>
      <c r="E7782">
        <v>58237.213799999903</v>
      </c>
    </row>
    <row r="7783" spans="1:5" x14ac:dyDescent="0.25">
      <c r="A7783">
        <v>0.15632799999999999</v>
      </c>
      <c r="B7783">
        <v>58244.223499999898</v>
      </c>
      <c r="D7783">
        <v>0.15632799999999999</v>
      </c>
      <c r="E7783">
        <v>58244.662600000003</v>
      </c>
    </row>
    <row r="7784" spans="1:5" x14ac:dyDescent="0.25">
      <c r="A7784">
        <v>0.15634799999999999</v>
      </c>
      <c r="B7784">
        <v>58251.353999999897</v>
      </c>
      <c r="D7784">
        <v>0.15634799999999999</v>
      </c>
      <c r="E7784">
        <v>58251.812100000003</v>
      </c>
    </row>
    <row r="7785" spans="1:5" x14ac:dyDescent="0.25">
      <c r="A7785">
        <v>0.15636800000000001</v>
      </c>
      <c r="B7785">
        <v>58258.381499999901</v>
      </c>
      <c r="D7785">
        <v>0.15636800000000001</v>
      </c>
      <c r="E7785">
        <v>58259.018899999901</v>
      </c>
    </row>
    <row r="7786" spans="1:5" x14ac:dyDescent="0.25">
      <c r="A7786">
        <v>0.156388</v>
      </c>
      <c r="B7786">
        <v>58265.528899999998</v>
      </c>
      <c r="D7786">
        <v>0.156388</v>
      </c>
      <c r="E7786">
        <v>58266.076399999904</v>
      </c>
    </row>
    <row r="7787" spans="1:5" x14ac:dyDescent="0.25">
      <c r="A7787">
        <v>0.15640799999999999</v>
      </c>
      <c r="B7787">
        <v>58272.7552</v>
      </c>
      <c r="D7787">
        <v>0.15640799999999999</v>
      </c>
      <c r="E7787">
        <v>58273.313099999999</v>
      </c>
    </row>
    <row r="7788" spans="1:5" x14ac:dyDescent="0.25">
      <c r="A7788">
        <v>0.15642800000000001</v>
      </c>
      <c r="B7788">
        <v>58280.102599999998</v>
      </c>
      <c r="D7788">
        <v>0.15642800000000001</v>
      </c>
      <c r="E7788">
        <v>58280.651399999901</v>
      </c>
    </row>
    <row r="7789" spans="1:5" x14ac:dyDescent="0.25">
      <c r="A7789">
        <v>0.156448</v>
      </c>
      <c r="B7789">
        <v>58287.228999999999</v>
      </c>
      <c r="D7789">
        <v>0.156448</v>
      </c>
      <c r="E7789">
        <v>58287.768999999898</v>
      </c>
    </row>
    <row r="7790" spans="1:5" x14ac:dyDescent="0.25">
      <c r="A7790">
        <v>0.156468</v>
      </c>
      <c r="B7790">
        <v>58294.4663</v>
      </c>
      <c r="D7790">
        <v>0.156468</v>
      </c>
      <c r="E7790">
        <v>58295.007199999898</v>
      </c>
    </row>
    <row r="7791" spans="1:5" x14ac:dyDescent="0.25">
      <c r="A7791">
        <v>0.15648799999999999</v>
      </c>
      <c r="B7791">
        <v>58301.702400000002</v>
      </c>
      <c r="D7791">
        <v>0.15648799999999999</v>
      </c>
      <c r="E7791">
        <v>58302.154699999897</v>
      </c>
    </row>
    <row r="7792" spans="1:5" x14ac:dyDescent="0.25">
      <c r="A7792">
        <v>0.15650800000000001</v>
      </c>
      <c r="B7792">
        <v>58308.739699999998</v>
      </c>
      <c r="D7792">
        <v>0.15650800000000001</v>
      </c>
      <c r="E7792">
        <v>58309.180099999998</v>
      </c>
    </row>
    <row r="7793" spans="1:5" x14ac:dyDescent="0.25">
      <c r="A7793">
        <v>0.156528</v>
      </c>
      <c r="B7793">
        <v>58315.978799999997</v>
      </c>
      <c r="D7793">
        <v>0.156528</v>
      </c>
      <c r="E7793">
        <v>58316.517399999997</v>
      </c>
    </row>
    <row r="7794" spans="1:5" x14ac:dyDescent="0.25">
      <c r="A7794">
        <v>0.15654799999999999</v>
      </c>
      <c r="B7794">
        <v>58323.202700000002</v>
      </c>
      <c r="D7794">
        <v>0.15654799999999999</v>
      </c>
      <c r="E7794">
        <v>58323.546399999897</v>
      </c>
    </row>
    <row r="7795" spans="1:5" x14ac:dyDescent="0.25">
      <c r="A7795">
        <v>0.15656800000000001</v>
      </c>
      <c r="B7795">
        <v>58330.327799999999</v>
      </c>
      <c r="D7795">
        <v>0.15656800000000001</v>
      </c>
      <c r="E7795">
        <v>58330.881499999901</v>
      </c>
    </row>
    <row r="7796" spans="1:5" x14ac:dyDescent="0.25">
      <c r="A7796">
        <v>0.156588</v>
      </c>
      <c r="B7796">
        <v>58337.463799999998</v>
      </c>
      <c r="D7796">
        <v>0.156588</v>
      </c>
      <c r="E7796">
        <v>58337.988700000002</v>
      </c>
    </row>
    <row r="7797" spans="1:5" x14ac:dyDescent="0.25">
      <c r="A7797">
        <v>0.156608</v>
      </c>
      <c r="B7797">
        <v>58344.601699999999</v>
      </c>
      <c r="D7797">
        <v>0.156608</v>
      </c>
      <c r="E7797">
        <v>58345.125899999999</v>
      </c>
    </row>
    <row r="7798" spans="1:5" x14ac:dyDescent="0.25">
      <c r="A7798">
        <v>0.15662799999999999</v>
      </c>
      <c r="B7798">
        <v>58352.048600000002</v>
      </c>
      <c r="D7798">
        <v>0.15662799999999999</v>
      </c>
      <c r="E7798">
        <v>58352.481800000001</v>
      </c>
    </row>
    <row r="7799" spans="1:5" x14ac:dyDescent="0.25">
      <c r="A7799">
        <v>0.15664800000000001</v>
      </c>
      <c r="B7799">
        <v>58359.174400000004</v>
      </c>
      <c r="D7799">
        <v>0.15664800000000001</v>
      </c>
      <c r="E7799">
        <v>58359.597899999899</v>
      </c>
    </row>
    <row r="7800" spans="1:5" x14ac:dyDescent="0.25">
      <c r="A7800">
        <v>0.156668</v>
      </c>
      <c r="B7800">
        <v>58366.189100000003</v>
      </c>
      <c r="D7800">
        <v>0.156668</v>
      </c>
      <c r="E7800">
        <v>58366.833700000003</v>
      </c>
    </row>
    <row r="7801" spans="1:5" x14ac:dyDescent="0.25">
      <c r="A7801">
        <v>0.15668799999999999</v>
      </c>
      <c r="B7801">
        <v>58373.523899999898</v>
      </c>
      <c r="D7801">
        <v>0.15668799999999999</v>
      </c>
      <c r="E7801">
        <v>58373.869500000001</v>
      </c>
    </row>
    <row r="7802" spans="1:5" x14ac:dyDescent="0.25">
      <c r="A7802">
        <v>0.15670799999999999</v>
      </c>
      <c r="B7802">
        <v>58380.650499999902</v>
      </c>
      <c r="D7802">
        <v>0.15670799999999999</v>
      </c>
      <c r="E7802">
        <v>58381.096299999997</v>
      </c>
    </row>
    <row r="7803" spans="1:5" x14ac:dyDescent="0.25">
      <c r="A7803">
        <v>0.15672800000000001</v>
      </c>
      <c r="B7803">
        <v>58387.767099999997</v>
      </c>
      <c r="D7803">
        <v>0.15672800000000001</v>
      </c>
      <c r="E7803">
        <v>58388.522100000002</v>
      </c>
    </row>
    <row r="7804" spans="1:5" x14ac:dyDescent="0.25">
      <c r="A7804">
        <v>0.156748</v>
      </c>
      <c r="B7804">
        <v>58395.012799999902</v>
      </c>
      <c r="D7804">
        <v>0.156748</v>
      </c>
      <c r="E7804">
        <v>58395.557999999997</v>
      </c>
    </row>
    <row r="7805" spans="1:5" x14ac:dyDescent="0.25">
      <c r="A7805">
        <v>0.15676799999999999</v>
      </c>
      <c r="B7805">
        <v>58402.346299999997</v>
      </c>
      <c r="D7805">
        <v>0.15676799999999999</v>
      </c>
      <c r="E7805">
        <v>58402.683499999999</v>
      </c>
    </row>
    <row r="7806" spans="1:5" x14ac:dyDescent="0.25">
      <c r="A7806">
        <v>0.15678800000000001</v>
      </c>
      <c r="B7806">
        <v>58409.563699999999</v>
      </c>
      <c r="D7806">
        <v>0.15678800000000001</v>
      </c>
      <c r="E7806">
        <v>58410.099199999997</v>
      </c>
    </row>
    <row r="7807" spans="1:5" x14ac:dyDescent="0.25">
      <c r="A7807">
        <v>0.156808</v>
      </c>
      <c r="B7807">
        <v>58416.508099999999</v>
      </c>
      <c r="D7807">
        <v>0.156808</v>
      </c>
      <c r="E7807">
        <v>58417.044800000003</v>
      </c>
    </row>
    <row r="7808" spans="1:5" x14ac:dyDescent="0.25">
      <c r="A7808">
        <v>0.156828</v>
      </c>
      <c r="B7808">
        <v>58423.743499999997</v>
      </c>
      <c r="D7808">
        <v>0.156828</v>
      </c>
      <c r="E7808">
        <v>58424.281300000002</v>
      </c>
    </row>
    <row r="7809" spans="1:5" x14ac:dyDescent="0.25">
      <c r="A7809">
        <v>0.15684799999999999</v>
      </c>
      <c r="B7809">
        <v>58430.967899999901</v>
      </c>
      <c r="D7809">
        <v>0.15684799999999999</v>
      </c>
      <c r="E7809">
        <v>58431.287799999998</v>
      </c>
    </row>
    <row r="7810" spans="1:5" x14ac:dyDescent="0.25">
      <c r="A7810">
        <v>0.15686800000000001</v>
      </c>
      <c r="B7810">
        <v>58438.092999999899</v>
      </c>
      <c r="D7810">
        <v>0.15686800000000001</v>
      </c>
      <c r="E7810">
        <v>58438.612300000001</v>
      </c>
    </row>
    <row r="7811" spans="1:5" x14ac:dyDescent="0.25">
      <c r="A7811">
        <v>0.156888</v>
      </c>
      <c r="B7811">
        <v>58445.208400000003</v>
      </c>
      <c r="D7811">
        <v>0.156888</v>
      </c>
      <c r="E7811">
        <v>58445.845500000003</v>
      </c>
    </row>
    <row r="7812" spans="1:5" x14ac:dyDescent="0.25">
      <c r="A7812">
        <v>0.15690799999999999</v>
      </c>
      <c r="B7812">
        <v>58452.4405999999</v>
      </c>
      <c r="D7812">
        <v>0.15690799999999999</v>
      </c>
      <c r="E7812">
        <v>58452.872000000003</v>
      </c>
    </row>
    <row r="7813" spans="1:5" x14ac:dyDescent="0.25">
      <c r="A7813">
        <v>0.15692800000000001</v>
      </c>
      <c r="B7813">
        <v>58459.664699999899</v>
      </c>
      <c r="D7813">
        <v>0.15692800000000001</v>
      </c>
      <c r="E7813">
        <v>58460.085200000001</v>
      </c>
    </row>
    <row r="7814" spans="1:5" x14ac:dyDescent="0.25">
      <c r="A7814">
        <v>0.156948</v>
      </c>
      <c r="B7814">
        <v>58466.9107</v>
      </c>
      <c r="D7814">
        <v>0.156948</v>
      </c>
      <c r="E7814">
        <v>58467.410400000001</v>
      </c>
    </row>
    <row r="7815" spans="1:5" x14ac:dyDescent="0.25">
      <c r="A7815">
        <v>0.156968</v>
      </c>
      <c r="B7815">
        <v>58474.113799999999</v>
      </c>
      <c r="D7815">
        <v>0.156968</v>
      </c>
      <c r="E7815">
        <v>58474.545700000002</v>
      </c>
    </row>
    <row r="7816" spans="1:5" x14ac:dyDescent="0.25">
      <c r="A7816">
        <v>0.15698799999999999</v>
      </c>
      <c r="B7816">
        <v>58481.146899999898</v>
      </c>
      <c r="D7816">
        <v>0.15698799999999999</v>
      </c>
      <c r="E7816">
        <v>58481.657800000001</v>
      </c>
    </row>
    <row r="7817" spans="1:5" x14ac:dyDescent="0.25">
      <c r="A7817">
        <v>0.15700800000000001</v>
      </c>
      <c r="B7817">
        <v>58488.380899999996</v>
      </c>
      <c r="D7817">
        <v>0.15700800000000001</v>
      </c>
      <c r="E7817">
        <v>58488.921799999996</v>
      </c>
    </row>
    <row r="7818" spans="1:5" x14ac:dyDescent="0.25">
      <c r="A7818">
        <v>0.157028</v>
      </c>
      <c r="B7818">
        <v>58495.5147</v>
      </c>
      <c r="D7818">
        <v>0.157028</v>
      </c>
      <c r="E7818">
        <v>58496.016999999898</v>
      </c>
    </row>
    <row r="7819" spans="1:5" x14ac:dyDescent="0.25">
      <c r="A7819">
        <v>0.15704799999999999</v>
      </c>
      <c r="B7819">
        <v>58502.818599999999</v>
      </c>
      <c r="D7819">
        <v>0.15704799999999999</v>
      </c>
      <c r="E7819">
        <v>58503.271899999898</v>
      </c>
    </row>
    <row r="7820" spans="1:5" x14ac:dyDescent="0.25">
      <c r="A7820">
        <v>0.15706800000000001</v>
      </c>
      <c r="B7820">
        <v>58509.962299999999</v>
      </c>
      <c r="D7820">
        <v>0.15706800000000001</v>
      </c>
      <c r="E7820">
        <v>58510.483999999997</v>
      </c>
    </row>
    <row r="7821" spans="1:5" x14ac:dyDescent="0.25">
      <c r="A7821">
        <v>0.15708800000000001</v>
      </c>
      <c r="B7821">
        <v>58517.163899999898</v>
      </c>
      <c r="D7821">
        <v>0.15708800000000001</v>
      </c>
      <c r="E7821">
        <v>58517.617799999898</v>
      </c>
    </row>
    <row r="7822" spans="1:5" x14ac:dyDescent="0.25">
      <c r="A7822">
        <v>0.157108</v>
      </c>
      <c r="B7822">
        <v>58524.288599999898</v>
      </c>
      <c r="D7822">
        <v>0.157108</v>
      </c>
      <c r="E7822">
        <v>58524.832399999897</v>
      </c>
    </row>
    <row r="7823" spans="1:5" x14ac:dyDescent="0.25">
      <c r="A7823">
        <v>0.15712799999999999</v>
      </c>
      <c r="B7823">
        <v>58531.422400000003</v>
      </c>
      <c r="D7823">
        <v>0.15712799999999999</v>
      </c>
      <c r="E7823">
        <v>58531.936499999902</v>
      </c>
    </row>
    <row r="7824" spans="1:5" x14ac:dyDescent="0.25">
      <c r="A7824">
        <v>0.15714800000000001</v>
      </c>
      <c r="B7824">
        <v>58538.755899999996</v>
      </c>
      <c r="D7824">
        <v>0.15714800000000001</v>
      </c>
      <c r="E7824">
        <v>58539.140099999997</v>
      </c>
    </row>
    <row r="7825" spans="1:5" x14ac:dyDescent="0.25">
      <c r="A7825">
        <v>0.157168</v>
      </c>
      <c r="B7825">
        <v>58545.8704</v>
      </c>
      <c r="D7825">
        <v>0.157168</v>
      </c>
      <c r="E7825">
        <v>58546.3927999999</v>
      </c>
    </row>
    <row r="7826" spans="1:5" x14ac:dyDescent="0.25">
      <c r="A7826">
        <v>0.15718799999999999</v>
      </c>
      <c r="B7826">
        <v>58552.983899999897</v>
      </c>
      <c r="D7826">
        <v>0.15718799999999999</v>
      </c>
      <c r="E7826">
        <v>58553.587599999999</v>
      </c>
    </row>
    <row r="7827" spans="1:5" x14ac:dyDescent="0.25">
      <c r="A7827">
        <v>0.15720799999999999</v>
      </c>
      <c r="B7827">
        <v>58560.004399999998</v>
      </c>
      <c r="D7827">
        <v>0.15720799999999999</v>
      </c>
      <c r="E7827">
        <v>58560.739999999903</v>
      </c>
    </row>
    <row r="7828" spans="1:5" x14ac:dyDescent="0.25">
      <c r="A7828">
        <v>0.15722800000000001</v>
      </c>
      <c r="B7828">
        <v>58567.327599999997</v>
      </c>
      <c r="D7828">
        <v>0.15722800000000001</v>
      </c>
      <c r="E7828">
        <v>58567.832600000002</v>
      </c>
    </row>
    <row r="7829" spans="1:5" x14ac:dyDescent="0.25">
      <c r="A7829">
        <v>0.157248</v>
      </c>
      <c r="B7829">
        <v>58574.659200000002</v>
      </c>
      <c r="D7829">
        <v>0.157248</v>
      </c>
      <c r="E7829">
        <v>58575.087099999902</v>
      </c>
    </row>
    <row r="7830" spans="1:5" x14ac:dyDescent="0.25">
      <c r="A7830">
        <v>0.15726799999999999</v>
      </c>
      <c r="B7830">
        <v>58581.760600000001</v>
      </c>
      <c r="D7830">
        <v>0.15726799999999999</v>
      </c>
      <c r="E7830">
        <v>58582.2795999999</v>
      </c>
    </row>
    <row r="7831" spans="1:5" x14ac:dyDescent="0.25">
      <c r="A7831">
        <v>0.15728800000000001</v>
      </c>
      <c r="B7831">
        <v>58588.893700000001</v>
      </c>
      <c r="D7831">
        <v>0.15728800000000001</v>
      </c>
      <c r="E7831">
        <v>58589.513899999998</v>
      </c>
    </row>
    <row r="7832" spans="1:5" x14ac:dyDescent="0.25">
      <c r="A7832">
        <v>0.157308</v>
      </c>
      <c r="B7832">
        <v>58596.0946999999</v>
      </c>
      <c r="D7832">
        <v>0.157308</v>
      </c>
      <c r="E7832">
        <v>58596.536099999998</v>
      </c>
    </row>
    <row r="7833" spans="1:5" x14ac:dyDescent="0.25">
      <c r="A7833">
        <v>0.157328</v>
      </c>
      <c r="B7833">
        <v>58603.3368999999</v>
      </c>
      <c r="D7833">
        <v>0.157328</v>
      </c>
      <c r="E7833">
        <v>58603.755599999902</v>
      </c>
    </row>
    <row r="7834" spans="1:5" x14ac:dyDescent="0.25">
      <c r="A7834">
        <v>0.15734799999999999</v>
      </c>
      <c r="B7834">
        <v>58610.558100000002</v>
      </c>
      <c r="D7834">
        <v>0.15734799999999999</v>
      </c>
      <c r="E7834">
        <v>58610.970599999899</v>
      </c>
    </row>
    <row r="7835" spans="1:5" x14ac:dyDescent="0.25">
      <c r="A7835">
        <v>0.15736800000000001</v>
      </c>
      <c r="B7835">
        <v>58617.591999999997</v>
      </c>
      <c r="D7835">
        <v>0.15736800000000001</v>
      </c>
      <c r="E7835">
        <v>58618.180999999997</v>
      </c>
    </row>
    <row r="7836" spans="1:5" x14ac:dyDescent="0.25">
      <c r="A7836">
        <v>0.157388</v>
      </c>
      <c r="B7836">
        <v>58624.903200000001</v>
      </c>
      <c r="D7836">
        <v>0.157388</v>
      </c>
      <c r="E7836">
        <v>58625.301999999901</v>
      </c>
    </row>
    <row r="7837" spans="1:5" x14ac:dyDescent="0.25">
      <c r="A7837">
        <v>0.15740799999999999</v>
      </c>
      <c r="B7837">
        <v>58631.924999999901</v>
      </c>
      <c r="D7837">
        <v>0.15740799999999999</v>
      </c>
      <c r="E7837">
        <v>58632.446199999897</v>
      </c>
    </row>
    <row r="7838" spans="1:5" x14ac:dyDescent="0.25">
      <c r="A7838">
        <v>0.15742800000000001</v>
      </c>
      <c r="B7838">
        <v>58639.117100000003</v>
      </c>
      <c r="D7838">
        <v>0.15742800000000001</v>
      </c>
      <c r="E7838">
        <v>58639.739099999999</v>
      </c>
    </row>
    <row r="7839" spans="1:5" x14ac:dyDescent="0.25">
      <c r="A7839">
        <v>0.157448</v>
      </c>
      <c r="B7839">
        <v>58646.357600000003</v>
      </c>
      <c r="D7839">
        <v>0.157448</v>
      </c>
      <c r="E7839">
        <v>58646.779199999997</v>
      </c>
    </row>
    <row r="7840" spans="1:5" x14ac:dyDescent="0.25">
      <c r="A7840">
        <v>0.157468</v>
      </c>
      <c r="B7840">
        <v>58653.5485999999</v>
      </c>
      <c r="D7840">
        <v>0.157468</v>
      </c>
      <c r="E7840">
        <v>58653.780299999999</v>
      </c>
    </row>
    <row r="7841" spans="1:5" x14ac:dyDescent="0.25">
      <c r="A7841">
        <v>0.15748799999999999</v>
      </c>
      <c r="B7841">
        <v>58660.789199999999</v>
      </c>
      <c r="D7841">
        <v>0.15748799999999999</v>
      </c>
      <c r="E7841">
        <v>58661.303999999996</v>
      </c>
    </row>
    <row r="7842" spans="1:5" x14ac:dyDescent="0.25">
      <c r="A7842">
        <v>0.15750800000000001</v>
      </c>
      <c r="B7842">
        <v>58667.792000000001</v>
      </c>
      <c r="D7842">
        <v>0.15750800000000001</v>
      </c>
      <c r="E7842">
        <v>58668.293599999997</v>
      </c>
    </row>
    <row r="7843" spans="1:5" x14ac:dyDescent="0.25">
      <c r="A7843">
        <v>0.157528</v>
      </c>
      <c r="B7843">
        <v>58675.031499999997</v>
      </c>
      <c r="D7843">
        <v>0.157528</v>
      </c>
      <c r="E7843">
        <v>58675.515699999902</v>
      </c>
    </row>
    <row r="7844" spans="1:5" x14ac:dyDescent="0.25">
      <c r="A7844">
        <v>0.15754799999999999</v>
      </c>
      <c r="B7844">
        <v>58682.3321</v>
      </c>
      <c r="D7844">
        <v>0.15754799999999999</v>
      </c>
      <c r="E7844">
        <v>58682.7264</v>
      </c>
    </row>
    <row r="7845" spans="1:5" x14ac:dyDescent="0.25">
      <c r="A7845">
        <v>0.15756800000000001</v>
      </c>
      <c r="B7845">
        <v>58689.442799999902</v>
      </c>
      <c r="D7845">
        <v>0.15756800000000001</v>
      </c>
      <c r="E7845">
        <v>58689.847999999998</v>
      </c>
    </row>
    <row r="7846" spans="1:5" x14ac:dyDescent="0.25">
      <c r="A7846">
        <v>0.15758800000000001</v>
      </c>
      <c r="B7846">
        <v>58696.761099999901</v>
      </c>
      <c r="D7846">
        <v>0.15758800000000001</v>
      </c>
      <c r="E7846">
        <v>58697.149700000002</v>
      </c>
    </row>
    <row r="7847" spans="1:5" x14ac:dyDescent="0.25">
      <c r="A7847">
        <v>0.157608</v>
      </c>
      <c r="B7847">
        <v>58703.782599999999</v>
      </c>
      <c r="D7847">
        <v>0.157608</v>
      </c>
      <c r="E7847">
        <v>58704.170100000003</v>
      </c>
    </row>
    <row r="7848" spans="1:5" x14ac:dyDescent="0.25">
      <c r="A7848">
        <v>0.15762799999999999</v>
      </c>
      <c r="B7848">
        <v>58710.782700000003</v>
      </c>
      <c r="D7848">
        <v>0.15762799999999999</v>
      </c>
      <c r="E7848">
        <v>58711.3897</v>
      </c>
    </row>
    <row r="7849" spans="1:5" x14ac:dyDescent="0.25">
      <c r="A7849">
        <v>0.15764800000000001</v>
      </c>
      <c r="B7849">
        <v>58718.012399999898</v>
      </c>
      <c r="D7849">
        <v>0.15764800000000001</v>
      </c>
      <c r="E7849">
        <v>58718.708400000003</v>
      </c>
    </row>
    <row r="7850" spans="1:5" x14ac:dyDescent="0.25">
      <c r="A7850">
        <v>0.157668</v>
      </c>
      <c r="B7850">
        <v>58725.225400000003</v>
      </c>
      <c r="D7850">
        <v>0.157668</v>
      </c>
      <c r="E7850">
        <v>58725.7304</v>
      </c>
    </row>
    <row r="7851" spans="1:5" x14ac:dyDescent="0.25">
      <c r="A7851">
        <v>0.15768799999999999</v>
      </c>
      <c r="B7851">
        <v>58732.302799999998</v>
      </c>
      <c r="D7851">
        <v>0.15768799999999999</v>
      </c>
      <c r="E7851">
        <v>58732.821900000003</v>
      </c>
    </row>
    <row r="7852" spans="1:5" x14ac:dyDescent="0.25">
      <c r="A7852">
        <v>0.15770799999999999</v>
      </c>
      <c r="B7852">
        <v>58739.541999999899</v>
      </c>
      <c r="D7852">
        <v>0.15770799999999999</v>
      </c>
      <c r="E7852">
        <v>58740.061199999996</v>
      </c>
    </row>
    <row r="7853" spans="1:5" x14ac:dyDescent="0.25">
      <c r="A7853">
        <v>0.15772800000000001</v>
      </c>
      <c r="B7853">
        <v>58746.752999999997</v>
      </c>
      <c r="D7853">
        <v>0.15772800000000001</v>
      </c>
      <c r="E7853">
        <v>58747.271599999898</v>
      </c>
    </row>
    <row r="7854" spans="1:5" x14ac:dyDescent="0.25">
      <c r="A7854">
        <v>0.157748</v>
      </c>
      <c r="B7854">
        <v>58753.864000000001</v>
      </c>
      <c r="D7854">
        <v>0.157748</v>
      </c>
      <c r="E7854">
        <v>58754.490599999997</v>
      </c>
    </row>
    <row r="7855" spans="1:5" x14ac:dyDescent="0.25">
      <c r="A7855">
        <v>0.15776799999999999</v>
      </c>
      <c r="B7855">
        <v>58761.071100000001</v>
      </c>
      <c r="D7855">
        <v>0.15776799999999999</v>
      </c>
      <c r="E7855">
        <v>58761.569900000002</v>
      </c>
    </row>
    <row r="7856" spans="1:5" x14ac:dyDescent="0.25">
      <c r="A7856">
        <v>0.15778800000000001</v>
      </c>
      <c r="B7856">
        <v>58768.290099999896</v>
      </c>
      <c r="D7856">
        <v>0.15778800000000001</v>
      </c>
      <c r="E7856">
        <v>58768.671199999997</v>
      </c>
    </row>
    <row r="7857" spans="1:5" x14ac:dyDescent="0.25">
      <c r="A7857">
        <v>0.157808</v>
      </c>
      <c r="B7857">
        <v>58775.609999999899</v>
      </c>
      <c r="D7857">
        <v>0.157808</v>
      </c>
      <c r="E7857">
        <v>58775.902199999997</v>
      </c>
    </row>
    <row r="7858" spans="1:5" x14ac:dyDescent="0.25">
      <c r="A7858">
        <v>0.157828</v>
      </c>
      <c r="B7858">
        <v>58782.609799999998</v>
      </c>
      <c r="D7858">
        <v>0.157828</v>
      </c>
      <c r="E7858">
        <v>58783.099099999999</v>
      </c>
    </row>
    <row r="7859" spans="1:5" x14ac:dyDescent="0.25">
      <c r="A7859">
        <v>0.15784799999999999</v>
      </c>
      <c r="B7859">
        <v>58789.828699999904</v>
      </c>
      <c r="D7859">
        <v>0.15784799999999999</v>
      </c>
      <c r="E7859">
        <v>58790.290099999998</v>
      </c>
    </row>
    <row r="7860" spans="1:5" x14ac:dyDescent="0.25">
      <c r="A7860">
        <v>0.15786800000000001</v>
      </c>
      <c r="B7860">
        <v>58797.038399999998</v>
      </c>
      <c r="D7860">
        <v>0.15786800000000001</v>
      </c>
      <c r="E7860">
        <v>58797.418100000003</v>
      </c>
    </row>
    <row r="7861" spans="1:5" x14ac:dyDescent="0.25">
      <c r="A7861">
        <v>0.157888</v>
      </c>
      <c r="B7861">
        <v>58804.224899999899</v>
      </c>
      <c r="D7861">
        <v>0.157888</v>
      </c>
      <c r="E7861">
        <v>58804.629799999901</v>
      </c>
    </row>
    <row r="7862" spans="1:5" x14ac:dyDescent="0.25">
      <c r="A7862">
        <v>0.15790799999999999</v>
      </c>
      <c r="B7862">
        <v>58811.352599999998</v>
      </c>
      <c r="D7862">
        <v>0.15790799999999999</v>
      </c>
      <c r="E7862">
        <v>58811.746499999899</v>
      </c>
    </row>
    <row r="7863" spans="1:5" x14ac:dyDescent="0.25">
      <c r="A7863">
        <v>0.15792800000000001</v>
      </c>
      <c r="B7863">
        <v>58818.460299999897</v>
      </c>
      <c r="D7863">
        <v>0.15792800000000001</v>
      </c>
      <c r="E7863">
        <v>58818.9663</v>
      </c>
    </row>
    <row r="7864" spans="1:5" x14ac:dyDescent="0.25">
      <c r="A7864">
        <v>0.15794800000000001</v>
      </c>
      <c r="B7864">
        <v>58825.660799999903</v>
      </c>
      <c r="D7864">
        <v>0.15794800000000001</v>
      </c>
      <c r="E7864">
        <v>58826.174999999901</v>
      </c>
    </row>
    <row r="7865" spans="1:5" x14ac:dyDescent="0.25">
      <c r="A7865">
        <v>0.157968</v>
      </c>
      <c r="B7865">
        <v>58832.679300000003</v>
      </c>
      <c r="D7865">
        <v>0.157968</v>
      </c>
      <c r="E7865">
        <v>58833.284599999897</v>
      </c>
    </row>
    <row r="7866" spans="1:5" x14ac:dyDescent="0.25">
      <c r="A7866">
        <v>0.15798799999999999</v>
      </c>
      <c r="B7866">
        <v>58839.897899999902</v>
      </c>
      <c r="D7866">
        <v>0.15798799999999999</v>
      </c>
      <c r="E7866">
        <v>58840.669199999997</v>
      </c>
    </row>
    <row r="7867" spans="1:5" x14ac:dyDescent="0.25">
      <c r="A7867">
        <v>0.15800800000000001</v>
      </c>
      <c r="B7867">
        <v>58847.195099999997</v>
      </c>
      <c r="D7867">
        <v>0.15800800000000001</v>
      </c>
      <c r="E7867">
        <v>58847.699699999903</v>
      </c>
    </row>
    <row r="7868" spans="1:5" x14ac:dyDescent="0.25">
      <c r="A7868">
        <v>0.158028</v>
      </c>
      <c r="B7868">
        <v>58854.292399999998</v>
      </c>
      <c r="D7868">
        <v>0.158028</v>
      </c>
      <c r="E7868">
        <v>58854.897299999902</v>
      </c>
    </row>
    <row r="7869" spans="1:5" x14ac:dyDescent="0.25">
      <c r="A7869">
        <v>0.15804799999999999</v>
      </c>
      <c r="B7869">
        <v>58861.509700000002</v>
      </c>
      <c r="D7869">
        <v>0.15804799999999999</v>
      </c>
      <c r="E7869">
        <v>58862.195800000001</v>
      </c>
    </row>
    <row r="7870" spans="1:5" x14ac:dyDescent="0.25">
      <c r="A7870">
        <v>0.15806799999999999</v>
      </c>
      <c r="B7870">
        <v>58868.516900000002</v>
      </c>
      <c r="D7870">
        <v>0.15806799999999999</v>
      </c>
      <c r="E7870">
        <v>58869.214899999999</v>
      </c>
    </row>
    <row r="7871" spans="1:5" x14ac:dyDescent="0.25">
      <c r="A7871">
        <v>0.15808800000000001</v>
      </c>
      <c r="B7871">
        <v>58875.915999999997</v>
      </c>
      <c r="D7871">
        <v>0.15808800000000001</v>
      </c>
      <c r="E7871">
        <v>58876.4012</v>
      </c>
    </row>
    <row r="7872" spans="1:5" x14ac:dyDescent="0.25">
      <c r="A7872">
        <v>0.158108</v>
      </c>
      <c r="B7872">
        <v>58883.003100000002</v>
      </c>
      <c r="D7872">
        <v>0.158108</v>
      </c>
      <c r="E7872">
        <v>58883.400500000003</v>
      </c>
    </row>
    <row r="7873" spans="1:5" x14ac:dyDescent="0.25">
      <c r="A7873">
        <v>0.15812799999999999</v>
      </c>
      <c r="B7873">
        <v>58890.129200000003</v>
      </c>
      <c r="D7873">
        <v>0.15812799999999999</v>
      </c>
      <c r="E7873">
        <v>58890.708699999901</v>
      </c>
    </row>
    <row r="7874" spans="1:5" x14ac:dyDescent="0.25">
      <c r="A7874">
        <v>0.15814800000000001</v>
      </c>
      <c r="B7874">
        <v>58897.305099999998</v>
      </c>
      <c r="D7874">
        <v>0.15814800000000001</v>
      </c>
      <c r="E7874">
        <v>58897.904999999999</v>
      </c>
    </row>
    <row r="7875" spans="1:5" x14ac:dyDescent="0.25">
      <c r="A7875">
        <v>0.158168</v>
      </c>
      <c r="B7875">
        <v>58904.533199999998</v>
      </c>
      <c r="D7875">
        <v>0.158168</v>
      </c>
      <c r="E7875">
        <v>58904.921099999898</v>
      </c>
    </row>
    <row r="7876" spans="1:5" x14ac:dyDescent="0.25">
      <c r="A7876">
        <v>0.158188</v>
      </c>
      <c r="B7876">
        <v>58911.640099999997</v>
      </c>
      <c r="D7876">
        <v>0.158188</v>
      </c>
      <c r="E7876">
        <v>58912.209000000003</v>
      </c>
    </row>
    <row r="7877" spans="1:5" x14ac:dyDescent="0.25">
      <c r="A7877">
        <v>0.15820799999999999</v>
      </c>
      <c r="B7877">
        <v>58918.844899999996</v>
      </c>
      <c r="D7877">
        <v>0.15820799999999999</v>
      </c>
      <c r="E7877">
        <v>58919.438000000002</v>
      </c>
    </row>
    <row r="7878" spans="1:5" x14ac:dyDescent="0.25">
      <c r="A7878">
        <v>0.15822800000000001</v>
      </c>
      <c r="B7878">
        <v>58925.944699999898</v>
      </c>
      <c r="D7878">
        <v>0.15822800000000001</v>
      </c>
      <c r="E7878">
        <v>58926.542000000001</v>
      </c>
    </row>
    <row r="7879" spans="1:5" x14ac:dyDescent="0.25">
      <c r="A7879">
        <v>0.158248</v>
      </c>
      <c r="B7879">
        <v>58933.250399999997</v>
      </c>
      <c r="D7879">
        <v>0.158248</v>
      </c>
      <c r="E7879">
        <v>58933.631799999901</v>
      </c>
    </row>
    <row r="7880" spans="1:5" x14ac:dyDescent="0.25">
      <c r="A7880">
        <v>0.15826799999999999</v>
      </c>
      <c r="B7880">
        <v>58940.4359999999</v>
      </c>
      <c r="D7880">
        <v>0.15826799999999999</v>
      </c>
      <c r="E7880">
        <v>58940.837799999899</v>
      </c>
    </row>
    <row r="7881" spans="1:5" x14ac:dyDescent="0.25">
      <c r="A7881">
        <v>0.15828800000000001</v>
      </c>
      <c r="B7881">
        <v>58947.580900000001</v>
      </c>
      <c r="D7881">
        <v>0.15828800000000001</v>
      </c>
      <c r="E7881">
        <v>58947.952599999902</v>
      </c>
    </row>
    <row r="7882" spans="1:5" x14ac:dyDescent="0.25">
      <c r="A7882">
        <v>0.158308</v>
      </c>
      <c r="B7882">
        <v>58954.668299999998</v>
      </c>
      <c r="D7882">
        <v>0.158308</v>
      </c>
      <c r="E7882">
        <v>58955.2503</v>
      </c>
    </row>
    <row r="7883" spans="1:5" x14ac:dyDescent="0.25">
      <c r="A7883">
        <v>0.158328</v>
      </c>
      <c r="B7883">
        <v>58961.962800000001</v>
      </c>
      <c r="D7883">
        <v>0.158328</v>
      </c>
      <c r="E7883">
        <v>58962.3368999999</v>
      </c>
    </row>
    <row r="7884" spans="1:5" x14ac:dyDescent="0.25">
      <c r="A7884">
        <v>0.15834799999999999</v>
      </c>
      <c r="B7884">
        <v>58969.060299999997</v>
      </c>
      <c r="D7884">
        <v>0.15834799999999999</v>
      </c>
      <c r="E7884">
        <v>58969.5314</v>
      </c>
    </row>
    <row r="7885" spans="1:5" x14ac:dyDescent="0.25">
      <c r="A7885">
        <v>0.15836800000000001</v>
      </c>
      <c r="B7885">
        <v>58976.154699999999</v>
      </c>
      <c r="D7885">
        <v>0.15836800000000001</v>
      </c>
      <c r="E7885">
        <v>58976.647999999899</v>
      </c>
    </row>
    <row r="7886" spans="1:5" x14ac:dyDescent="0.25">
      <c r="A7886">
        <v>0.158388</v>
      </c>
      <c r="B7886">
        <v>58983.449200000003</v>
      </c>
      <c r="D7886">
        <v>0.158388</v>
      </c>
      <c r="E7886">
        <v>58983.844599999902</v>
      </c>
    </row>
    <row r="7887" spans="1:5" x14ac:dyDescent="0.25">
      <c r="A7887">
        <v>0.15840799999999999</v>
      </c>
      <c r="B7887">
        <v>58990.366399999897</v>
      </c>
      <c r="D7887">
        <v>0.15840799999999999</v>
      </c>
      <c r="E7887">
        <v>58990.940999999999</v>
      </c>
    </row>
    <row r="7888" spans="1:5" x14ac:dyDescent="0.25">
      <c r="A7888">
        <v>0.15842800000000001</v>
      </c>
      <c r="B7888">
        <v>58997.649599999997</v>
      </c>
      <c r="D7888">
        <v>0.15842800000000001</v>
      </c>
      <c r="E7888">
        <v>58998.246499999899</v>
      </c>
    </row>
    <row r="7889" spans="1:5" x14ac:dyDescent="0.25">
      <c r="A7889">
        <v>0.15844800000000001</v>
      </c>
      <c r="B7889">
        <v>59004.847000000002</v>
      </c>
      <c r="D7889">
        <v>0.15844800000000001</v>
      </c>
      <c r="E7889">
        <v>59005.351900000001</v>
      </c>
    </row>
    <row r="7890" spans="1:5" x14ac:dyDescent="0.25">
      <c r="A7890">
        <v>0.158468</v>
      </c>
      <c r="B7890">
        <v>59011.842899999901</v>
      </c>
      <c r="D7890">
        <v>0.158468</v>
      </c>
      <c r="E7890">
        <v>59012.448100000001</v>
      </c>
    </row>
    <row r="7891" spans="1:5" x14ac:dyDescent="0.25">
      <c r="A7891">
        <v>0.15848799999999999</v>
      </c>
      <c r="B7891">
        <v>59019.158000000003</v>
      </c>
      <c r="D7891">
        <v>0.15848799999999999</v>
      </c>
      <c r="E7891">
        <v>59019.8342999999</v>
      </c>
    </row>
    <row r="7892" spans="1:5" x14ac:dyDescent="0.25">
      <c r="A7892">
        <v>0.15850800000000001</v>
      </c>
      <c r="B7892">
        <v>59026.251100000001</v>
      </c>
      <c r="D7892">
        <v>0.15850800000000001</v>
      </c>
      <c r="E7892">
        <v>59026.838499999998</v>
      </c>
    </row>
    <row r="7893" spans="1:5" x14ac:dyDescent="0.25">
      <c r="A7893">
        <v>0.158528</v>
      </c>
      <c r="B7893">
        <v>59033.4549999999</v>
      </c>
      <c r="D7893">
        <v>0.158528</v>
      </c>
      <c r="E7893">
        <v>59033.9336999999</v>
      </c>
    </row>
    <row r="7894" spans="1:5" x14ac:dyDescent="0.25">
      <c r="A7894">
        <v>0.15854799999999999</v>
      </c>
      <c r="B7894">
        <v>59040.661899999897</v>
      </c>
      <c r="D7894">
        <v>0.15854799999999999</v>
      </c>
      <c r="E7894">
        <v>59041.326999999903</v>
      </c>
    </row>
    <row r="7895" spans="1:5" x14ac:dyDescent="0.25">
      <c r="A7895">
        <v>0.15856799999999999</v>
      </c>
      <c r="B7895">
        <v>59047.6149</v>
      </c>
      <c r="D7895">
        <v>0.15856799999999999</v>
      </c>
      <c r="E7895">
        <v>59048.4139</v>
      </c>
    </row>
    <row r="7896" spans="1:5" x14ac:dyDescent="0.25">
      <c r="A7896">
        <v>0.15858800000000001</v>
      </c>
      <c r="B7896">
        <v>59054.938600000001</v>
      </c>
      <c r="D7896">
        <v>0.15858800000000001</v>
      </c>
      <c r="E7896">
        <v>59055.517599999897</v>
      </c>
    </row>
    <row r="7897" spans="1:5" x14ac:dyDescent="0.25">
      <c r="A7897">
        <v>0.158608</v>
      </c>
      <c r="B7897">
        <v>59062.103299999901</v>
      </c>
      <c r="D7897">
        <v>0.158608</v>
      </c>
      <c r="E7897">
        <v>59062.611599999997</v>
      </c>
    </row>
    <row r="7898" spans="1:5" x14ac:dyDescent="0.25">
      <c r="A7898">
        <v>0.15862799999999999</v>
      </c>
      <c r="B7898">
        <v>59069.217100000002</v>
      </c>
      <c r="D7898">
        <v>0.15862799999999999</v>
      </c>
      <c r="E7898">
        <v>59069.886399999901</v>
      </c>
    </row>
    <row r="7899" spans="1:5" x14ac:dyDescent="0.25">
      <c r="A7899">
        <v>0.15864800000000001</v>
      </c>
      <c r="B7899">
        <v>59076.330699999897</v>
      </c>
      <c r="D7899">
        <v>0.15864800000000001</v>
      </c>
      <c r="E7899">
        <v>59076.991399999897</v>
      </c>
    </row>
    <row r="7900" spans="1:5" x14ac:dyDescent="0.25">
      <c r="A7900">
        <v>0.158668</v>
      </c>
      <c r="B7900">
        <v>59083.623399999997</v>
      </c>
      <c r="D7900">
        <v>0.158668</v>
      </c>
      <c r="E7900">
        <v>59084.1139999999</v>
      </c>
    </row>
    <row r="7901" spans="1:5" x14ac:dyDescent="0.25">
      <c r="A7901">
        <v>0.158688</v>
      </c>
      <c r="B7901">
        <v>59090.7189</v>
      </c>
      <c r="D7901">
        <v>0.158688</v>
      </c>
      <c r="E7901">
        <v>59091.287700000001</v>
      </c>
    </row>
    <row r="7902" spans="1:5" x14ac:dyDescent="0.25">
      <c r="A7902">
        <v>0.15870799999999999</v>
      </c>
      <c r="B7902">
        <v>59097.732300000003</v>
      </c>
      <c r="D7902">
        <v>0.15870799999999999</v>
      </c>
      <c r="E7902">
        <v>59098.4833</v>
      </c>
    </row>
    <row r="7903" spans="1:5" x14ac:dyDescent="0.25">
      <c r="A7903">
        <v>0.15872800000000001</v>
      </c>
      <c r="B7903">
        <v>59105.022599999997</v>
      </c>
      <c r="D7903">
        <v>0.15872800000000001</v>
      </c>
      <c r="E7903">
        <v>59105.678</v>
      </c>
    </row>
    <row r="7904" spans="1:5" x14ac:dyDescent="0.25">
      <c r="A7904">
        <v>0.158748</v>
      </c>
      <c r="B7904">
        <v>59112.2981</v>
      </c>
      <c r="D7904">
        <v>0.158748</v>
      </c>
      <c r="E7904">
        <v>59112.759400000003</v>
      </c>
    </row>
    <row r="7905" spans="1:5" x14ac:dyDescent="0.25">
      <c r="A7905">
        <v>0.15876799999999999</v>
      </c>
      <c r="B7905">
        <v>59119.401400000002</v>
      </c>
      <c r="D7905">
        <v>0.15876799999999999</v>
      </c>
      <c r="E7905">
        <v>59119.8439</v>
      </c>
    </row>
    <row r="7906" spans="1:5" x14ac:dyDescent="0.25">
      <c r="A7906">
        <v>0.15878800000000001</v>
      </c>
      <c r="B7906">
        <v>59126.593399999903</v>
      </c>
      <c r="D7906">
        <v>0.15878800000000001</v>
      </c>
      <c r="E7906">
        <v>59127.136200000001</v>
      </c>
    </row>
    <row r="7907" spans="1:5" x14ac:dyDescent="0.25">
      <c r="A7907">
        <v>0.158808</v>
      </c>
      <c r="B7907">
        <v>59133.686900000001</v>
      </c>
      <c r="D7907">
        <v>0.158808</v>
      </c>
      <c r="E7907">
        <v>59134.341599999898</v>
      </c>
    </row>
    <row r="7908" spans="1:5" x14ac:dyDescent="0.25">
      <c r="A7908">
        <v>0.158828</v>
      </c>
      <c r="B7908">
        <v>59140.868899999899</v>
      </c>
      <c r="D7908">
        <v>0.158828</v>
      </c>
      <c r="E7908">
        <v>59141.543899999902</v>
      </c>
    </row>
    <row r="7909" spans="1:5" x14ac:dyDescent="0.25">
      <c r="A7909">
        <v>0.15884799999999999</v>
      </c>
      <c r="B7909">
        <v>59148.182999999903</v>
      </c>
      <c r="D7909">
        <v>0.15884799999999999</v>
      </c>
      <c r="E7909">
        <v>59148.636199999899</v>
      </c>
    </row>
    <row r="7910" spans="1:5" x14ac:dyDescent="0.25">
      <c r="A7910">
        <v>0.15886800000000001</v>
      </c>
      <c r="B7910">
        <v>59155.155100000004</v>
      </c>
      <c r="D7910">
        <v>0.15886800000000001</v>
      </c>
      <c r="E7910">
        <v>59155.709499999903</v>
      </c>
    </row>
    <row r="7911" spans="1:5" x14ac:dyDescent="0.25">
      <c r="A7911">
        <v>0.158888</v>
      </c>
      <c r="B7911">
        <v>59162.346100000002</v>
      </c>
      <c r="D7911">
        <v>0.158888</v>
      </c>
      <c r="E7911">
        <v>59163.011399999901</v>
      </c>
    </row>
    <row r="7912" spans="1:5" x14ac:dyDescent="0.25">
      <c r="A7912">
        <v>0.15890799999999999</v>
      </c>
      <c r="B7912">
        <v>59169.56</v>
      </c>
      <c r="D7912">
        <v>0.15890799999999999</v>
      </c>
      <c r="E7912">
        <v>59169.974699999999</v>
      </c>
    </row>
    <row r="7913" spans="1:5" x14ac:dyDescent="0.25">
      <c r="A7913">
        <v>0.15892800000000001</v>
      </c>
      <c r="B7913">
        <v>59176.630700000002</v>
      </c>
      <c r="D7913">
        <v>0.15892800000000001</v>
      </c>
      <c r="E7913">
        <v>59177.198799999896</v>
      </c>
    </row>
    <row r="7914" spans="1:5" x14ac:dyDescent="0.25">
      <c r="A7914">
        <v>0.15894800000000001</v>
      </c>
      <c r="B7914">
        <v>59183.702599999997</v>
      </c>
      <c r="D7914">
        <v>0.15894800000000001</v>
      </c>
      <c r="E7914">
        <v>59184.3796</v>
      </c>
    </row>
    <row r="7915" spans="1:5" x14ac:dyDescent="0.25">
      <c r="A7915">
        <v>0.158968</v>
      </c>
      <c r="B7915">
        <v>59190.904499999902</v>
      </c>
      <c r="D7915">
        <v>0.158968</v>
      </c>
      <c r="E7915">
        <v>59191.552599999901</v>
      </c>
    </row>
    <row r="7916" spans="1:5" x14ac:dyDescent="0.25">
      <c r="A7916">
        <v>0.15898799999999999</v>
      </c>
      <c r="B7916">
        <v>59198.164899999902</v>
      </c>
      <c r="D7916">
        <v>0.15898799999999999</v>
      </c>
      <c r="E7916">
        <v>59198.655400000003</v>
      </c>
    </row>
    <row r="7917" spans="1:5" x14ac:dyDescent="0.25">
      <c r="A7917">
        <v>0.15900800000000001</v>
      </c>
      <c r="B7917">
        <v>59205.266699999898</v>
      </c>
      <c r="D7917">
        <v>0.15900800000000001</v>
      </c>
      <c r="E7917">
        <v>59205.9352</v>
      </c>
    </row>
    <row r="7918" spans="1:5" x14ac:dyDescent="0.25">
      <c r="A7918">
        <v>0.159028</v>
      </c>
      <c r="B7918">
        <v>59212.388299999897</v>
      </c>
      <c r="D7918">
        <v>0.159028</v>
      </c>
      <c r="E7918">
        <v>59213.027899999899</v>
      </c>
    </row>
    <row r="7919" spans="1:5" x14ac:dyDescent="0.25">
      <c r="A7919">
        <v>0.15904799999999999</v>
      </c>
      <c r="B7919">
        <v>59219.551899999897</v>
      </c>
      <c r="D7919">
        <v>0.15904799999999999</v>
      </c>
      <c r="E7919">
        <v>59220.131600000001</v>
      </c>
    </row>
    <row r="7920" spans="1:5" x14ac:dyDescent="0.25">
      <c r="A7920">
        <v>0.15906799999999999</v>
      </c>
      <c r="B7920">
        <v>59226.7523</v>
      </c>
      <c r="D7920">
        <v>0.15906799999999999</v>
      </c>
      <c r="E7920">
        <v>59227.291400000002</v>
      </c>
    </row>
    <row r="7921" spans="1:5" x14ac:dyDescent="0.25">
      <c r="A7921">
        <v>0.15908800000000001</v>
      </c>
      <c r="B7921">
        <v>59233.952799999999</v>
      </c>
      <c r="D7921">
        <v>0.15908800000000001</v>
      </c>
      <c r="E7921">
        <v>59234.572899999897</v>
      </c>
    </row>
    <row r="7922" spans="1:5" x14ac:dyDescent="0.25">
      <c r="A7922">
        <v>0.159108</v>
      </c>
      <c r="B7922">
        <v>59241.102099999902</v>
      </c>
      <c r="D7922">
        <v>0.159108</v>
      </c>
      <c r="E7922">
        <v>59241.583200000001</v>
      </c>
    </row>
    <row r="7923" spans="1:5" x14ac:dyDescent="0.25">
      <c r="A7923">
        <v>0.15912799999999999</v>
      </c>
      <c r="B7923">
        <v>59248.2942999999</v>
      </c>
      <c r="D7923">
        <v>0.15912799999999999</v>
      </c>
      <c r="E7923">
        <v>59248.766799999998</v>
      </c>
    </row>
    <row r="7924" spans="1:5" x14ac:dyDescent="0.25">
      <c r="A7924">
        <v>0.15914800000000001</v>
      </c>
      <c r="B7924">
        <v>59255.292499999901</v>
      </c>
      <c r="D7924">
        <v>0.15914800000000001</v>
      </c>
      <c r="E7924">
        <v>59255.946100000001</v>
      </c>
    </row>
    <row r="7925" spans="1:5" x14ac:dyDescent="0.25">
      <c r="A7925">
        <v>0.159168</v>
      </c>
      <c r="B7925">
        <v>59262.4738</v>
      </c>
      <c r="D7925">
        <v>0.159168</v>
      </c>
      <c r="E7925">
        <v>59263.026499999898</v>
      </c>
    </row>
    <row r="7926" spans="1:5" x14ac:dyDescent="0.25">
      <c r="A7926">
        <v>0.159188</v>
      </c>
      <c r="B7926">
        <v>59269.754800000002</v>
      </c>
      <c r="D7926">
        <v>0.159188</v>
      </c>
      <c r="E7926">
        <v>59270.226799999997</v>
      </c>
    </row>
    <row r="7927" spans="1:5" x14ac:dyDescent="0.25">
      <c r="A7927">
        <v>0.15920799999999999</v>
      </c>
      <c r="B7927">
        <v>59276.7550999999</v>
      </c>
      <c r="D7927">
        <v>0.15920799999999999</v>
      </c>
      <c r="E7927">
        <v>59277.277999999897</v>
      </c>
    </row>
    <row r="7928" spans="1:5" x14ac:dyDescent="0.25">
      <c r="A7928">
        <v>0.15922800000000001</v>
      </c>
      <c r="B7928">
        <v>59283.835899999998</v>
      </c>
      <c r="D7928">
        <v>0.15922800000000001</v>
      </c>
      <c r="E7928">
        <v>59284.677199999896</v>
      </c>
    </row>
    <row r="7929" spans="1:5" x14ac:dyDescent="0.25">
      <c r="A7929">
        <v>0.159248</v>
      </c>
      <c r="B7929">
        <v>59291.2048</v>
      </c>
      <c r="D7929">
        <v>0.159248</v>
      </c>
      <c r="E7929">
        <v>59291.750099999997</v>
      </c>
    </row>
    <row r="7930" spans="1:5" x14ac:dyDescent="0.25">
      <c r="A7930">
        <v>0.15926799999999999</v>
      </c>
      <c r="B7930">
        <v>59298.405899999998</v>
      </c>
      <c r="D7930">
        <v>0.15926799999999999</v>
      </c>
      <c r="E7930">
        <v>59298.849499999997</v>
      </c>
    </row>
    <row r="7931" spans="1:5" x14ac:dyDescent="0.25">
      <c r="A7931">
        <v>0.15928800000000001</v>
      </c>
      <c r="B7931">
        <v>59305.452400000002</v>
      </c>
      <c r="D7931">
        <v>0.15928800000000001</v>
      </c>
      <c r="E7931">
        <v>59305.839200000002</v>
      </c>
    </row>
    <row r="7932" spans="1:5" x14ac:dyDescent="0.25">
      <c r="A7932">
        <v>0.15930800000000001</v>
      </c>
      <c r="B7932">
        <v>59312.653299999904</v>
      </c>
      <c r="D7932">
        <v>0.15930800000000001</v>
      </c>
      <c r="E7932">
        <v>59313.2111</v>
      </c>
    </row>
    <row r="7933" spans="1:5" x14ac:dyDescent="0.25">
      <c r="A7933">
        <v>0.159328</v>
      </c>
      <c r="B7933">
        <v>59319.852199999899</v>
      </c>
      <c r="D7933">
        <v>0.159328</v>
      </c>
      <c r="E7933">
        <v>59320.3011999999</v>
      </c>
    </row>
    <row r="7934" spans="1:5" x14ac:dyDescent="0.25">
      <c r="A7934">
        <v>0.15934799999999999</v>
      </c>
      <c r="B7934">
        <v>59326.921799999996</v>
      </c>
      <c r="D7934">
        <v>0.15934799999999999</v>
      </c>
      <c r="E7934">
        <v>59327.2697999999</v>
      </c>
    </row>
    <row r="7935" spans="1:5" x14ac:dyDescent="0.25">
      <c r="A7935">
        <v>0.15936800000000001</v>
      </c>
      <c r="B7935">
        <v>59334.100399999901</v>
      </c>
      <c r="D7935">
        <v>0.15936800000000001</v>
      </c>
      <c r="E7935">
        <v>59334.659799999899</v>
      </c>
    </row>
    <row r="7936" spans="1:5" x14ac:dyDescent="0.25">
      <c r="A7936">
        <v>0.159388</v>
      </c>
      <c r="B7936">
        <v>59341.2189</v>
      </c>
      <c r="D7936">
        <v>0.159388</v>
      </c>
      <c r="E7936">
        <v>59341.718500000003</v>
      </c>
    </row>
    <row r="7937" spans="1:5" x14ac:dyDescent="0.25">
      <c r="A7937">
        <v>0.15940799999999999</v>
      </c>
      <c r="B7937">
        <v>59348.359299999902</v>
      </c>
      <c r="D7937">
        <v>0.15940799999999999</v>
      </c>
      <c r="E7937">
        <v>59348.927000000003</v>
      </c>
    </row>
    <row r="7938" spans="1:5" x14ac:dyDescent="0.25">
      <c r="A7938">
        <v>0.15942799999999999</v>
      </c>
      <c r="B7938">
        <v>59355.6469</v>
      </c>
      <c r="D7938">
        <v>0.15942799999999999</v>
      </c>
      <c r="E7938">
        <v>59356.075699999899</v>
      </c>
    </row>
    <row r="7939" spans="1:5" x14ac:dyDescent="0.25">
      <c r="A7939">
        <v>0.15944800000000001</v>
      </c>
      <c r="B7939">
        <v>59362.635199999997</v>
      </c>
      <c r="D7939">
        <v>0.15944800000000001</v>
      </c>
      <c r="E7939">
        <v>59363.175199999998</v>
      </c>
    </row>
    <row r="7940" spans="1:5" x14ac:dyDescent="0.25">
      <c r="A7940">
        <v>0.159468</v>
      </c>
      <c r="B7940">
        <v>59369.824500000002</v>
      </c>
      <c r="D7940">
        <v>0.159468</v>
      </c>
      <c r="E7940">
        <v>59370.254599999898</v>
      </c>
    </row>
    <row r="7941" spans="1:5" x14ac:dyDescent="0.25">
      <c r="A7941">
        <v>0.15948799999999999</v>
      </c>
      <c r="B7941">
        <v>59376.972899999899</v>
      </c>
      <c r="D7941">
        <v>0.15948799999999999</v>
      </c>
      <c r="E7941">
        <v>59377.536</v>
      </c>
    </row>
    <row r="7942" spans="1:5" x14ac:dyDescent="0.25">
      <c r="A7942">
        <v>0.15950800000000001</v>
      </c>
      <c r="B7942">
        <v>59384.160900000003</v>
      </c>
      <c r="D7942">
        <v>0.15950800000000001</v>
      </c>
      <c r="E7942">
        <v>59384.722399999897</v>
      </c>
    </row>
    <row r="7943" spans="1:5" x14ac:dyDescent="0.25">
      <c r="A7943">
        <v>0.159528</v>
      </c>
      <c r="B7943">
        <v>59391.2592</v>
      </c>
      <c r="D7943">
        <v>0.159528</v>
      </c>
      <c r="E7943">
        <v>59391.888599999998</v>
      </c>
    </row>
    <row r="7944" spans="1:5" x14ac:dyDescent="0.25">
      <c r="A7944">
        <v>0.159548</v>
      </c>
      <c r="B7944">
        <v>59398.3060999999</v>
      </c>
      <c r="D7944">
        <v>0.159548</v>
      </c>
      <c r="E7944">
        <v>59399.046900000001</v>
      </c>
    </row>
    <row r="7945" spans="1:5" x14ac:dyDescent="0.25">
      <c r="A7945">
        <v>0.15956799999999999</v>
      </c>
      <c r="B7945">
        <v>59405.596100000002</v>
      </c>
      <c r="D7945">
        <v>0.15956799999999999</v>
      </c>
      <c r="E7945">
        <v>59406.247100000001</v>
      </c>
    </row>
    <row r="7946" spans="1:5" x14ac:dyDescent="0.25">
      <c r="A7946">
        <v>0.15958800000000001</v>
      </c>
      <c r="B7946">
        <v>59412.6711</v>
      </c>
      <c r="D7946">
        <v>0.15958800000000001</v>
      </c>
      <c r="E7946">
        <v>59413.226199999903</v>
      </c>
    </row>
    <row r="7947" spans="1:5" x14ac:dyDescent="0.25">
      <c r="A7947">
        <v>0.159608</v>
      </c>
      <c r="B7947">
        <v>59419.749900000003</v>
      </c>
      <c r="D7947">
        <v>0.159608</v>
      </c>
      <c r="E7947">
        <v>59420.3943</v>
      </c>
    </row>
    <row r="7948" spans="1:5" x14ac:dyDescent="0.25">
      <c r="A7948">
        <v>0.15962799999999999</v>
      </c>
      <c r="B7948">
        <v>59426.826699999998</v>
      </c>
      <c r="D7948">
        <v>0.15962799999999999</v>
      </c>
      <c r="E7948">
        <v>59427.469299999902</v>
      </c>
    </row>
    <row r="7949" spans="1:5" x14ac:dyDescent="0.25">
      <c r="A7949">
        <v>0.15964800000000001</v>
      </c>
      <c r="B7949">
        <v>59434.083599999998</v>
      </c>
      <c r="D7949">
        <v>0.15964800000000001</v>
      </c>
      <c r="E7949">
        <v>59434.547299999896</v>
      </c>
    </row>
    <row r="7950" spans="1:5" x14ac:dyDescent="0.25">
      <c r="A7950">
        <v>0.159668</v>
      </c>
      <c r="B7950">
        <v>59441.281199999903</v>
      </c>
      <c r="D7950">
        <v>0.159668</v>
      </c>
      <c r="E7950">
        <v>59441.905100000004</v>
      </c>
    </row>
    <row r="7951" spans="1:5" x14ac:dyDescent="0.25">
      <c r="A7951">
        <v>0.159688</v>
      </c>
      <c r="B7951">
        <v>59448.450100000002</v>
      </c>
      <c r="D7951">
        <v>0.159688</v>
      </c>
      <c r="E7951">
        <v>59449.083100000003</v>
      </c>
    </row>
    <row r="7952" spans="1:5" x14ac:dyDescent="0.25">
      <c r="A7952">
        <v>0.15970799999999999</v>
      </c>
      <c r="B7952">
        <v>59455.622600000002</v>
      </c>
      <c r="D7952">
        <v>0.15970799999999999</v>
      </c>
      <c r="E7952">
        <v>59456.1607</v>
      </c>
    </row>
    <row r="7953" spans="1:5" x14ac:dyDescent="0.25">
      <c r="A7953">
        <v>0.15972800000000001</v>
      </c>
      <c r="B7953">
        <v>59462.6921</v>
      </c>
      <c r="D7953">
        <v>0.15972800000000001</v>
      </c>
      <c r="E7953">
        <v>59463.158499999998</v>
      </c>
    </row>
    <row r="7954" spans="1:5" x14ac:dyDescent="0.25">
      <c r="A7954">
        <v>0.159748</v>
      </c>
      <c r="B7954">
        <v>59469.866699999999</v>
      </c>
      <c r="D7954">
        <v>0.159748</v>
      </c>
      <c r="E7954">
        <v>59470.424899999998</v>
      </c>
    </row>
    <row r="7955" spans="1:5" x14ac:dyDescent="0.25">
      <c r="A7955">
        <v>0.15976799999999999</v>
      </c>
      <c r="B7955">
        <v>59476.943099999902</v>
      </c>
      <c r="D7955">
        <v>0.15976799999999999</v>
      </c>
      <c r="E7955">
        <v>59477.4997</v>
      </c>
    </row>
    <row r="7956" spans="1:5" x14ac:dyDescent="0.25">
      <c r="A7956">
        <v>0.15978800000000001</v>
      </c>
      <c r="B7956">
        <v>59484.0295999999</v>
      </c>
      <c r="D7956">
        <v>0.15978800000000001</v>
      </c>
      <c r="E7956">
        <v>59484.557999999997</v>
      </c>
    </row>
    <row r="7957" spans="1:5" x14ac:dyDescent="0.25">
      <c r="A7957">
        <v>0.15980800000000001</v>
      </c>
      <c r="B7957">
        <v>59491.4856</v>
      </c>
      <c r="D7957">
        <v>0.15980800000000001</v>
      </c>
      <c r="E7957">
        <v>59491.863700000002</v>
      </c>
    </row>
    <row r="7958" spans="1:5" x14ac:dyDescent="0.25">
      <c r="A7958">
        <v>0.159828</v>
      </c>
      <c r="B7958">
        <v>59498.441899999998</v>
      </c>
      <c r="D7958">
        <v>0.159828</v>
      </c>
      <c r="E7958">
        <v>59499.000899999897</v>
      </c>
    </row>
    <row r="7959" spans="1:5" x14ac:dyDescent="0.25">
      <c r="A7959">
        <v>0.15984799999999999</v>
      </c>
      <c r="B7959">
        <v>59505.646099999998</v>
      </c>
      <c r="D7959">
        <v>0.15984799999999999</v>
      </c>
      <c r="E7959">
        <v>59506.247499999998</v>
      </c>
    </row>
    <row r="7960" spans="1:5" x14ac:dyDescent="0.25">
      <c r="A7960">
        <v>0.15986800000000001</v>
      </c>
      <c r="B7960">
        <v>59512.813399999999</v>
      </c>
      <c r="D7960">
        <v>0.15986800000000001</v>
      </c>
      <c r="E7960">
        <v>59513.344599999997</v>
      </c>
    </row>
    <row r="7961" spans="1:5" x14ac:dyDescent="0.25">
      <c r="A7961">
        <v>0.159888</v>
      </c>
      <c r="B7961">
        <v>59519.898399999998</v>
      </c>
      <c r="D7961">
        <v>0.159888</v>
      </c>
      <c r="E7961">
        <v>59520.429700000001</v>
      </c>
    </row>
    <row r="7962" spans="1:5" x14ac:dyDescent="0.25">
      <c r="A7962">
        <v>0.15990799999999999</v>
      </c>
      <c r="B7962">
        <v>59526.854299999999</v>
      </c>
      <c r="D7962">
        <v>0.15990799999999999</v>
      </c>
      <c r="E7962">
        <v>59527.396099999998</v>
      </c>
    </row>
    <row r="7963" spans="1:5" x14ac:dyDescent="0.25">
      <c r="A7963">
        <v>0.15992799999999999</v>
      </c>
      <c r="B7963">
        <v>59534.009400000003</v>
      </c>
      <c r="D7963">
        <v>0.15992799999999999</v>
      </c>
      <c r="E7963">
        <v>59534.8321</v>
      </c>
    </row>
    <row r="7964" spans="1:5" x14ac:dyDescent="0.25">
      <c r="A7964">
        <v>0.15994800000000001</v>
      </c>
      <c r="B7964">
        <v>59541.384100000003</v>
      </c>
      <c r="D7964">
        <v>0.15994800000000001</v>
      </c>
      <c r="E7964">
        <v>59541.9372</v>
      </c>
    </row>
    <row r="7965" spans="1:5" x14ac:dyDescent="0.25">
      <c r="A7965">
        <v>0.159968</v>
      </c>
      <c r="B7965">
        <v>59548.457900000001</v>
      </c>
      <c r="D7965">
        <v>0.159968</v>
      </c>
      <c r="E7965">
        <v>59548.872199999998</v>
      </c>
    </row>
    <row r="7966" spans="1:5" x14ac:dyDescent="0.25">
      <c r="A7966">
        <v>0.15998799999999999</v>
      </c>
      <c r="B7966">
        <v>59555.613899999997</v>
      </c>
      <c r="D7966">
        <v>0.15998799999999999</v>
      </c>
      <c r="E7966">
        <v>59556.257299999997</v>
      </c>
    </row>
    <row r="7967" spans="1:5" x14ac:dyDescent="0.25">
      <c r="A7967">
        <v>0.16000800000000001</v>
      </c>
      <c r="B7967">
        <v>59562.698499999999</v>
      </c>
      <c r="D7967">
        <v>0.16000800000000001</v>
      </c>
      <c r="E7967">
        <v>59563.232000000004</v>
      </c>
    </row>
    <row r="7968" spans="1:5" x14ac:dyDescent="0.25">
      <c r="A7968">
        <v>0.160028</v>
      </c>
      <c r="B7968">
        <v>59569.984199999999</v>
      </c>
      <c r="D7968">
        <v>0.160028</v>
      </c>
      <c r="E7968">
        <v>59570.396800000002</v>
      </c>
    </row>
    <row r="7969" spans="1:5" x14ac:dyDescent="0.25">
      <c r="A7969">
        <v>0.160048</v>
      </c>
      <c r="B7969">
        <v>59577.126799999998</v>
      </c>
      <c r="D7969">
        <v>0.160048</v>
      </c>
      <c r="E7969">
        <v>59577.462599999999</v>
      </c>
    </row>
    <row r="7970" spans="1:5" x14ac:dyDescent="0.25">
      <c r="A7970">
        <v>0.16006799999999999</v>
      </c>
      <c r="B7970">
        <v>59584.2111</v>
      </c>
      <c r="D7970">
        <v>0.16006799999999999</v>
      </c>
      <c r="E7970">
        <v>59584.725299999896</v>
      </c>
    </row>
    <row r="7971" spans="1:5" x14ac:dyDescent="0.25">
      <c r="A7971">
        <v>0.16008800000000001</v>
      </c>
      <c r="B7971">
        <v>59591.285499999998</v>
      </c>
      <c r="D7971">
        <v>0.16008800000000001</v>
      </c>
      <c r="E7971">
        <v>59591.901799999898</v>
      </c>
    </row>
    <row r="7972" spans="1:5" x14ac:dyDescent="0.25">
      <c r="A7972">
        <v>0.160108</v>
      </c>
      <c r="B7972">
        <v>59598.328999999998</v>
      </c>
      <c r="D7972">
        <v>0.160108</v>
      </c>
      <c r="E7972">
        <v>59598.9742999999</v>
      </c>
    </row>
    <row r="7973" spans="1:5" x14ac:dyDescent="0.25">
      <c r="A7973">
        <v>0.16012799999999999</v>
      </c>
      <c r="B7973">
        <v>59605.691199999899</v>
      </c>
      <c r="D7973">
        <v>0.16012799999999999</v>
      </c>
      <c r="E7973">
        <v>59606.129000000001</v>
      </c>
    </row>
    <row r="7974" spans="1:5" x14ac:dyDescent="0.25">
      <c r="A7974">
        <v>0.16014800000000001</v>
      </c>
      <c r="B7974">
        <v>59612.657599999999</v>
      </c>
      <c r="D7974">
        <v>0.16014800000000001</v>
      </c>
      <c r="E7974">
        <v>59613.392200000002</v>
      </c>
    </row>
    <row r="7975" spans="1:5" x14ac:dyDescent="0.25">
      <c r="A7975">
        <v>0.160168</v>
      </c>
      <c r="B7975">
        <v>59619.739899999899</v>
      </c>
      <c r="D7975">
        <v>0.160168</v>
      </c>
      <c r="E7975">
        <v>59620.456700000002</v>
      </c>
    </row>
    <row r="7976" spans="1:5" x14ac:dyDescent="0.25">
      <c r="A7976">
        <v>0.160188</v>
      </c>
      <c r="B7976">
        <v>59627.005100000002</v>
      </c>
      <c r="D7976">
        <v>0.160188</v>
      </c>
      <c r="E7976">
        <v>59627.5030999999</v>
      </c>
    </row>
    <row r="7977" spans="1:5" x14ac:dyDescent="0.25">
      <c r="A7977">
        <v>0.16020799999999999</v>
      </c>
      <c r="B7977">
        <v>59634.148200000003</v>
      </c>
      <c r="D7977">
        <v>0.16020799999999999</v>
      </c>
      <c r="E7977">
        <v>59634.776400000002</v>
      </c>
    </row>
    <row r="7978" spans="1:5" x14ac:dyDescent="0.25">
      <c r="A7978">
        <v>0.16022800000000001</v>
      </c>
      <c r="B7978">
        <v>59641.320200000002</v>
      </c>
      <c r="D7978">
        <v>0.16022800000000001</v>
      </c>
      <c r="E7978">
        <v>59641.840599999901</v>
      </c>
    </row>
    <row r="7979" spans="1:5" x14ac:dyDescent="0.25">
      <c r="A7979">
        <v>0.160248</v>
      </c>
      <c r="B7979">
        <v>59648.373099999997</v>
      </c>
      <c r="D7979">
        <v>0.160248</v>
      </c>
      <c r="E7979">
        <v>59648.893699999899</v>
      </c>
    </row>
    <row r="7980" spans="1:5" x14ac:dyDescent="0.25">
      <c r="A7980">
        <v>0.16026799999999999</v>
      </c>
      <c r="B7980">
        <v>59655.556299999902</v>
      </c>
      <c r="D7980">
        <v>0.16026799999999999</v>
      </c>
      <c r="E7980">
        <v>59656.1346999999</v>
      </c>
    </row>
    <row r="7981" spans="1:5" x14ac:dyDescent="0.25">
      <c r="A7981">
        <v>0.16028800000000001</v>
      </c>
      <c r="B7981">
        <v>59662.6277999999</v>
      </c>
      <c r="D7981">
        <v>0.16028800000000001</v>
      </c>
      <c r="E7981">
        <v>59663.3299999999</v>
      </c>
    </row>
    <row r="7982" spans="1:5" x14ac:dyDescent="0.25">
      <c r="A7982">
        <v>0.16030800000000001</v>
      </c>
      <c r="B7982">
        <v>59669.9906999999</v>
      </c>
      <c r="D7982">
        <v>0.16030800000000001</v>
      </c>
      <c r="E7982">
        <v>59670.354699999902</v>
      </c>
    </row>
    <row r="7983" spans="1:5" x14ac:dyDescent="0.25">
      <c r="A7983">
        <v>0.160328</v>
      </c>
      <c r="B7983">
        <v>59677.042399999998</v>
      </c>
      <c r="D7983">
        <v>0.160328</v>
      </c>
      <c r="E7983">
        <v>59677.544600000001</v>
      </c>
    </row>
    <row r="7984" spans="1:5" x14ac:dyDescent="0.25">
      <c r="A7984">
        <v>0.16034799999999999</v>
      </c>
      <c r="B7984">
        <v>59684.103999999999</v>
      </c>
      <c r="D7984">
        <v>0.16034799999999999</v>
      </c>
      <c r="E7984">
        <v>59684.708399999901</v>
      </c>
    </row>
    <row r="7985" spans="1:5" x14ac:dyDescent="0.25">
      <c r="A7985">
        <v>0.16036800000000001</v>
      </c>
      <c r="B7985">
        <v>59691.185599999997</v>
      </c>
      <c r="D7985">
        <v>0.16036800000000001</v>
      </c>
      <c r="E7985">
        <v>59691.861299999997</v>
      </c>
    </row>
    <row r="7986" spans="1:5" x14ac:dyDescent="0.25">
      <c r="A7986">
        <v>0.160388</v>
      </c>
      <c r="B7986">
        <v>59698.328199999902</v>
      </c>
      <c r="D7986">
        <v>0.160388</v>
      </c>
      <c r="E7986">
        <v>59698.912899999901</v>
      </c>
    </row>
    <row r="7987" spans="1:5" x14ac:dyDescent="0.25">
      <c r="A7987">
        <v>0.160408</v>
      </c>
      <c r="B7987">
        <v>59705.388699999901</v>
      </c>
      <c r="D7987">
        <v>0.160408</v>
      </c>
      <c r="E7987">
        <v>59706.196499999998</v>
      </c>
    </row>
    <row r="7988" spans="1:5" x14ac:dyDescent="0.25">
      <c r="A7988">
        <v>0.16042799999999999</v>
      </c>
      <c r="B7988">
        <v>59712.611999999899</v>
      </c>
      <c r="D7988">
        <v>0.16042799999999999</v>
      </c>
      <c r="E7988">
        <v>59713.148199999901</v>
      </c>
    </row>
    <row r="7989" spans="1:5" x14ac:dyDescent="0.25">
      <c r="A7989">
        <v>0.16044800000000001</v>
      </c>
      <c r="B7989">
        <v>59719.904399999999</v>
      </c>
      <c r="D7989">
        <v>0.16044800000000001</v>
      </c>
      <c r="E7989">
        <v>59720.1976</v>
      </c>
    </row>
    <row r="7990" spans="1:5" x14ac:dyDescent="0.25">
      <c r="A7990">
        <v>0.160468</v>
      </c>
      <c r="B7990">
        <v>59726.955800000003</v>
      </c>
      <c r="D7990">
        <v>0.160468</v>
      </c>
      <c r="E7990">
        <v>59727.451099999998</v>
      </c>
    </row>
    <row r="7991" spans="1:5" x14ac:dyDescent="0.25">
      <c r="A7991">
        <v>0.16048799999999999</v>
      </c>
      <c r="B7991">
        <v>59734.0249999999</v>
      </c>
      <c r="D7991">
        <v>0.16048799999999999</v>
      </c>
      <c r="E7991">
        <v>59734.7023999999</v>
      </c>
    </row>
    <row r="7992" spans="1:5" x14ac:dyDescent="0.25">
      <c r="A7992">
        <v>0.16050800000000001</v>
      </c>
      <c r="B7992">
        <v>59741.2981</v>
      </c>
      <c r="D7992">
        <v>0.16050800000000001</v>
      </c>
      <c r="E7992">
        <v>59741.7838999999</v>
      </c>
    </row>
    <row r="7993" spans="1:5" x14ac:dyDescent="0.25">
      <c r="A7993">
        <v>0.160528</v>
      </c>
      <c r="B7993">
        <v>59748.327199999898</v>
      </c>
      <c r="D7993">
        <v>0.160528</v>
      </c>
      <c r="E7993">
        <v>59748.817000000003</v>
      </c>
    </row>
    <row r="7994" spans="1:5" x14ac:dyDescent="0.25">
      <c r="A7994">
        <v>0.160548</v>
      </c>
      <c r="B7994">
        <v>59755.409299999999</v>
      </c>
      <c r="D7994">
        <v>0.160548</v>
      </c>
      <c r="E7994">
        <v>59755.977400000003</v>
      </c>
    </row>
    <row r="7995" spans="1:5" x14ac:dyDescent="0.25">
      <c r="A7995">
        <v>0.16056799999999999</v>
      </c>
      <c r="B7995">
        <v>59762.460099999902</v>
      </c>
      <c r="D7995">
        <v>0.16056799999999999</v>
      </c>
      <c r="E7995">
        <v>59763.226399999898</v>
      </c>
    </row>
    <row r="7996" spans="1:5" x14ac:dyDescent="0.25">
      <c r="A7996">
        <v>0.16058800000000001</v>
      </c>
      <c r="B7996">
        <v>59769.728199999998</v>
      </c>
      <c r="D7996">
        <v>0.16058800000000001</v>
      </c>
      <c r="E7996">
        <v>59770.307500000003</v>
      </c>
    </row>
    <row r="7997" spans="1:5" x14ac:dyDescent="0.25">
      <c r="A7997">
        <v>0.160608</v>
      </c>
      <c r="B7997">
        <v>59776.860999999903</v>
      </c>
      <c r="D7997">
        <v>0.160608</v>
      </c>
      <c r="E7997">
        <v>59777.349699999999</v>
      </c>
    </row>
    <row r="7998" spans="1:5" x14ac:dyDescent="0.25">
      <c r="A7998">
        <v>0.16062799999999999</v>
      </c>
      <c r="B7998">
        <v>59784.027899999899</v>
      </c>
      <c r="D7998">
        <v>0.16062799999999999</v>
      </c>
      <c r="E7998">
        <v>59784.518399999899</v>
      </c>
    </row>
    <row r="7999" spans="1:5" x14ac:dyDescent="0.25">
      <c r="A7999">
        <v>0.16064800000000001</v>
      </c>
      <c r="B7999">
        <v>59791.169500000004</v>
      </c>
      <c r="D7999">
        <v>0.16064800000000001</v>
      </c>
      <c r="E7999">
        <v>59791.652300000002</v>
      </c>
    </row>
    <row r="8000" spans="1:5" x14ac:dyDescent="0.25">
      <c r="A8000">
        <v>0.16066800000000001</v>
      </c>
      <c r="B8000">
        <v>59798.32</v>
      </c>
      <c r="D8000">
        <v>0.16066800000000001</v>
      </c>
      <c r="E8000">
        <v>59798.911200000002</v>
      </c>
    </row>
    <row r="8001" spans="1:5" x14ac:dyDescent="0.25">
      <c r="A8001">
        <v>0.160688</v>
      </c>
      <c r="B8001">
        <v>59805.368799999997</v>
      </c>
      <c r="D8001">
        <v>0.160688</v>
      </c>
      <c r="E8001">
        <v>59806.082000000002</v>
      </c>
    </row>
    <row r="8002" spans="1:5" x14ac:dyDescent="0.25">
      <c r="A8002">
        <v>0.16070799999999999</v>
      </c>
      <c r="B8002">
        <v>59812.451200000003</v>
      </c>
      <c r="D8002">
        <v>0.16070799999999999</v>
      </c>
      <c r="E8002">
        <v>59813.0194999999</v>
      </c>
    </row>
    <row r="8003" spans="1:5" x14ac:dyDescent="0.25">
      <c r="A8003">
        <v>0.16072800000000001</v>
      </c>
      <c r="B8003">
        <v>59819.586999999898</v>
      </c>
      <c r="D8003">
        <v>0.16072800000000001</v>
      </c>
      <c r="E8003">
        <v>59820.270299999996</v>
      </c>
    </row>
    <row r="8004" spans="1:5" x14ac:dyDescent="0.25">
      <c r="A8004">
        <v>0.160748</v>
      </c>
      <c r="B8004">
        <v>59826.658099999899</v>
      </c>
      <c r="D8004">
        <v>0.160748</v>
      </c>
      <c r="E8004">
        <v>59827.311699999998</v>
      </c>
    </row>
    <row r="8005" spans="1:5" x14ac:dyDescent="0.25">
      <c r="A8005">
        <v>0.16076799999999999</v>
      </c>
      <c r="B8005">
        <v>59834.005499999897</v>
      </c>
      <c r="D8005">
        <v>0.16076799999999999</v>
      </c>
      <c r="E8005">
        <v>59834.4784</v>
      </c>
    </row>
    <row r="8006" spans="1:5" x14ac:dyDescent="0.25">
      <c r="A8006">
        <v>0.16078799999999999</v>
      </c>
      <c r="B8006">
        <v>59841.0557999999</v>
      </c>
      <c r="D8006">
        <v>0.16078799999999999</v>
      </c>
      <c r="E8006">
        <v>59841.549799999899</v>
      </c>
    </row>
    <row r="8007" spans="1:5" x14ac:dyDescent="0.25">
      <c r="A8007">
        <v>0.16080800000000001</v>
      </c>
      <c r="B8007">
        <v>59848.103900000002</v>
      </c>
      <c r="D8007">
        <v>0.16080800000000001</v>
      </c>
      <c r="E8007">
        <v>59848.7791</v>
      </c>
    </row>
    <row r="8008" spans="1:5" x14ac:dyDescent="0.25">
      <c r="A8008">
        <v>0.160828</v>
      </c>
      <c r="B8008">
        <v>59855.352099999902</v>
      </c>
      <c r="D8008">
        <v>0.160828</v>
      </c>
      <c r="E8008">
        <v>59855.9382999999</v>
      </c>
    </row>
    <row r="8009" spans="1:5" x14ac:dyDescent="0.25">
      <c r="A8009">
        <v>0.16084799999999999</v>
      </c>
      <c r="B8009">
        <v>59862.421199999997</v>
      </c>
      <c r="D8009">
        <v>0.16084799999999999</v>
      </c>
      <c r="E8009">
        <v>59862.885699999999</v>
      </c>
    </row>
    <row r="8010" spans="1:5" x14ac:dyDescent="0.25">
      <c r="A8010">
        <v>0.16086800000000001</v>
      </c>
      <c r="B8010">
        <v>59869.550300000003</v>
      </c>
      <c r="D8010">
        <v>0.16086800000000001</v>
      </c>
      <c r="E8010">
        <v>59870.126899999901</v>
      </c>
    </row>
    <row r="8011" spans="1:5" x14ac:dyDescent="0.25">
      <c r="A8011">
        <v>0.160888</v>
      </c>
      <c r="B8011">
        <v>59876.498099999997</v>
      </c>
      <c r="D8011">
        <v>0.160888</v>
      </c>
      <c r="E8011">
        <v>59877.173999999999</v>
      </c>
    </row>
    <row r="8012" spans="1:5" x14ac:dyDescent="0.25">
      <c r="A8012">
        <v>0.160908</v>
      </c>
      <c r="B8012">
        <v>59883.952999999899</v>
      </c>
      <c r="D8012">
        <v>0.160908</v>
      </c>
      <c r="E8012">
        <v>59884.423300000002</v>
      </c>
    </row>
    <row r="8013" spans="1:5" x14ac:dyDescent="0.25">
      <c r="A8013">
        <v>0.16092799999999999</v>
      </c>
      <c r="B8013">
        <v>59890.9951</v>
      </c>
      <c r="D8013">
        <v>0.16092799999999999</v>
      </c>
      <c r="E8013">
        <v>59891.493199999997</v>
      </c>
    </row>
    <row r="8014" spans="1:5" x14ac:dyDescent="0.25">
      <c r="A8014">
        <v>0.16094800000000001</v>
      </c>
      <c r="B8014">
        <v>59898.039599999996</v>
      </c>
      <c r="D8014">
        <v>0.16094800000000001</v>
      </c>
      <c r="E8014">
        <v>59898.546999999897</v>
      </c>
    </row>
    <row r="8015" spans="1:5" x14ac:dyDescent="0.25">
      <c r="A8015">
        <v>0.160968</v>
      </c>
      <c r="B8015">
        <v>59905.108399999997</v>
      </c>
      <c r="D8015">
        <v>0.160968</v>
      </c>
      <c r="E8015">
        <v>59905.677900000002</v>
      </c>
    </row>
    <row r="8016" spans="1:5" x14ac:dyDescent="0.25">
      <c r="A8016">
        <v>0.16098799999999999</v>
      </c>
      <c r="B8016">
        <v>59912.266900000002</v>
      </c>
      <c r="D8016">
        <v>0.16098799999999999</v>
      </c>
      <c r="E8016">
        <v>59912.943700000003</v>
      </c>
    </row>
    <row r="8017" spans="1:5" x14ac:dyDescent="0.25">
      <c r="A8017">
        <v>0.16100800000000001</v>
      </c>
      <c r="B8017">
        <v>59919.504500000003</v>
      </c>
      <c r="D8017">
        <v>0.16100800000000001</v>
      </c>
      <c r="E8017">
        <v>59920.0825999999</v>
      </c>
    </row>
    <row r="8018" spans="1:5" x14ac:dyDescent="0.25">
      <c r="A8018">
        <v>0.161028</v>
      </c>
      <c r="B8018">
        <v>59926.439299999998</v>
      </c>
      <c r="D8018">
        <v>0.161028</v>
      </c>
      <c r="E8018">
        <v>59926.928200000002</v>
      </c>
    </row>
    <row r="8019" spans="1:5" x14ac:dyDescent="0.25">
      <c r="A8019">
        <v>0.161048</v>
      </c>
      <c r="B8019">
        <v>59933.767500000002</v>
      </c>
      <c r="D8019">
        <v>0.161048</v>
      </c>
      <c r="E8019">
        <v>59934.170799999898</v>
      </c>
    </row>
    <row r="8020" spans="1:5" x14ac:dyDescent="0.25">
      <c r="A8020">
        <v>0.16106799999999999</v>
      </c>
      <c r="B8020">
        <v>59940.724799999902</v>
      </c>
      <c r="D8020">
        <v>0.16106799999999999</v>
      </c>
      <c r="E8020">
        <v>59941.4330999999</v>
      </c>
    </row>
    <row r="8021" spans="1:5" x14ac:dyDescent="0.25">
      <c r="A8021">
        <v>0.16108800000000001</v>
      </c>
      <c r="B8021">
        <v>59947.970200000003</v>
      </c>
      <c r="D8021">
        <v>0.16108800000000001</v>
      </c>
      <c r="E8021">
        <v>59948.643699999899</v>
      </c>
    </row>
    <row r="8022" spans="1:5" x14ac:dyDescent="0.25">
      <c r="A8022">
        <v>0.161108</v>
      </c>
      <c r="B8022">
        <v>59955.158300000003</v>
      </c>
      <c r="D8022">
        <v>0.161108</v>
      </c>
      <c r="E8022">
        <v>59955.606999999902</v>
      </c>
    </row>
    <row r="8023" spans="1:5" x14ac:dyDescent="0.25">
      <c r="A8023">
        <v>0.16112799999999999</v>
      </c>
      <c r="B8023">
        <v>59962.0724999999</v>
      </c>
      <c r="D8023">
        <v>0.16112799999999999</v>
      </c>
      <c r="E8023">
        <v>59962.645499999897</v>
      </c>
    </row>
    <row r="8024" spans="1:5" x14ac:dyDescent="0.25">
      <c r="A8024">
        <v>0.16114800000000001</v>
      </c>
      <c r="B8024">
        <v>59969.220600000001</v>
      </c>
      <c r="D8024">
        <v>0.16114800000000001</v>
      </c>
      <c r="E8024">
        <v>59970.012699999999</v>
      </c>
    </row>
    <row r="8025" spans="1:5" x14ac:dyDescent="0.25">
      <c r="A8025">
        <v>0.16116800000000001</v>
      </c>
      <c r="B8025">
        <v>59976.474699999999</v>
      </c>
      <c r="D8025">
        <v>0.16116800000000001</v>
      </c>
      <c r="E8025">
        <v>59977.044999999998</v>
      </c>
    </row>
    <row r="8026" spans="1:5" x14ac:dyDescent="0.25">
      <c r="A8026">
        <v>0.161188</v>
      </c>
      <c r="B8026">
        <v>59983.712800000001</v>
      </c>
      <c r="D8026">
        <v>0.161188</v>
      </c>
      <c r="E8026">
        <v>59984.191099999996</v>
      </c>
    </row>
    <row r="8027" spans="1:5" x14ac:dyDescent="0.25">
      <c r="A8027">
        <v>0.16120799999999999</v>
      </c>
      <c r="B8027">
        <v>59990.647599999997</v>
      </c>
      <c r="D8027">
        <v>0.16120799999999999</v>
      </c>
      <c r="E8027">
        <v>59991.210199999899</v>
      </c>
    </row>
    <row r="8028" spans="1:5" x14ac:dyDescent="0.25">
      <c r="A8028">
        <v>0.16122800000000001</v>
      </c>
      <c r="B8028">
        <v>59997.6974999999</v>
      </c>
      <c r="D8028">
        <v>0.16122800000000001</v>
      </c>
      <c r="E8028">
        <v>59998.374199999897</v>
      </c>
    </row>
    <row r="8029" spans="1:5" x14ac:dyDescent="0.25">
      <c r="A8029">
        <v>0.161248</v>
      </c>
      <c r="B8029">
        <v>60005.023200000003</v>
      </c>
      <c r="D8029">
        <v>0.161248</v>
      </c>
      <c r="E8029">
        <v>60005.503299999997</v>
      </c>
    </row>
    <row r="8030" spans="1:5" x14ac:dyDescent="0.25">
      <c r="A8030">
        <v>0.16126799999999999</v>
      </c>
      <c r="B8030">
        <v>60012.089</v>
      </c>
      <c r="D8030">
        <v>0.16126799999999999</v>
      </c>
      <c r="E8030">
        <v>60012.571099999899</v>
      </c>
    </row>
    <row r="8031" spans="1:5" x14ac:dyDescent="0.25">
      <c r="A8031">
        <v>0.16128799999999999</v>
      </c>
      <c r="B8031">
        <v>60019.236700000001</v>
      </c>
      <c r="D8031">
        <v>0.16128799999999999</v>
      </c>
      <c r="E8031">
        <v>60019.693899999998</v>
      </c>
    </row>
    <row r="8032" spans="1:5" x14ac:dyDescent="0.25">
      <c r="A8032">
        <v>0.16130800000000001</v>
      </c>
      <c r="B8032">
        <v>60026.152399999897</v>
      </c>
      <c r="D8032">
        <v>0.16130800000000001</v>
      </c>
      <c r="E8032">
        <v>60026.860599999898</v>
      </c>
    </row>
    <row r="8033" spans="1:5" x14ac:dyDescent="0.25">
      <c r="A8033">
        <v>0.161328</v>
      </c>
      <c r="B8033">
        <v>60033.508699999897</v>
      </c>
      <c r="D8033">
        <v>0.161328</v>
      </c>
      <c r="E8033">
        <v>60033.968299999899</v>
      </c>
    </row>
    <row r="8034" spans="1:5" x14ac:dyDescent="0.25">
      <c r="A8034">
        <v>0.16134799999999999</v>
      </c>
      <c r="B8034">
        <v>60040.5240999999</v>
      </c>
      <c r="D8034">
        <v>0.16134799999999999</v>
      </c>
      <c r="E8034">
        <v>60041.142999999996</v>
      </c>
    </row>
    <row r="8035" spans="1:5" x14ac:dyDescent="0.25">
      <c r="A8035">
        <v>0.16136800000000001</v>
      </c>
      <c r="B8035">
        <v>60047.571699999899</v>
      </c>
      <c r="D8035">
        <v>0.16136800000000001</v>
      </c>
      <c r="E8035">
        <v>60048.348599999903</v>
      </c>
    </row>
    <row r="8036" spans="1:5" x14ac:dyDescent="0.25">
      <c r="A8036">
        <v>0.161388</v>
      </c>
      <c r="B8036">
        <v>60054.725999999901</v>
      </c>
      <c r="D8036">
        <v>0.161388</v>
      </c>
      <c r="E8036">
        <v>60055.284</v>
      </c>
    </row>
    <row r="8037" spans="1:5" x14ac:dyDescent="0.25">
      <c r="A8037">
        <v>0.161408</v>
      </c>
      <c r="B8037">
        <v>60061.959000000003</v>
      </c>
      <c r="D8037">
        <v>0.161408</v>
      </c>
      <c r="E8037">
        <v>60062.419399999897</v>
      </c>
    </row>
    <row r="8038" spans="1:5" x14ac:dyDescent="0.25">
      <c r="A8038">
        <v>0.16142799999999999</v>
      </c>
      <c r="B8038">
        <v>60069.0842999999</v>
      </c>
      <c r="D8038">
        <v>0.16142799999999999</v>
      </c>
      <c r="E8038">
        <v>60069.562799999898</v>
      </c>
    </row>
    <row r="8039" spans="1:5" x14ac:dyDescent="0.25">
      <c r="A8039">
        <v>0.16144800000000001</v>
      </c>
      <c r="B8039">
        <v>60076.118499999997</v>
      </c>
      <c r="D8039">
        <v>0.16144800000000001</v>
      </c>
      <c r="E8039">
        <v>60076.818099999902</v>
      </c>
    </row>
    <row r="8040" spans="1:5" x14ac:dyDescent="0.25">
      <c r="A8040">
        <v>0.161468</v>
      </c>
      <c r="B8040">
        <v>60083.293299999998</v>
      </c>
      <c r="D8040">
        <v>0.161468</v>
      </c>
      <c r="E8040">
        <v>60083.853399999898</v>
      </c>
    </row>
    <row r="8041" spans="1:5" x14ac:dyDescent="0.25">
      <c r="A8041">
        <v>0.16148799999999999</v>
      </c>
      <c r="B8041">
        <v>60090.318399999996</v>
      </c>
      <c r="D8041">
        <v>0.16148799999999999</v>
      </c>
      <c r="E8041">
        <v>60090.868399999898</v>
      </c>
    </row>
    <row r="8042" spans="1:5" x14ac:dyDescent="0.25">
      <c r="A8042">
        <v>0.16150800000000001</v>
      </c>
      <c r="B8042">
        <v>60097.5625</v>
      </c>
      <c r="D8042">
        <v>0.16150800000000001</v>
      </c>
      <c r="E8042">
        <v>60098.140599999897</v>
      </c>
    </row>
    <row r="8043" spans="1:5" x14ac:dyDescent="0.25">
      <c r="A8043">
        <v>0.161528</v>
      </c>
      <c r="B8043">
        <v>60104.5864</v>
      </c>
      <c r="D8043">
        <v>0.161528</v>
      </c>
      <c r="E8043">
        <v>60105.126699999899</v>
      </c>
    </row>
    <row r="8044" spans="1:5" x14ac:dyDescent="0.25">
      <c r="A8044">
        <v>0.161548</v>
      </c>
      <c r="B8044">
        <v>60111.828000000001</v>
      </c>
      <c r="D8044">
        <v>0.161548</v>
      </c>
      <c r="E8044">
        <v>60112.398499999901</v>
      </c>
    </row>
    <row r="8045" spans="1:5" x14ac:dyDescent="0.25">
      <c r="A8045">
        <v>0.16156799999999999</v>
      </c>
      <c r="B8045">
        <v>60118.7556999999</v>
      </c>
      <c r="D8045">
        <v>0.16156799999999999</v>
      </c>
      <c r="E8045">
        <v>60119.623500000002</v>
      </c>
    </row>
    <row r="8046" spans="1:5" x14ac:dyDescent="0.25">
      <c r="A8046">
        <v>0.16158800000000001</v>
      </c>
      <c r="B8046">
        <v>60125.887499999997</v>
      </c>
      <c r="D8046">
        <v>0.16158800000000001</v>
      </c>
      <c r="E8046">
        <v>60126.536399999997</v>
      </c>
    </row>
    <row r="8047" spans="1:5" x14ac:dyDescent="0.25">
      <c r="A8047">
        <v>0.161608</v>
      </c>
      <c r="B8047">
        <v>60133.0289999999</v>
      </c>
      <c r="D8047">
        <v>0.161608</v>
      </c>
      <c r="E8047">
        <v>60133.590100000001</v>
      </c>
    </row>
    <row r="8048" spans="1:5" x14ac:dyDescent="0.25">
      <c r="A8048">
        <v>0.16162799999999999</v>
      </c>
      <c r="B8048">
        <v>60140.371599999999</v>
      </c>
      <c r="D8048">
        <v>0.16162799999999999</v>
      </c>
      <c r="E8048">
        <v>60140.830699999999</v>
      </c>
    </row>
    <row r="8049" spans="1:5" x14ac:dyDescent="0.25">
      <c r="A8049">
        <v>0.16164799999999999</v>
      </c>
      <c r="B8049">
        <v>60147.285900000003</v>
      </c>
      <c r="D8049">
        <v>0.16164799999999999</v>
      </c>
      <c r="E8049">
        <v>60148.075400000002</v>
      </c>
    </row>
    <row r="8050" spans="1:5" x14ac:dyDescent="0.25">
      <c r="A8050">
        <v>0.16166800000000001</v>
      </c>
      <c r="B8050">
        <v>60154.417299999899</v>
      </c>
      <c r="D8050">
        <v>0.16166800000000001</v>
      </c>
      <c r="E8050">
        <v>60155.005899999996</v>
      </c>
    </row>
    <row r="8051" spans="1:5" x14ac:dyDescent="0.25">
      <c r="A8051">
        <v>0.161688</v>
      </c>
      <c r="B8051">
        <v>60161.658699999898</v>
      </c>
      <c r="D8051">
        <v>0.161688</v>
      </c>
      <c r="E8051">
        <v>60161.989499999901</v>
      </c>
    </row>
    <row r="8052" spans="1:5" x14ac:dyDescent="0.25">
      <c r="A8052">
        <v>0.16170799999999999</v>
      </c>
      <c r="B8052">
        <v>60168.5988</v>
      </c>
      <c r="D8052">
        <v>0.16170799999999999</v>
      </c>
      <c r="E8052">
        <v>60169.268799999998</v>
      </c>
    </row>
    <row r="8053" spans="1:5" x14ac:dyDescent="0.25">
      <c r="A8053">
        <v>0.16172800000000001</v>
      </c>
      <c r="B8053">
        <v>60175.824099999903</v>
      </c>
      <c r="D8053">
        <v>0.16172800000000001</v>
      </c>
      <c r="E8053">
        <v>60176.285400000001</v>
      </c>
    </row>
    <row r="8054" spans="1:5" x14ac:dyDescent="0.25">
      <c r="A8054">
        <v>0.161748</v>
      </c>
      <c r="B8054">
        <v>60182.867099999901</v>
      </c>
      <c r="D8054">
        <v>0.161748</v>
      </c>
      <c r="E8054">
        <v>60183.333500000001</v>
      </c>
    </row>
    <row r="8055" spans="1:5" x14ac:dyDescent="0.25">
      <c r="A8055">
        <v>0.161768</v>
      </c>
      <c r="B8055">
        <v>60190.0772</v>
      </c>
      <c r="D8055">
        <v>0.161768</v>
      </c>
      <c r="E8055">
        <v>60190.637600000002</v>
      </c>
    </row>
    <row r="8056" spans="1:5" x14ac:dyDescent="0.25">
      <c r="A8056">
        <v>0.16178799999999999</v>
      </c>
      <c r="B8056">
        <v>60197.0272999999</v>
      </c>
      <c r="D8056">
        <v>0.16178799999999999</v>
      </c>
      <c r="E8056">
        <v>60197.576699999998</v>
      </c>
    </row>
    <row r="8057" spans="1:5" x14ac:dyDescent="0.25">
      <c r="A8057">
        <v>0.16180800000000001</v>
      </c>
      <c r="B8057">
        <v>60204.169999999896</v>
      </c>
      <c r="D8057">
        <v>0.16180800000000001</v>
      </c>
      <c r="E8057">
        <v>60204.808900000004</v>
      </c>
    </row>
    <row r="8058" spans="1:5" x14ac:dyDescent="0.25">
      <c r="A8058">
        <v>0.161828</v>
      </c>
      <c r="B8058">
        <v>60211.368900000001</v>
      </c>
      <c r="D8058">
        <v>0.161828</v>
      </c>
      <c r="E8058">
        <v>60211.948900000003</v>
      </c>
    </row>
    <row r="8059" spans="1:5" x14ac:dyDescent="0.25">
      <c r="A8059">
        <v>0.16184799999999999</v>
      </c>
      <c r="B8059">
        <v>60218.508600000001</v>
      </c>
      <c r="D8059">
        <v>0.16184799999999999</v>
      </c>
      <c r="E8059">
        <v>60219.061800000003</v>
      </c>
    </row>
    <row r="8060" spans="1:5" x14ac:dyDescent="0.25">
      <c r="A8060">
        <v>0.16186800000000001</v>
      </c>
      <c r="B8060">
        <v>60225.540399999903</v>
      </c>
      <c r="D8060">
        <v>0.16186800000000001</v>
      </c>
      <c r="E8060">
        <v>60226.107599999901</v>
      </c>
    </row>
    <row r="8061" spans="1:5" x14ac:dyDescent="0.25">
      <c r="A8061">
        <v>0.161888</v>
      </c>
      <c r="B8061">
        <v>60232.670099999901</v>
      </c>
      <c r="D8061">
        <v>0.161888</v>
      </c>
      <c r="E8061">
        <v>60233.239399999999</v>
      </c>
    </row>
    <row r="8062" spans="1:5" x14ac:dyDescent="0.25">
      <c r="A8062">
        <v>0.161908</v>
      </c>
      <c r="B8062">
        <v>60239.898500000003</v>
      </c>
      <c r="D8062">
        <v>0.161908</v>
      </c>
      <c r="E8062">
        <v>60240.330199999997</v>
      </c>
    </row>
    <row r="8063" spans="1:5" x14ac:dyDescent="0.25">
      <c r="A8063">
        <v>0.16192799999999999</v>
      </c>
      <c r="B8063">
        <v>60246.809099999999</v>
      </c>
      <c r="D8063">
        <v>0.16192799999999999</v>
      </c>
      <c r="E8063">
        <v>60247.4889999999</v>
      </c>
    </row>
    <row r="8064" spans="1:5" x14ac:dyDescent="0.25">
      <c r="A8064">
        <v>0.16194800000000001</v>
      </c>
      <c r="B8064">
        <v>60254.030299999999</v>
      </c>
      <c r="D8064">
        <v>0.16194800000000001</v>
      </c>
      <c r="E8064">
        <v>60254.628499999999</v>
      </c>
    </row>
    <row r="8065" spans="1:5" x14ac:dyDescent="0.25">
      <c r="A8065">
        <v>0.161968</v>
      </c>
      <c r="B8065">
        <v>60261.166799999999</v>
      </c>
      <c r="D8065">
        <v>0.161968</v>
      </c>
      <c r="E8065">
        <v>60261.63</v>
      </c>
    </row>
    <row r="8066" spans="1:5" x14ac:dyDescent="0.25">
      <c r="A8066">
        <v>0.16198799999999999</v>
      </c>
      <c r="B8066">
        <v>60268.196999999898</v>
      </c>
      <c r="D8066">
        <v>0.16198799999999999</v>
      </c>
      <c r="E8066">
        <v>60268.957499999997</v>
      </c>
    </row>
    <row r="8067" spans="1:5" x14ac:dyDescent="0.25">
      <c r="A8067">
        <v>0.16200800000000001</v>
      </c>
      <c r="B8067">
        <v>60275.225299999896</v>
      </c>
      <c r="D8067">
        <v>0.16200800000000001</v>
      </c>
      <c r="E8067">
        <v>60275.995699999999</v>
      </c>
    </row>
    <row r="8068" spans="1:5" x14ac:dyDescent="0.25">
      <c r="A8068">
        <v>0.16202800000000001</v>
      </c>
      <c r="B8068">
        <v>60282.4543999999</v>
      </c>
      <c r="D8068">
        <v>0.16202800000000001</v>
      </c>
      <c r="E8068">
        <v>60283.006299999899</v>
      </c>
    </row>
    <row r="8069" spans="1:5" x14ac:dyDescent="0.25">
      <c r="A8069">
        <v>0.162048</v>
      </c>
      <c r="B8069">
        <v>60289.5746</v>
      </c>
      <c r="D8069">
        <v>0.162048</v>
      </c>
      <c r="E8069">
        <v>60289.931400000001</v>
      </c>
    </row>
    <row r="8070" spans="1:5" x14ac:dyDescent="0.25">
      <c r="A8070">
        <v>0.16206799999999999</v>
      </c>
      <c r="B8070">
        <v>60296.621500000001</v>
      </c>
      <c r="D8070">
        <v>0.16206799999999999</v>
      </c>
      <c r="E8070">
        <v>60297.270700000001</v>
      </c>
    </row>
    <row r="8071" spans="1:5" x14ac:dyDescent="0.25">
      <c r="A8071">
        <v>0.16208800000000001</v>
      </c>
      <c r="B8071">
        <v>60303.709499999997</v>
      </c>
      <c r="D8071">
        <v>0.16208800000000001</v>
      </c>
      <c r="E8071">
        <v>60304.378700000001</v>
      </c>
    </row>
    <row r="8072" spans="1:5" x14ac:dyDescent="0.25">
      <c r="A8072">
        <v>0.162108</v>
      </c>
      <c r="B8072">
        <v>60310.8365999999</v>
      </c>
      <c r="D8072">
        <v>0.162108</v>
      </c>
      <c r="E8072">
        <v>60311.488899999997</v>
      </c>
    </row>
    <row r="8073" spans="1:5" x14ac:dyDescent="0.25">
      <c r="A8073">
        <v>0.16212799999999999</v>
      </c>
      <c r="B8073">
        <v>60318.074200000003</v>
      </c>
      <c r="D8073">
        <v>0.16212799999999999</v>
      </c>
      <c r="E8073">
        <v>60318.524799999999</v>
      </c>
    </row>
    <row r="8074" spans="1:5" x14ac:dyDescent="0.25">
      <c r="A8074">
        <v>0.16214799999999999</v>
      </c>
      <c r="B8074">
        <v>60325.191800000001</v>
      </c>
      <c r="D8074">
        <v>0.16214799999999999</v>
      </c>
      <c r="E8074">
        <v>60325.660699999898</v>
      </c>
    </row>
    <row r="8075" spans="1:5" x14ac:dyDescent="0.25">
      <c r="A8075">
        <v>0.16216800000000001</v>
      </c>
      <c r="B8075">
        <v>60332.310599999997</v>
      </c>
      <c r="D8075">
        <v>0.16216800000000001</v>
      </c>
      <c r="E8075">
        <v>60332.878499999897</v>
      </c>
    </row>
    <row r="8076" spans="1:5" x14ac:dyDescent="0.25">
      <c r="A8076">
        <v>0.162188</v>
      </c>
      <c r="B8076">
        <v>60339.236199999999</v>
      </c>
      <c r="D8076">
        <v>0.162188</v>
      </c>
      <c r="E8076">
        <v>60340.0073999999</v>
      </c>
    </row>
    <row r="8077" spans="1:5" x14ac:dyDescent="0.25">
      <c r="A8077">
        <v>0.16220799999999999</v>
      </c>
      <c r="B8077">
        <v>60346.5406</v>
      </c>
      <c r="D8077">
        <v>0.16220799999999999</v>
      </c>
      <c r="E8077">
        <v>60347.134100000003</v>
      </c>
    </row>
    <row r="8078" spans="1:5" x14ac:dyDescent="0.25">
      <c r="A8078">
        <v>0.16222800000000001</v>
      </c>
      <c r="B8078">
        <v>60353.469899999996</v>
      </c>
      <c r="D8078">
        <v>0.16222800000000001</v>
      </c>
      <c r="E8078">
        <v>60354.140499999899</v>
      </c>
    </row>
    <row r="8079" spans="1:5" x14ac:dyDescent="0.25">
      <c r="A8079">
        <v>0.162248</v>
      </c>
      <c r="B8079">
        <v>60360.715399999899</v>
      </c>
      <c r="D8079">
        <v>0.162248</v>
      </c>
      <c r="E8079">
        <v>60361.265200000002</v>
      </c>
    </row>
    <row r="8080" spans="1:5" x14ac:dyDescent="0.25">
      <c r="A8080">
        <v>0.162268</v>
      </c>
      <c r="B8080">
        <v>60367.713799999903</v>
      </c>
      <c r="D8080">
        <v>0.162268</v>
      </c>
      <c r="E8080">
        <v>60368.270700000001</v>
      </c>
    </row>
    <row r="8081" spans="1:5" x14ac:dyDescent="0.25">
      <c r="A8081">
        <v>0.16228799999999999</v>
      </c>
      <c r="B8081">
        <v>60374.944900000002</v>
      </c>
      <c r="D8081">
        <v>0.16228799999999999</v>
      </c>
      <c r="E8081">
        <v>60375.578999999998</v>
      </c>
    </row>
    <row r="8082" spans="1:5" x14ac:dyDescent="0.25">
      <c r="A8082">
        <v>0.16230800000000001</v>
      </c>
      <c r="B8082">
        <v>60381.881999999998</v>
      </c>
      <c r="D8082">
        <v>0.16230800000000001</v>
      </c>
      <c r="E8082">
        <v>60382.525299999899</v>
      </c>
    </row>
    <row r="8083" spans="1:5" x14ac:dyDescent="0.25">
      <c r="A8083">
        <v>0.162328</v>
      </c>
      <c r="B8083">
        <v>60389.079299999998</v>
      </c>
      <c r="D8083">
        <v>0.162328</v>
      </c>
      <c r="E8083">
        <v>60389.619599999904</v>
      </c>
    </row>
    <row r="8084" spans="1:5" x14ac:dyDescent="0.25">
      <c r="A8084">
        <v>0.16234799999999999</v>
      </c>
      <c r="B8084">
        <v>60396.0942</v>
      </c>
      <c r="D8084">
        <v>0.16234799999999999</v>
      </c>
      <c r="E8084">
        <v>60396.744799999899</v>
      </c>
    </row>
    <row r="8085" spans="1:5" x14ac:dyDescent="0.25">
      <c r="A8085">
        <v>0.16236800000000001</v>
      </c>
      <c r="B8085">
        <v>60403.228199999998</v>
      </c>
      <c r="D8085">
        <v>0.16236800000000001</v>
      </c>
      <c r="E8085">
        <v>60403.879199999901</v>
      </c>
    </row>
    <row r="8086" spans="1:5" x14ac:dyDescent="0.25">
      <c r="A8086">
        <v>0.162388</v>
      </c>
      <c r="B8086">
        <v>60410.324099999903</v>
      </c>
      <c r="D8086">
        <v>0.162388</v>
      </c>
      <c r="E8086">
        <v>60410.865100000003</v>
      </c>
    </row>
    <row r="8087" spans="1:5" x14ac:dyDescent="0.25">
      <c r="A8087">
        <v>0.162408</v>
      </c>
      <c r="B8087">
        <v>60417.437899999997</v>
      </c>
      <c r="D8087">
        <v>0.162408</v>
      </c>
      <c r="E8087">
        <v>60418.088100000001</v>
      </c>
    </row>
    <row r="8088" spans="1:5" x14ac:dyDescent="0.25">
      <c r="A8088">
        <v>0.16242799999999999</v>
      </c>
      <c r="B8088">
        <v>60424.663800000002</v>
      </c>
      <c r="D8088">
        <v>0.16242799999999999</v>
      </c>
      <c r="E8088">
        <v>60425.023899999898</v>
      </c>
    </row>
    <row r="8089" spans="1:5" x14ac:dyDescent="0.25">
      <c r="A8089">
        <v>0.16244800000000001</v>
      </c>
      <c r="B8089">
        <v>60431.6755999999</v>
      </c>
      <c r="D8089">
        <v>0.16244800000000001</v>
      </c>
      <c r="E8089">
        <v>60432.438799999902</v>
      </c>
    </row>
    <row r="8090" spans="1:5" x14ac:dyDescent="0.25">
      <c r="A8090">
        <v>0.162468</v>
      </c>
      <c r="B8090">
        <v>60438.878799999897</v>
      </c>
      <c r="D8090">
        <v>0.162468</v>
      </c>
      <c r="E8090">
        <v>60439.532599999897</v>
      </c>
    </row>
    <row r="8091" spans="1:5" x14ac:dyDescent="0.25">
      <c r="A8091">
        <v>0.16248799999999999</v>
      </c>
      <c r="B8091">
        <v>60446.014399999898</v>
      </c>
      <c r="D8091">
        <v>0.16248799999999999</v>
      </c>
      <c r="E8091">
        <v>60446.445099999997</v>
      </c>
    </row>
    <row r="8092" spans="1:5" x14ac:dyDescent="0.25">
      <c r="A8092">
        <v>0.16250800000000001</v>
      </c>
      <c r="B8092">
        <v>60453.116800000003</v>
      </c>
      <c r="D8092">
        <v>0.16250800000000001</v>
      </c>
      <c r="E8092">
        <v>60453.669799999901</v>
      </c>
    </row>
    <row r="8093" spans="1:5" x14ac:dyDescent="0.25">
      <c r="A8093">
        <v>0.16252800000000001</v>
      </c>
      <c r="B8093">
        <v>60460.020299999902</v>
      </c>
      <c r="D8093">
        <v>0.16252800000000001</v>
      </c>
      <c r="E8093">
        <v>60460.784299999999</v>
      </c>
    </row>
    <row r="8094" spans="1:5" x14ac:dyDescent="0.25">
      <c r="A8094">
        <v>0.162548</v>
      </c>
      <c r="B8094">
        <v>60467.1535</v>
      </c>
      <c r="D8094">
        <v>0.162548</v>
      </c>
      <c r="E8094">
        <v>60468.003900000003</v>
      </c>
    </row>
    <row r="8095" spans="1:5" x14ac:dyDescent="0.25">
      <c r="A8095">
        <v>0.16256799999999999</v>
      </c>
      <c r="B8095">
        <v>60474.355799999998</v>
      </c>
      <c r="D8095">
        <v>0.16256799999999999</v>
      </c>
      <c r="E8095">
        <v>60474.887199999997</v>
      </c>
    </row>
    <row r="8096" spans="1:5" x14ac:dyDescent="0.25">
      <c r="A8096">
        <v>0.16258800000000001</v>
      </c>
      <c r="B8096">
        <v>60481.478000000003</v>
      </c>
      <c r="D8096">
        <v>0.16258800000000001</v>
      </c>
      <c r="E8096">
        <v>60481.911699999997</v>
      </c>
    </row>
    <row r="8097" spans="1:5" x14ac:dyDescent="0.25">
      <c r="A8097">
        <v>0.162608</v>
      </c>
      <c r="B8097">
        <v>60488.491199999902</v>
      </c>
      <c r="D8097">
        <v>0.162608</v>
      </c>
      <c r="E8097">
        <v>60489.124900000003</v>
      </c>
    </row>
    <row r="8098" spans="1:5" x14ac:dyDescent="0.25">
      <c r="A8098">
        <v>0.16262799999999999</v>
      </c>
      <c r="B8098">
        <v>60495.483099999903</v>
      </c>
      <c r="D8098">
        <v>0.16262799999999999</v>
      </c>
      <c r="E8098">
        <v>60496.3341</v>
      </c>
    </row>
    <row r="8099" spans="1:5" x14ac:dyDescent="0.25">
      <c r="A8099">
        <v>0.16264799999999999</v>
      </c>
      <c r="B8099">
        <v>60502.512999999999</v>
      </c>
      <c r="D8099">
        <v>0.16264799999999999</v>
      </c>
      <c r="E8099">
        <v>60503.256299999899</v>
      </c>
    </row>
    <row r="8100" spans="1:5" x14ac:dyDescent="0.25">
      <c r="A8100">
        <v>0.16266800000000001</v>
      </c>
      <c r="B8100">
        <v>60509.8158999999</v>
      </c>
      <c r="D8100">
        <v>0.16266800000000001</v>
      </c>
      <c r="E8100">
        <v>60510.348299999903</v>
      </c>
    </row>
    <row r="8101" spans="1:5" x14ac:dyDescent="0.25">
      <c r="A8101">
        <v>0.162688</v>
      </c>
      <c r="B8101">
        <v>60516.8177</v>
      </c>
      <c r="D8101">
        <v>0.162688</v>
      </c>
      <c r="E8101">
        <v>60517.460400000004</v>
      </c>
    </row>
    <row r="8102" spans="1:5" x14ac:dyDescent="0.25">
      <c r="A8102">
        <v>0.16270799999999999</v>
      </c>
      <c r="B8102">
        <v>60524.050499999998</v>
      </c>
      <c r="D8102">
        <v>0.16270799999999999</v>
      </c>
      <c r="E8102">
        <v>60524.571199999897</v>
      </c>
    </row>
    <row r="8103" spans="1:5" x14ac:dyDescent="0.25">
      <c r="A8103">
        <v>0.16272800000000001</v>
      </c>
      <c r="B8103">
        <v>60530.952199999898</v>
      </c>
      <c r="D8103">
        <v>0.16272800000000001</v>
      </c>
      <c r="E8103">
        <v>60531.704100000003</v>
      </c>
    </row>
    <row r="8104" spans="1:5" x14ac:dyDescent="0.25">
      <c r="A8104">
        <v>0.162748</v>
      </c>
      <c r="B8104">
        <v>60538.163899999898</v>
      </c>
      <c r="D8104">
        <v>0.162748</v>
      </c>
      <c r="E8104">
        <v>60538.794900000001</v>
      </c>
    </row>
    <row r="8105" spans="1:5" x14ac:dyDescent="0.25">
      <c r="A8105">
        <v>0.162768</v>
      </c>
      <c r="B8105">
        <v>60545.365199999898</v>
      </c>
      <c r="D8105">
        <v>0.162768</v>
      </c>
      <c r="E8105">
        <v>60545.875599999999</v>
      </c>
    </row>
    <row r="8106" spans="1:5" x14ac:dyDescent="0.25">
      <c r="A8106">
        <v>0.16278799999999999</v>
      </c>
      <c r="B8106">
        <v>60552.484599999902</v>
      </c>
      <c r="D8106">
        <v>0.16278799999999999</v>
      </c>
      <c r="E8106">
        <v>60552.915299999899</v>
      </c>
    </row>
    <row r="8107" spans="1:5" x14ac:dyDescent="0.25">
      <c r="A8107">
        <v>0.16280800000000001</v>
      </c>
      <c r="B8107">
        <v>60559.583099999902</v>
      </c>
      <c r="D8107">
        <v>0.16280800000000001</v>
      </c>
      <c r="E8107">
        <v>60560.124900000003</v>
      </c>
    </row>
    <row r="8108" spans="1:5" x14ac:dyDescent="0.25">
      <c r="A8108">
        <v>0.162828</v>
      </c>
      <c r="B8108">
        <v>60566.5033999999</v>
      </c>
      <c r="D8108">
        <v>0.162828</v>
      </c>
      <c r="E8108">
        <v>60567.125200000002</v>
      </c>
    </row>
    <row r="8109" spans="1:5" x14ac:dyDescent="0.25">
      <c r="A8109">
        <v>0.16284799999999999</v>
      </c>
      <c r="B8109">
        <v>60573.811500000003</v>
      </c>
      <c r="D8109">
        <v>0.16284799999999999</v>
      </c>
      <c r="E8109">
        <v>60574.436600000001</v>
      </c>
    </row>
    <row r="8110" spans="1:5" x14ac:dyDescent="0.25">
      <c r="A8110">
        <v>0.16286800000000001</v>
      </c>
      <c r="B8110">
        <v>60580.833799999898</v>
      </c>
      <c r="D8110">
        <v>0.16286800000000001</v>
      </c>
      <c r="E8110">
        <v>60581.324000000001</v>
      </c>
    </row>
    <row r="8111" spans="1:5" x14ac:dyDescent="0.25">
      <c r="A8111">
        <v>0.16288800000000001</v>
      </c>
      <c r="B8111">
        <v>60587.8106999999</v>
      </c>
      <c r="D8111">
        <v>0.16288800000000001</v>
      </c>
      <c r="E8111">
        <v>60588.545099999901</v>
      </c>
    </row>
    <row r="8112" spans="1:5" x14ac:dyDescent="0.25">
      <c r="A8112">
        <v>0.162908</v>
      </c>
      <c r="B8112">
        <v>60594.920899999997</v>
      </c>
      <c r="D8112">
        <v>0.162908</v>
      </c>
      <c r="E8112">
        <v>60595.645599999902</v>
      </c>
    </row>
    <row r="8113" spans="1:5" x14ac:dyDescent="0.25">
      <c r="A8113">
        <v>0.16292799999999999</v>
      </c>
      <c r="B8113">
        <v>60602.149799999999</v>
      </c>
      <c r="D8113">
        <v>0.16292799999999999</v>
      </c>
      <c r="E8113">
        <v>60602.653599999998</v>
      </c>
    </row>
    <row r="8114" spans="1:5" x14ac:dyDescent="0.25">
      <c r="A8114">
        <v>0.16294800000000001</v>
      </c>
      <c r="B8114">
        <v>60609.117499999898</v>
      </c>
      <c r="D8114">
        <v>0.16294800000000001</v>
      </c>
      <c r="E8114">
        <v>60609.861499999999</v>
      </c>
    </row>
    <row r="8115" spans="1:5" x14ac:dyDescent="0.25">
      <c r="A8115">
        <v>0.162968</v>
      </c>
      <c r="B8115">
        <v>60616.236400000002</v>
      </c>
      <c r="D8115">
        <v>0.162968</v>
      </c>
      <c r="E8115">
        <v>60616.958399999901</v>
      </c>
    </row>
    <row r="8116" spans="1:5" x14ac:dyDescent="0.25">
      <c r="A8116">
        <v>0.16298799999999999</v>
      </c>
      <c r="B8116">
        <v>60623.2552</v>
      </c>
      <c r="D8116">
        <v>0.16298799999999999</v>
      </c>
      <c r="E8116">
        <v>60623.977399999902</v>
      </c>
    </row>
    <row r="8117" spans="1:5" x14ac:dyDescent="0.25">
      <c r="A8117">
        <v>0.16300799999999999</v>
      </c>
      <c r="B8117">
        <v>60630.522700000001</v>
      </c>
      <c r="D8117">
        <v>0.16300799999999999</v>
      </c>
      <c r="E8117">
        <v>60631.075199999897</v>
      </c>
    </row>
    <row r="8118" spans="1:5" x14ac:dyDescent="0.25">
      <c r="A8118">
        <v>0.16302800000000001</v>
      </c>
      <c r="B8118">
        <v>60637.540299999899</v>
      </c>
      <c r="D8118">
        <v>0.16302800000000001</v>
      </c>
      <c r="E8118">
        <v>60638.1519999999</v>
      </c>
    </row>
    <row r="8119" spans="1:5" x14ac:dyDescent="0.25">
      <c r="A8119">
        <v>0.163048</v>
      </c>
      <c r="B8119">
        <v>60644.627899999898</v>
      </c>
      <c r="D8119">
        <v>0.163048</v>
      </c>
      <c r="E8119">
        <v>60645.271800000002</v>
      </c>
    </row>
    <row r="8120" spans="1:5" x14ac:dyDescent="0.25">
      <c r="A8120">
        <v>0.16306799999999999</v>
      </c>
      <c r="B8120">
        <v>60651.616099999999</v>
      </c>
      <c r="D8120">
        <v>0.16306799999999999</v>
      </c>
      <c r="E8120">
        <v>60652.278099999901</v>
      </c>
    </row>
    <row r="8121" spans="1:5" x14ac:dyDescent="0.25">
      <c r="A8121">
        <v>0.16308800000000001</v>
      </c>
      <c r="B8121">
        <v>60658.752299999898</v>
      </c>
      <c r="D8121">
        <v>0.16308800000000001</v>
      </c>
      <c r="E8121">
        <v>60659.456799999898</v>
      </c>
    </row>
    <row r="8122" spans="1:5" x14ac:dyDescent="0.25">
      <c r="A8122">
        <v>0.163108</v>
      </c>
      <c r="B8122">
        <v>60665.847699999897</v>
      </c>
      <c r="D8122">
        <v>0.163108</v>
      </c>
      <c r="E8122">
        <v>60666.562100000003</v>
      </c>
    </row>
    <row r="8123" spans="1:5" x14ac:dyDescent="0.25">
      <c r="A8123">
        <v>0.163128</v>
      </c>
      <c r="B8123">
        <v>60673.025999999998</v>
      </c>
      <c r="D8123">
        <v>0.163128</v>
      </c>
      <c r="E8123">
        <v>60673.659399999902</v>
      </c>
    </row>
    <row r="8124" spans="1:5" x14ac:dyDescent="0.25">
      <c r="A8124">
        <v>0.16314799999999999</v>
      </c>
      <c r="B8124">
        <v>60679.931899999901</v>
      </c>
      <c r="D8124">
        <v>0.16314799999999999</v>
      </c>
      <c r="E8124">
        <v>60680.666899999997</v>
      </c>
    </row>
    <row r="8125" spans="1:5" x14ac:dyDescent="0.25">
      <c r="A8125">
        <v>0.16316800000000001</v>
      </c>
      <c r="B8125">
        <v>60687.148999999998</v>
      </c>
      <c r="D8125">
        <v>0.16316800000000001</v>
      </c>
      <c r="E8125">
        <v>60687.652999999897</v>
      </c>
    </row>
    <row r="8126" spans="1:5" x14ac:dyDescent="0.25">
      <c r="A8126">
        <v>0.163188</v>
      </c>
      <c r="B8126">
        <v>60694.115099999901</v>
      </c>
      <c r="D8126">
        <v>0.163188</v>
      </c>
      <c r="E8126">
        <v>60694.959099999898</v>
      </c>
    </row>
    <row r="8127" spans="1:5" x14ac:dyDescent="0.25">
      <c r="A8127">
        <v>0.16320799999999999</v>
      </c>
      <c r="B8127">
        <v>60701.328799999901</v>
      </c>
      <c r="D8127">
        <v>0.16320799999999999</v>
      </c>
      <c r="E8127">
        <v>60702.0844</v>
      </c>
    </row>
    <row r="8128" spans="1:5" x14ac:dyDescent="0.25">
      <c r="A8128">
        <v>0.16322800000000001</v>
      </c>
      <c r="B8128">
        <v>60708.334799999997</v>
      </c>
      <c r="D8128">
        <v>0.16322800000000001</v>
      </c>
      <c r="E8128">
        <v>60709.040199999901</v>
      </c>
    </row>
    <row r="8129" spans="1:5" x14ac:dyDescent="0.25">
      <c r="A8129">
        <v>0.163248</v>
      </c>
      <c r="B8129">
        <v>60715.651400000002</v>
      </c>
      <c r="D8129">
        <v>0.163248</v>
      </c>
      <c r="E8129">
        <v>60716.045299999903</v>
      </c>
    </row>
    <row r="8130" spans="1:5" x14ac:dyDescent="0.25">
      <c r="A8130">
        <v>0.163268</v>
      </c>
      <c r="B8130">
        <v>60722.616199999997</v>
      </c>
      <c r="D8130">
        <v>0.163268</v>
      </c>
      <c r="E8130">
        <v>60723.141000000003</v>
      </c>
    </row>
    <row r="8131" spans="1:5" x14ac:dyDescent="0.25">
      <c r="A8131">
        <v>0.16328799999999999</v>
      </c>
      <c r="B8131">
        <v>60729.620699999898</v>
      </c>
      <c r="D8131">
        <v>0.16328799999999999</v>
      </c>
      <c r="E8131">
        <v>60730.326799999901</v>
      </c>
    </row>
    <row r="8132" spans="1:5" x14ac:dyDescent="0.25">
      <c r="A8132">
        <v>0.16330800000000001</v>
      </c>
      <c r="B8132">
        <v>60736.8270999999</v>
      </c>
      <c r="D8132">
        <v>0.16330800000000001</v>
      </c>
      <c r="E8132">
        <v>60737.420499999898</v>
      </c>
    </row>
    <row r="8133" spans="1:5" x14ac:dyDescent="0.25">
      <c r="A8133">
        <v>0.163328</v>
      </c>
      <c r="B8133">
        <v>60743.829599999903</v>
      </c>
      <c r="D8133">
        <v>0.163328</v>
      </c>
      <c r="E8133">
        <v>60744.535099999899</v>
      </c>
    </row>
    <row r="8134" spans="1:5" x14ac:dyDescent="0.25">
      <c r="A8134">
        <v>0.16334799999999999</v>
      </c>
      <c r="B8134">
        <v>60751.006000000001</v>
      </c>
      <c r="D8134">
        <v>0.16334799999999999</v>
      </c>
      <c r="E8134">
        <v>60751.528699999901</v>
      </c>
    </row>
    <row r="8135" spans="1:5" x14ac:dyDescent="0.25">
      <c r="A8135">
        <v>0.16336800000000001</v>
      </c>
      <c r="B8135">
        <v>60758.107199999897</v>
      </c>
      <c r="D8135">
        <v>0.16336800000000001</v>
      </c>
      <c r="E8135">
        <v>60758.6251999999</v>
      </c>
    </row>
    <row r="8136" spans="1:5" x14ac:dyDescent="0.25">
      <c r="A8136">
        <v>0.16338800000000001</v>
      </c>
      <c r="B8136">
        <v>60765.201500000003</v>
      </c>
      <c r="D8136">
        <v>0.16338800000000001</v>
      </c>
      <c r="E8136">
        <v>60765.715599999901</v>
      </c>
    </row>
    <row r="8137" spans="1:5" x14ac:dyDescent="0.25">
      <c r="A8137">
        <v>0.163408</v>
      </c>
      <c r="B8137">
        <v>60772.0746</v>
      </c>
      <c r="D8137">
        <v>0.163408</v>
      </c>
      <c r="E8137">
        <v>60772.779900000001</v>
      </c>
    </row>
    <row r="8138" spans="1:5" x14ac:dyDescent="0.25">
      <c r="A8138">
        <v>0.16342799999999999</v>
      </c>
      <c r="B8138">
        <v>60779.458599999998</v>
      </c>
      <c r="D8138">
        <v>0.16342799999999999</v>
      </c>
      <c r="E8138">
        <v>60779.894</v>
      </c>
    </row>
    <row r="8139" spans="1:5" x14ac:dyDescent="0.25">
      <c r="A8139">
        <v>0.16344800000000001</v>
      </c>
      <c r="B8139">
        <v>60786.379599999898</v>
      </c>
      <c r="D8139">
        <v>0.16344800000000001</v>
      </c>
      <c r="E8139">
        <v>60786.986199999898</v>
      </c>
    </row>
    <row r="8140" spans="1:5" x14ac:dyDescent="0.25">
      <c r="A8140">
        <v>0.163468</v>
      </c>
      <c r="B8140">
        <v>60793.364399999897</v>
      </c>
      <c r="D8140">
        <v>0.163468</v>
      </c>
      <c r="E8140">
        <v>60794.068399999996</v>
      </c>
    </row>
    <row r="8141" spans="1:5" x14ac:dyDescent="0.25">
      <c r="A8141">
        <v>0.16348799999999999</v>
      </c>
      <c r="B8141">
        <v>60800.547399999901</v>
      </c>
      <c r="D8141">
        <v>0.16348799999999999</v>
      </c>
      <c r="E8141">
        <v>60801.181299999997</v>
      </c>
    </row>
    <row r="8142" spans="1:5" x14ac:dyDescent="0.25">
      <c r="A8142">
        <v>0.16350799999999999</v>
      </c>
      <c r="B8142">
        <v>60807.569199999998</v>
      </c>
      <c r="D8142">
        <v>0.16350799999999999</v>
      </c>
      <c r="E8142">
        <v>60808.2641</v>
      </c>
    </row>
    <row r="8143" spans="1:5" x14ac:dyDescent="0.25">
      <c r="A8143">
        <v>0.16352800000000001</v>
      </c>
      <c r="B8143">
        <v>60814.830800000003</v>
      </c>
      <c r="D8143">
        <v>0.16352800000000001</v>
      </c>
      <c r="E8143">
        <v>60815.248099999997</v>
      </c>
    </row>
    <row r="8144" spans="1:5" x14ac:dyDescent="0.25">
      <c r="A8144">
        <v>0.163548</v>
      </c>
      <c r="B8144">
        <v>60821.812199999898</v>
      </c>
      <c r="D8144">
        <v>0.163548</v>
      </c>
      <c r="E8144">
        <v>60822.426899999999</v>
      </c>
    </row>
    <row r="8145" spans="1:5" x14ac:dyDescent="0.25">
      <c r="A8145">
        <v>0.16356799999999999</v>
      </c>
      <c r="B8145">
        <v>60828.794900000001</v>
      </c>
      <c r="D8145">
        <v>0.16356799999999999</v>
      </c>
      <c r="E8145">
        <v>60829.621599999999</v>
      </c>
    </row>
    <row r="8146" spans="1:5" x14ac:dyDescent="0.25">
      <c r="A8146">
        <v>0.16358800000000001</v>
      </c>
      <c r="B8146">
        <v>60835.915499999901</v>
      </c>
      <c r="D8146">
        <v>0.16358800000000001</v>
      </c>
      <c r="E8146">
        <v>60836.702299999997</v>
      </c>
    </row>
    <row r="8147" spans="1:5" x14ac:dyDescent="0.25">
      <c r="A8147">
        <v>0.163608</v>
      </c>
      <c r="B8147">
        <v>60843.076699999903</v>
      </c>
      <c r="D8147">
        <v>0.163608</v>
      </c>
      <c r="E8147">
        <v>60843.703600000001</v>
      </c>
    </row>
    <row r="8148" spans="1:5" x14ac:dyDescent="0.25">
      <c r="A8148">
        <v>0.163628</v>
      </c>
      <c r="B8148">
        <v>60850.166199999898</v>
      </c>
      <c r="D8148">
        <v>0.163628</v>
      </c>
      <c r="E8148">
        <v>60850.795199999899</v>
      </c>
    </row>
    <row r="8149" spans="1:5" x14ac:dyDescent="0.25">
      <c r="A8149">
        <v>0.16364799999999999</v>
      </c>
      <c r="B8149">
        <v>60857.288099999903</v>
      </c>
      <c r="D8149">
        <v>0.16364799999999999</v>
      </c>
      <c r="E8149">
        <v>60857.874599999901</v>
      </c>
    </row>
    <row r="8150" spans="1:5" x14ac:dyDescent="0.25">
      <c r="A8150">
        <v>0.16366800000000001</v>
      </c>
      <c r="B8150">
        <v>60864.248299999999</v>
      </c>
      <c r="D8150">
        <v>0.16366800000000001</v>
      </c>
      <c r="E8150">
        <v>60865.065799999997</v>
      </c>
    </row>
    <row r="8151" spans="1:5" x14ac:dyDescent="0.25">
      <c r="A8151">
        <v>0.163688</v>
      </c>
      <c r="B8151">
        <v>60871.240299999903</v>
      </c>
      <c r="D8151">
        <v>0.163688</v>
      </c>
      <c r="E8151">
        <v>60872.146200000003</v>
      </c>
    </row>
    <row r="8152" spans="1:5" x14ac:dyDescent="0.25">
      <c r="A8152">
        <v>0.16370799999999999</v>
      </c>
      <c r="B8152">
        <v>60878.429499999998</v>
      </c>
      <c r="D8152">
        <v>0.16370799999999999</v>
      </c>
      <c r="E8152">
        <v>60879.135399999999</v>
      </c>
    </row>
    <row r="8153" spans="1:5" x14ac:dyDescent="0.25">
      <c r="A8153">
        <v>0.16372800000000001</v>
      </c>
      <c r="B8153">
        <v>60885.628299999997</v>
      </c>
      <c r="D8153">
        <v>0.16372800000000001</v>
      </c>
      <c r="E8153">
        <v>60886.304499999998</v>
      </c>
    </row>
    <row r="8154" spans="1:5" x14ac:dyDescent="0.25">
      <c r="A8154">
        <v>0.163748</v>
      </c>
      <c r="B8154">
        <v>60892.597999999904</v>
      </c>
      <c r="D8154">
        <v>0.163748</v>
      </c>
      <c r="E8154">
        <v>60893.295399999901</v>
      </c>
    </row>
    <row r="8155" spans="1:5" x14ac:dyDescent="0.25">
      <c r="A8155">
        <v>0.163768</v>
      </c>
      <c r="B8155">
        <v>60899.5776999999</v>
      </c>
      <c r="D8155">
        <v>0.163768</v>
      </c>
      <c r="E8155">
        <v>60900.284599999897</v>
      </c>
    </row>
    <row r="8156" spans="1:5" x14ac:dyDescent="0.25">
      <c r="A8156">
        <v>0.16378799999999999</v>
      </c>
      <c r="B8156">
        <v>60906.658599999901</v>
      </c>
      <c r="D8156">
        <v>0.16378799999999999</v>
      </c>
      <c r="E8156">
        <v>60907.454299999903</v>
      </c>
    </row>
    <row r="8157" spans="1:5" x14ac:dyDescent="0.25">
      <c r="A8157">
        <v>0.16380800000000001</v>
      </c>
      <c r="B8157">
        <v>60913.747199999998</v>
      </c>
      <c r="D8157">
        <v>0.16380800000000001</v>
      </c>
      <c r="E8157">
        <v>60914.542999999998</v>
      </c>
    </row>
    <row r="8158" spans="1:5" x14ac:dyDescent="0.25">
      <c r="A8158">
        <v>0.163828</v>
      </c>
      <c r="B8158">
        <v>60920.923699999999</v>
      </c>
      <c r="D8158">
        <v>0.163828</v>
      </c>
      <c r="E8158">
        <v>60921.738499999999</v>
      </c>
    </row>
    <row r="8159" spans="1:5" x14ac:dyDescent="0.25">
      <c r="A8159">
        <v>0.16384799999999999</v>
      </c>
      <c r="B8159">
        <v>60927.914100000002</v>
      </c>
      <c r="D8159">
        <v>0.16384799999999999</v>
      </c>
      <c r="E8159">
        <v>60928.710299999897</v>
      </c>
    </row>
    <row r="8160" spans="1:5" x14ac:dyDescent="0.25">
      <c r="A8160">
        <v>0.16386800000000001</v>
      </c>
      <c r="B8160">
        <v>60935.101399999898</v>
      </c>
      <c r="D8160">
        <v>0.16386800000000001</v>
      </c>
      <c r="E8160">
        <v>60935.696799999998</v>
      </c>
    </row>
    <row r="8161" spans="1:5" x14ac:dyDescent="0.25">
      <c r="A8161">
        <v>0.16388800000000001</v>
      </c>
      <c r="B8161">
        <v>60942.0704999999</v>
      </c>
      <c r="D8161">
        <v>0.16388800000000001</v>
      </c>
      <c r="E8161">
        <v>60942.766499999998</v>
      </c>
    </row>
    <row r="8162" spans="1:5" x14ac:dyDescent="0.25">
      <c r="A8162">
        <v>0.163908</v>
      </c>
      <c r="B8162">
        <v>60949.163699999997</v>
      </c>
      <c r="D8162">
        <v>0.163908</v>
      </c>
      <c r="E8162">
        <v>60949.851799999997</v>
      </c>
    </row>
    <row r="8163" spans="1:5" x14ac:dyDescent="0.25">
      <c r="A8163">
        <v>0.16392799999999999</v>
      </c>
      <c r="B8163">
        <v>60956.224900000001</v>
      </c>
      <c r="D8163">
        <v>0.16392799999999999</v>
      </c>
      <c r="E8163">
        <v>60957.121099999902</v>
      </c>
    </row>
    <row r="8164" spans="1:5" x14ac:dyDescent="0.25">
      <c r="A8164">
        <v>0.16394800000000001</v>
      </c>
      <c r="B8164">
        <v>60963.320999999902</v>
      </c>
      <c r="D8164">
        <v>0.16394800000000001</v>
      </c>
      <c r="E8164">
        <v>60964.1181</v>
      </c>
    </row>
    <row r="8165" spans="1:5" x14ac:dyDescent="0.25">
      <c r="A8165">
        <v>0.163968</v>
      </c>
      <c r="B8165">
        <v>60970.394899999897</v>
      </c>
      <c r="D8165">
        <v>0.163968</v>
      </c>
      <c r="E8165">
        <v>60971.104399999902</v>
      </c>
    </row>
    <row r="8166" spans="1:5" x14ac:dyDescent="0.25">
      <c r="A8166">
        <v>0.16398799999999999</v>
      </c>
      <c r="B8166">
        <v>60977.585799999899</v>
      </c>
      <c r="D8166">
        <v>0.16398799999999999</v>
      </c>
      <c r="E8166">
        <v>60978.161500000002</v>
      </c>
    </row>
    <row r="8167" spans="1:5" x14ac:dyDescent="0.25">
      <c r="A8167">
        <v>0.16400799999999999</v>
      </c>
      <c r="B8167">
        <v>60984.449500000002</v>
      </c>
      <c r="D8167">
        <v>0.16400799999999999</v>
      </c>
      <c r="E8167">
        <v>60985.278499999898</v>
      </c>
    </row>
    <row r="8168" spans="1:5" x14ac:dyDescent="0.25">
      <c r="A8168">
        <v>0.16402800000000001</v>
      </c>
      <c r="B8168">
        <v>60991.838499999998</v>
      </c>
      <c r="D8168">
        <v>0.16402800000000001</v>
      </c>
      <c r="E8168">
        <v>60992.426399999997</v>
      </c>
    </row>
    <row r="8169" spans="1:5" x14ac:dyDescent="0.25">
      <c r="A8169">
        <v>0.164048</v>
      </c>
      <c r="B8169">
        <v>60998.713000000003</v>
      </c>
      <c r="D8169">
        <v>0.164048</v>
      </c>
      <c r="E8169">
        <v>60999.501199999999</v>
      </c>
    </row>
    <row r="8170" spans="1:5" x14ac:dyDescent="0.25">
      <c r="A8170">
        <v>0.16406799999999999</v>
      </c>
      <c r="B8170">
        <v>61005.898500000003</v>
      </c>
      <c r="D8170">
        <v>0.16406799999999999</v>
      </c>
      <c r="E8170">
        <v>61006.475899999998</v>
      </c>
    </row>
    <row r="8171" spans="1:5" x14ac:dyDescent="0.25">
      <c r="A8171">
        <v>0.16408800000000001</v>
      </c>
      <c r="B8171">
        <v>61012.995000000003</v>
      </c>
      <c r="D8171">
        <v>0.16408800000000001</v>
      </c>
      <c r="E8171">
        <v>61013.542699999998</v>
      </c>
    </row>
    <row r="8172" spans="1:5" x14ac:dyDescent="0.25">
      <c r="A8172">
        <v>0.164108</v>
      </c>
      <c r="B8172">
        <v>61020.019399999903</v>
      </c>
      <c r="D8172">
        <v>0.164108</v>
      </c>
      <c r="E8172">
        <v>61020.617100000003</v>
      </c>
    </row>
    <row r="8173" spans="1:5" x14ac:dyDescent="0.25">
      <c r="A8173">
        <v>0.164128</v>
      </c>
      <c r="B8173">
        <v>61027.015899999897</v>
      </c>
      <c r="D8173">
        <v>0.164128</v>
      </c>
      <c r="E8173">
        <v>61027.842699999899</v>
      </c>
    </row>
    <row r="8174" spans="1:5" x14ac:dyDescent="0.25">
      <c r="A8174">
        <v>0.16414799999999999</v>
      </c>
      <c r="B8174">
        <v>61034.171000000002</v>
      </c>
      <c r="D8174">
        <v>0.16414799999999999</v>
      </c>
      <c r="E8174">
        <v>61034.767299999898</v>
      </c>
    </row>
    <row r="8175" spans="1:5" x14ac:dyDescent="0.25">
      <c r="A8175">
        <v>0.16416800000000001</v>
      </c>
      <c r="B8175">
        <v>61041.175199999903</v>
      </c>
      <c r="D8175">
        <v>0.16416800000000001</v>
      </c>
      <c r="E8175">
        <v>61041.752599999898</v>
      </c>
    </row>
    <row r="8176" spans="1:5" x14ac:dyDescent="0.25">
      <c r="A8176">
        <v>0.164188</v>
      </c>
      <c r="B8176">
        <v>61048.349199999997</v>
      </c>
      <c r="D8176">
        <v>0.164188</v>
      </c>
      <c r="E8176">
        <v>61048.925799999997</v>
      </c>
    </row>
    <row r="8177" spans="1:5" x14ac:dyDescent="0.25">
      <c r="A8177">
        <v>0.16420799999999999</v>
      </c>
      <c r="B8177">
        <v>61055.3011999999</v>
      </c>
      <c r="D8177">
        <v>0.16420799999999999</v>
      </c>
      <c r="E8177">
        <v>61056.000999999997</v>
      </c>
    </row>
    <row r="8178" spans="1:5" x14ac:dyDescent="0.25">
      <c r="A8178">
        <v>0.16422800000000001</v>
      </c>
      <c r="B8178">
        <v>61062.467299999997</v>
      </c>
      <c r="D8178">
        <v>0.16422800000000001</v>
      </c>
      <c r="E8178">
        <v>61063.1351</v>
      </c>
    </row>
    <row r="8179" spans="1:5" x14ac:dyDescent="0.25">
      <c r="A8179">
        <v>0.16424800000000001</v>
      </c>
      <c r="B8179">
        <v>61069.55</v>
      </c>
      <c r="D8179">
        <v>0.16424800000000001</v>
      </c>
      <c r="E8179">
        <v>61070.108199999901</v>
      </c>
    </row>
    <row r="8180" spans="1:5" x14ac:dyDescent="0.25">
      <c r="A8180">
        <v>0.164268</v>
      </c>
      <c r="B8180">
        <v>61076.633800000003</v>
      </c>
      <c r="D8180">
        <v>0.164268</v>
      </c>
      <c r="E8180">
        <v>61077.0792</v>
      </c>
    </row>
    <row r="8181" spans="1:5" x14ac:dyDescent="0.25">
      <c r="A8181">
        <v>0.16428799999999999</v>
      </c>
      <c r="B8181">
        <v>61083.6974999999</v>
      </c>
      <c r="D8181">
        <v>0.16428799999999999</v>
      </c>
      <c r="E8181">
        <v>61084.165899999898</v>
      </c>
    </row>
    <row r="8182" spans="1:5" x14ac:dyDescent="0.25">
      <c r="A8182">
        <v>0.16430800000000001</v>
      </c>
      <c r="B8182">
        <v>61090.591099999998</v>
      </c>
      <c r="D8182">
        <v>0.16430800000000001</v>
      </c>
      <c r="E8182">
        <v>61091.167699999998</v>
      </c>
    </row>
    <row r="8183" spans="1:5" x14ac:dyDescent="0.25">
      <c r="A8183">
        <v>0.164328</v>
      </c>
      <c r="B8183">
        <v>61097.782599999999</v>
      </c>
      <c r="D8183">
        <v>0.164328</v>
      </c>
      <c r="E8183">
        <v>61098.641499999998</v>
      </c>
    </row>
    <row r="8184" spans="1:5" x14ac:dyDescent="0.25">
      <c r="A8184">
        <v>0.16434799999999999</v>
      </c>
      <c r="B8184">
        <v>61104.7838999999</v>
      </c>
      <c r="D8184">
        <v>0.16434799999999999</v>
      </c>
      <c r="E8184">
        <v>61105.5220999999</v>
      </c>
    </row>
    <row r="8185" spans="1:5" x14ac:dyDescent="0.25">
      <c r="A8185">
        <v>0.16436799999999999</v>
      </c>
      <c r="B8185">
        <v>61111.957300000002</v>
      </c>
      <c r="D8185">
        <v>0.16436799999999999</v>
      </c>
      <c r="E8185">
        <v>61112.626799999998</v>
      </c>
    </row>
    <row r="8186" spans="1:5" x14ac:dyDescent="0.25">
      <c r="A8186">
        <v>0.16438800000000001</v>
      </c>
      <c r="B8186">
        <v>61118.927799999998</v>
      </c>
      <c r="D8186">
        <v>0.16438800000000001</v>
      </c>
      <c r="E8186">
        <v>61119.5001999999</v>
      </c>
    </row>
    <row r="8187" spans="1:5" x14ac:dyDescent="0.25">
      <c r="A8187">
        <v>0.164408</v>
      </c>
      <c r="B8187">
        <v>61126.118799999997</v>
      </c>
      <c r="D8187">
        <v>0.164408</v>
      </c>
      <c r="E8187">
        <v>61126.570800000001</v>
      </c>
    </row>
    <row r="8188" spans="1:5" x14ac:dyDescent="0.25">
      <c r="A8188">
        <v>0.16442799999999999</v>
      </c>
      <c r="B8188">
        <v>61132.991999999998</v>
      </c>
      <c r="D8188">
        <v>0.16442799999999999</v>
      </c>
      <c r="E8188">
        <v>61133.7697999999</v>
      </c>
    </row>
    <row r="8189" spans="1:5" x14ac:dyDescent="0.25">
      <c r="A8189">
        <v>0.16444800000000001</v>
      </c>
      <c r="B8189">
        <v>61140.094899999996</v>
      </c>
      <c r="D8189">
        <v>0.16444800000000001</v>
      </c>
      <c r="E8189">
        <v>61140.832000000002</v>
      </c>
    </row>
    <row r="8190" spans="1:5" x14ac:dyDescent="0.25">
      <c r="A8190">
        <v>0.164468</v>
      </c>
      <c r="B8190">
        <v>61147.253900000003</v>
      </c>
      <c r="D8190">
        <v>0.164468</v>
      </c>
      <c r="E8190">
        <v>61148.014299999901</v>
      </c>
    </row>
    <row r="8191" spans="1:5" x14ac:dyDescent="0.25">
      <c r="A8191">
        <v>0.164488</v>
      </c>
      <c r="B8191">
        <v>61154.344799999999</v>
      </c>
      <c r="D8191">
        <v>0.164488</v>
      </c>
      <c r="E8191">
        <v>61155.0052</v>
      </c>
    </row>
    <row r="8192" spans="1:5" x14ac:dyDescent="0.25">
      <c r="A8192">
        <v>0.16450799999999999</v>
      </c>
      <c r="B8192">
        <v>61161.404600000002</v>
      </c>
      <c r="D8192">
        <v>0.16450799999999999</v>
      </c>
      <c r="E8192">
        <v>61162.064299999998</v>
      </c>
    </row>
    <row r="8193" spans="1:5" x14ac:dyDescent="0.25">
      <c r="A8193">
        <v>0.16452800000000001</v>
      </c>
      <c r="B8193">
        <v>61168.394200000002</v>
      </c>
      <c r="D8193">
        <v>0.16452800000000001</v>
      </c>
      <c r="E8193">
        <v>61169.064200000001</v>
      </c>
    </row>
    <row r="8194" spans="1:5" x14ac:dyDescent="0.25">
      <c r="A8194">
        <v>0.164548</v>
      </c>
      <c r="B8194">
        <v>61175.465899999901</v>
      </c>
      <c r="D8194">
        <v>0.164548</v>
      </c>
      <c r="E8194">
        <v>61176.243900000001</v>
      </c>
    </row>
    <row r="8195" spans="1:5" x14ac:dyDescent="0.25">
      <c r="A8195">
        <v>0.16456799999999999</v>
      </c>
      <c r="B8195">
        <v>61182.555399999997</v>
      </c>
      <c r="D8195">
        <v>0.16456799999999999</v>
      </c>
      <c r="E8195">
        <v>61183.215700000001</v>
      </c>
    </row>
    <row r="8196" spans="1:5" x14ac:dyDescent="0.25">
      <c r="A8196">
        <v>0.16458800000000001</v>
      </c>
      <c r="B8196">
        <v>61189.633899999899</v>
      </c>
      <c r="D8196">
        <v>0.16458800000000001</v>
      </c>
      <c r="E8196">
        <v>61190.1944</v>
      </c>
    </row>
    <row r="8197" spans="1:5" x14ac:dyDescent="0.25">
      <c r="A8197">
        <v>0.164608</v>
      </c>
      <c r="B8197">
        <v>61196.695399999997</v>
      </c>
      <c r="D8197">
        <v>0.164608</v>
      </c>
      <c r="E8197">
        <v>61197.4548</v>
      </c>
    </row>
    <row r="8198" spans="1:5" x14ac:dyDescent="0.25">
      <c r="A8198">
        <v>0.164628</v>
      </c>
      <c r="B8198">
        <v>61203.694499999998</v>
      </c>
      <c r="D8198">
        <v>0.164628</v>
      </c>
      <c r="E8198">
        <v>61204.441599999896</v>
      </c>
    </row>
    <row r="8199" spans="1:5" x14ac:dyDescent="0.25">
      <c r="A8199">
        <v>0.16464799999999999</v>
      </c>
      <c r="B8199">
        <v>61210.850899999998</v>
      </c>
      <c r="D8199">
        <v>0.16464799999999999</v>
      </c>
      <c r="E8199">
        <v>61211.611899999902</v>
      </c>
    </row>
    <row r="8200" spans="1:5" x14ac:dyDescent="0.25">
      <c r="A8200">
        <v>0.16466800000000001</v>
      </c>
      <c r="B8200">
        <v>61217.647799999999</v>
      </c>
      <c r="D8200">
        <v>0.16466800000000001</v>
      </c>
      <c r="E8200">
        <v>61218.381300000001</v>
      </c>
    </row>
    <row r="8201" spans="1:5" x14ac:dyDescent="0.25">
      <c r="A8201">
        <v>0.164688</v>
      </c>
      <c r="B8201">
        <v>61224.9179</v>
      </c>
      <c r="D8201">
        <v>0.164688</v>
      </c>
      <c r="E8201">
        <v>61225.458500000001</v>
      </c>
    </row>
    <row r="8202" spans="1:5" x14ac:dyDescent="0.25">
      <c r="A8202">
        <v>0.16470799999999999</v>
      </c>
      <c r="B8202">
        <v>61231.876900000003</v>
      </c>
      <c r="D8202">
        <v>0.16470799999999999</v>
      </c>
      <c r="E8202">
        <v>61232.538599999898</v>
      </c>
    </row>
    <row r="8203" spans="1:5" x14ac:dyDescent="0.25">
      <c r="A8203">
        <v>0.16472800000000001</v>
      </c>
      <c r="B8203">
        <v>61239.065600000002</v>
      </c>
      <c r="D8203">
        <v>0.16472800000000001</v>
      </c>
      <c r="E8203">
        <v>61239.525699999896</v>
      </c>
    </row>
    <row r="8204" spans="1:5" x14ac:dyDescent="0.25">
      <c r="A8204">
        <v>0.16474800000000001</v>
      </c>
      <c r="B8204">
        <v>61245.940499999997</v>
      </c>
      <c r="D8204">
        <v>0.16474800000000001</v>
      </c>
      <c r="E8204">
        <v>61246.822699999997</v>
      </c>
    </row>
    <row r="8205" spans="1:5" x14ac:dyDescent="0.25">
      <c r="A8205">
        <v>0.164768</v>
      </c>
      <c r="B8205">
        <v>61253.108200000002</v>
      </c>
      <c r="D8205">
        <v>0.164768</v>
      </c>
      <c r="E8205">
        <v>61253.869500000001</v>
      </c>
    </row>
    <row r="8206" spans="1:5" x14ac:dyDescent="0.25">
      <c r="A8206">
        <v>0.16478799999999999</v>
      </c>
      <c r="B8206">
        <v>61260.196000000004</v>
      </c>
      <c r="D8206">
        <v>0.16478799999999999</v>
      </c>
      <c r="E8206">
        <v>61260.838399999899</v>
      </c>
    </row>
    <row r="8207" spans="1:5" x14ac:dyDescent="0.25">
      <c r="A8207">
        <v>0.16480800000000001</v>
      </c>
      <c r="B8207">
        <v>61267.163499999901</v>
      </c>
      <c r="D8207">
        <v>0.16480800000000001</v>
      </c>
      <c r="E8207">
        <v>61267.814299999904</v>
      </c>
    </row>
    <row r="8208" spans="1:5" x14ac:dyDescent="0.25">
      <c r="A8208">
        <v>0.164828</v>
      </c>
      <c r="B8208">
        <v>61274.338799999998</v>
      </c>
      <c r="D8208">
        <v>0.164828</v>
      </c>
      <c r="E8208">
        <v>61274.902699999999</v>
      </c>
    </row>
    <row r="8209" spans="1:5" x14ac:dyDescent="0.25">
      <c r="A8209">
        <v>0.16484799999999999</v>
      </c>
      <c r="B8209">
        <v>61281.195099999903</v>
      </c>
      <c r="D8209">
        <v>0.16484799999999999</v>
      </c>
      <c r="E8209">
        <v>61281.956299999998</v>
      </c>
    </row>
    <row r="8210" spans="1:5" x14ac:dyDescent="0.25">
      <c r="A8210">
        <v>0.16486799999999999</v>
      </c>
      <c r="B8210">
        <v>61288.3825</v>
      </c>
      <c r="D8210">
        <v>0.16486799999999999</v>
      </c>
      <c r="E8210">
        <v>61289.025000000001</v>
      </c>
    </row>
    <row r="8211" spans="1:5" x14ac:dyDescent="0.25">
      <c r="A8211">
        <v>0.16488800000000001</v>
      </c>
      <c r="B8211">
        <v>61295.338799999903</v>
      </c>
      <c r="D8211">
        <v>0.16488800000000001</v>
      </c>
      <c r="E8211">
        <v>61296.190199999903</v>
      </c>
    </row>
    <row r="8212" spans="1:5" x14ac:dyDescent="0.25">
      <c r="A8212">
        <v>0.164908</v>
      </c>
      <c r="B8212">
        <v>61302.601799999997</v>
      </c>
      <c r="D8212">
        <v>0.164908</v>
      </c>
      <c r="E8212">
        <v>61303.355599999901</v>
      </c>
    </row>
    <row r="8213" spans="1:5" x14ac:dyDescent="0.25">
      <c r="A8213">
        <v>0.16492799999999999</v>
      </c>
      <c r="B8213">
        <v>61309.5789</v>
      </c>
      <c r="D8213">
        <v>0.16492799999999999</v>
      </c>
      <c r="E8213">
        <v>61310.109799999998</v>
      </c>
    </row>
    <row r="8214" spans="1:5" x14ac:dyDescent="0.25">
      <c r="A8214">
        <v>0.16494800000000001</v>
      </c>
      <c r="B8214">
        <v>61316.642800000001</v>
      </c>
      <c r="D8214">
        <v>0.16494800000000001</v>
      </c>
      <c r="E8214">
        <v>61317.287999999899</v>
      </c>
    </row>
    <row r="8215" spans="1:5" x14ac:dyDescent="0.25">
      <c r="A8215">
        <v>0.164968</v>
      </c>
      <c r="B8215">
        <v>61323.640599999999</v>
      </c>
      <c r="D8215">
        <v>0.164968</v>
      </c>
      <c r="E8215">
        <v>61324.359999999899</v>
      </c>
    </row>
    <row r="8216" spans="1:5" x14ac:dyDescent="0.25">
      <c r="A8216">
        <v>0.164988</v>
      </c>
      <c r="B8216">
        <v>61330.783499999903</v>
      </c>
      <c r="D8216">
        <v>0.164988</v>
      </c>
      <c r="E8216">
        <v>61331.555</v>
      </c>
    </row>
    <row r="8217" spans="1:5" x14ac:dyDescent="0.25">
      <c r="A8217">
        <v>0.16500799999999999</v>
      </c>
      <c r="B8217">
        <v>61337.6662</v>
      </c>
      <c r="D8217">
        <v>0.16500799999999999</v>
      </c>
      <c r="E8217">
        <v>61338.498899999897</v>
      </c>
    </row>
    <row r="8218" spans="1:5" x14ac:dyDescent="0.25">
      <c r="A8218">
        <v>0.16502800000000001</v>
      </c>
      <c r="B8218">
        <v>61345.029899999899</v>
      </c>
      <c r="D8218">
        <v>0.16502800000000001</v>
      </c>
      <c r="E8218">
        <v>61345.5727999999</v>
      </c>
    </row>
    <row r="8219" spans="1:5" x14ac:dyDescent="0.25">
      <c r="A8219">
        <v>0.165048</v>
      </c>
      <c r="B8219">
        <v>61351.895199999897</v>
      </c>
      <c r="D8219">
        <v>0.165048</v>
      </c>
      <c r="E8219">
        <v>61352.644399999997</v>
      </c>
    </row>
    <row r="8220" spans="1:5" x14ac:dyDescent="0.25">
      <c r="A8220">
        <v>0.16506799999999999</v>
      </c>
      <c r="B8220">
        <v>61359.067799999902</v>
      </c>
      <c r="D8220">
        <v>0.16506799999999999</v>
      </c>
      <c r="E8220">
        <v>61359.602099999902</v>
      </c>
    </row>
    <row r="8221" spans="1:5" x14ac:dyDescent="0.25">
      <c r="A8221">
        <v>0.16508800000000001</v>
      </c>
      <c r="B8221">
        <v>61366.019199999901</v>
      </c>
      <c r="D8221">
        <v>0.16508800000000001</v>
      </c>
      <c r="E8221">
        <v>61366.6659</v>
      </c>
    </row>
    <row r="8222" spans="1:5" x14ac:dyDescent="0.25">
      <c r="A8222">
        <v>0.165108</v>
      </c>
      <c r="B8222">
        <v>61373.006399999897</v>
      </c>
      <c r="D8222">
        <v>0.165108</v>
      </c>
      <c r="E8222">
        <v>61373.818099999902</v>
      </c>
    </row>
    <row r="8223" spans="1:5" x14ac:dyDescent="0.25">
      <c r="A8223">
        <v>0.165128</v>
      </c>
      <c r="B8223">
        <v>61380.068599999897</v>
      </c>
      <c r="D8223">
        <v>0.165128</v>
      </c>
      <c r="E8223">
        <v>61380.902599999899</v>
      </c>
    </row>
    <row r="8224" spans="1:5" x14ac:dyDescent="0.25">
      <c r="A8224">
        <v>0.16514799999999999</v>
      </c>
      <c r="B8224">
        <v>61387.311799999901</v>
      </c>
      <c r="D8224">
        <v>0.16514799999999999</v>
      </c>
      <c r="E8224">
        <v>61387.841899999898</v>
      </c>
    </row>
    <row r="8225" spans="1:5" x14ac:dyDescent="0.25">
      <c r="A8225">
        <v>0.16516800000000001</v>
      </c>
      <c r="B8225">
        <v>61394.2717999999</v>
      </c>
      <c r="D8225">
        <v>0.16516800000000001</v>
      </c>
      <c r="E8225">
        <v>61394.904199999903</v>
      </c>
    </row>
    <row r="8226" spans="1:5" x14ac:dyDescent="0.25">
      <c r="A8226">
        <v>0.165188</v>
      </c>
      <c r="B8226">
        <v>61401.323599999901</v>
      </c>
      <c r="D8226">
        <v>0.165188</v>
      </c>
      <c r="E8226">
        <v>61402.098199999898</v>
      </c>
    </row>
    <row r="8227" spans="1:5" x14ac:dyDescent="0.25">
      <c r="A8227">
        <v>0.16520799999999999</v>
      </c>
      <c r="B8227">
        <v>61408.306499999897</v>
      </c>
      <c r="D8227">
        <v>0.16520799999999999</v>
      </c>
      <c r="E8227">
        <v>61409.030199999899</v>
      </c>
    </row>
    <row r="8228" spans="1:5" x14ac:dyDescent="0.25">
      <c r="A8228">
        <v>0.16522800000000001</v>
      </c>
      <c r="B8228">
        <v>61415.379299999899</v>
      </c>
      <c r="D8228">
        <v>0.16522800000000001</v>
      </c>
      <c r="E8228">
        <v>61416.201199999901</v>
      </c>
    </row>
    <row r="8229" spans="1:5" x14ac:dyDescent="0.25">
      <c r="A8229">
        <v>0.16524800000000001</v>
      </c>
      <c r="B8229">
        <v>61422.428099999997</v>
      </c>
      <c r="D8229">
        <v>0.16524800000000001</v>
      </c>
      <c r="E8229">
        <v>61423.251100000001</v>
      </c>
    </row>
    <row r="8230" spans="1:5" x14ac:dyDescent="0.25">
      <c r="A8230">
        <v>0.165268</v>
      </c>
      <c r="B8230">
        <v>61429.579700000002</v>
      </c>
      <c r="D8230">
        <v>0.165268</v>
      </c>
      <c r="E8230">
        <v>61430.223899999903</v>
      </c>
    </row>
    <row r="8231" spans="1:5" x14ac:dyDescent="0.25">
      <c r="A8231">
        <v>0.16528799999999999</v>
      </c>
      <c r="B8231">
        <v>61436.661099999903</v>
      </c>
      <c r="D8231">
        <v>0.16528799999999999</v>
      </c>
      <c r="E8231">
        <v>61437.0943999999</v>
      </c>
    </row>
    <row r="8232" spans="1:5" x14ac:dyDescent="0.25">
      <c r="A8232">
        <v>0.16530800000000001</v>
      </c>
      <c r="B8232">
        <v>61443.700599999996</v>
      </c>
      <c r="D8232">
        <v>0.16530800000000001</v>
      </c>
      <c r="E8232">
        <v>61444.157299999897</v>
      </c>
    </row>
    <row r="8233" spans="1:5" x14ac:dyDescent="0.25">
      <c r="A8233">
        <v>0.165328</v>
      </c>
      <c r="B8233">
        <v>61450.571799999998</v>
      </c>
      <c r="D8233">
        <v>0.165328</v>
      </c>
      <c r="E8233">
        <v>61451.123800000001</v>
      </c>
    </row>
    <row r="8234" spans="1:5" x14ac:dyDescent="0.25">
      <c r="A8234">
        <v>0.16534799999999999</v>
      </c>
      <c r="B8234">
        <v>61457.731</v>
      </c>
      <c r="D8234">
        <v>0.16534799999999999</v>
      </c>
      <c r="E8234">
        <v>61458.475299999998</v>
      </c>
    </row>
    <row r="8235" spans="1:5" x14ac:dyDescent="0.25">
      <c r="A8235">
        <v>0.16536799999999999</v>
      </c>
      <c r="B8235">
        <v>61464.582499999902</v>
      </c>
      <c r="D8235">
        <v>0.16536799999999999</v>
      </c>
      <c r="E8235">
        <v>61465.317499999997</v>
      </c>
    </row>
    <row r="8236" spans="1:5" x14ac:dyDescent="0.25">
      <c r="A8236">
        <v>0.16538800000000001</v>
      </c>
      <c r="B8236">
        <v>61471.931399999899</v>
      </c>
      <c r="D8236">
        <v>0.16538800000000001</v>
      </c>
      <c r="E8236">
        <v>61472.4859</v>
      </c>
    </row>
    <row r="8237" spans="1:5" x14ac:dyDescent="0.25">
      <c r="A8237">
        <v>0.165408</v>
      </c>
      <c r="B8237">
        <v>61478.919399999897</v>
      </c>
      <c r="D8237">
        <v>0.165408</v>
      </c>
      <c r="E8237">
        <v>61479.443099999997</v>
      </c>
    </row>
    <row r="8238" spans="1:5" x14ac:dyDescent="0.25">
      <c r="A8238">
        <v>0.16542799999999999</v>
      </c>
      <c r="B8238">
        <v>61485.958200000001</v>
      </c>
      <c r="D8238">
        <v>0.16542799999999999</v>
      </c>
      <c r="E8238">
        <v>61486.574200000003</v>
      </c>
    </row>
    <row r="8239" spans="1:5" x14ac:dyDescent="0.25">
      <c r="A8239">
        <v>0.16544800000000001</v>
      </c>
      <c r="B8239">
        <v>61492.729099999997</v>
      </c>
      <c r="D8239">
        <v>0.16544800000000001</v>
      </c>
      <c r="E8239">
        <v>61493.552099999899</v>
      </c>
    </row>
    <row r="8240" spans="1:5" x14ac:dyDescent="0.25">
      <c r="A8240">
        <v>0.165468</v>
      </c>
      <c r="B8240">
        <v>61499.855699999898</v>
      </c>
      <c r="D8240">
        <v>0.165468</v>
      </c>
      <c r="E8240">
        <v>61500.7</v>
      </c>
    </row>
    <row r="8241" spans="1:5" x14ac:dyDescent="0.25">
      <c r="A8241">
        <v>0.165488</v>
      </c>
      <c r="B8241">
        <v>61506.833399999901</v>
      </c>
      <c r="D8241">
        <v>0.165488</v>
      </c>
      <c r="E8241">
        <v>61507.758799999901</v>
      </c>
    </row>
    <row r="8242" spans="1:5" x14ac:dyDescent="0.25">
      <c r="A8242">
        <v>0.16550799999999999</v>
      </c>
      <c r="B8242">
        <v>61514.194799999903</v>
      </c>
      <c r="D8242">
        <v>0.16550799999999999</v>
      </c>
      <c r="E8242">
        <v>61514.698499999999</v>
      </c>
    </row>
    <row r="8243" spans="1:5" x14ac:dyDescent="0.25">
      <c r="A8243">
        <v>0.16552800000000001</v>
      </c>
      <c r="B8243">
        <v>61521.138499999899</v>
      </c>
      <c r="D8243">
        <v>0.16552800000000001</v>
      </c>
      <c r="E8243">
        <v>61521.875200000002</v>
      </c>
    </row>
    <row r="8244" spans="1:5" x14ac:dyDescent="0.25">
      <c r="A8244">
        <v>0.165548</v>
      </c>
      <c r="B8244">
        <v>61528.2068</v>
      </c>
      <c r="D8244">
        <v>0.165548</v>
      </c>
      <c r="E8244">
        <v>61528.801899999999</v>
      </c>
    </row>
    <row r="8245" spans="1:5" x14ac:dyDescent="0.25">
      <c r="A8245">
        <v>0.16556799999999999</v>
      </c>
      <c r="B8245">
        <v>61535.144</v>
      </c>
      <c r="D8245">
        <v>0.16556799999999999</v>
      </c>
      <c r="E8245">
        <v>61535.8702999999</v>
      </c>
    </row>
    <row r="8246" spans="1:5" x14ac:dyDescent="0.25">
      <c r="A8246">
        <v>0.16558800000000001</v>
      </c>
      <c r="B8246">
        <v>61542.100100000003</v>
      </c>
      <c r="D8246">
        <v>0.16558800000000001</v>
      </c>
      <c r="E8246">
        <v>61542.926799999899</v>
      </c>
    </row>
    <row r="8247" spans="1:5" x14ac:dyDescent="0.25">
      <c r="A8247">
        <v>0.16560800000000001</v>
      </c>
      <c r="B8247">
        <v>61549.068499999899</v>
      </c>
      <c r="D8247">
        <v>0.16560800000000001</v>
      </c>
      <c r="E8247">
        <v>61550.062199999898</v>
      </c>
    </row>
    <row r="8248" spans="1:5" x14ac:dyDescent="0.25">
      <c r="A8248">
        <v>0.165628</v>
      </c>
      <c r="B8248">
        <v>61556.212399999997</v>
      </c>
      <c r="D8248">
        <v>0.165628</v>
      </c>
      <c r="E8248">
        <v>61556.929300000003</v>
      </c>
    </row>
    <row r="8249" spans="1:5" x14ac:dyDescent="0.25">
      <c r="A8249">
        <v>0.16564799999999999</v>
      </c>
      <c r="B8249">
        <v>61563.5504</v>
      </c>
      <c r="D8249">
        <v>0.16564799999999999</v>
      </c>
      <c r="E8249">
        <v>61564.075400000002</v>
      </c>
    </row>
    <row r="8250" spans="1:5" x14ac:dyDescent="0.25">
      <c r="A8250">
        <v>0.16566800000000001</v>
      </c>
      <c r="B8250">
        <v>61570.407200000001</v>
      </c>
      <c r="D8250">
        <v>0.16566800000000001</v>
      </c>
      <c r="E8250">
        <v>61571.1325</v>
      </c>
    </row>
    <row r="8251" spans="1:5" x14ac:dyDescent="0.25">
      <c r="A8251">
        <v>0.165688</v>
      </c>
      <c r="B8251">
        <v>61577.561999999998</v>
      </c>
      <c r="D8251">
        <v>0.165688</v>
      </c>
      <c r="E8251">
        <v>61577.957399999999</v>
      </c>
    </row>
    <row r="8252" spans="1:5" x14ac:dyDescent="0.25">
      <c r="A8252">
        <v>0.16570799999999999</v>
      </c>
      <c r="B8252">
        <v>61584.4065999999</v>
      </c>
      <c r="D8252">
        <v>0.16570799999999999</v>
      </c>
      <c r="E8252">
        <v>61585.112300000001</v>
      </c>
    </row>
    <row r="8253" spans="1:5" x14ac:dyDescent="0.25">
      <c r="A8253">
        <v>0.16572799999999999</v>
      </c>
      <c r="B8253">
        <v>61591.4611</v>
      </c>
      <c r="D8253">
        <v>0.16572799999999999</v>
      </c>
      <c r="E8253">
        <v>61592.188199999997</v>
      </c>
    </row>
    <row r="8254" spans="1:5" x14ac:dyDescent="0.25">
      <c r="A8254">
        <v>0.16574800000000001</v>
      </c>
      <c r="B8254">
        <v>61598.507599999997</v>
      </c>
      <c r="D8254">
        <v>0.16574800000000001</v>
      </c>
      <c r="E8254">
        <v>61599.333899999903</v>
      </c>
    </row>
    <row r="8255" spans="1:5" x14ac:dyDescent="0.25">
      <c r="A8255">
        <v>0.165768</v>
      </c>
      <c r="B8255">
        <v>61605.642200000002</v>
      </c>
      <c r="D8255">
        <v>0.165768</v>
      </c>
      <c r="E8255">
        <v>61606.188300000002</v>
      </c>
    </row>
    <row r="8256" spans="1:5" x14ac:dyDescent="0.25">
      <c r="A8256">
        <v>0.16578799999999999</v>
      </c>
      <c r="B8256">
        <v>61612.704400000002</v>
      </c>
      <c r="D8256">
        <v>0.16578799999999999</v>
      </c>
      <c r="E8256">
        <v>61613.302999999898</v>
      </c>
    </row>
    <row r="8257" spans="1:5" x14ac:dyDescent="0.25">
      <c r="A8257">
        <v>0.16580800000000001</v>
      </c>
      <c r="B8257">
        <v>61619.728499999903</v>
      </c>
      <c r="D8257">
        <v>0.16580800000000001</v>
      </c>
      <c r="E8257">
        <v>61620.265399999997</v>
      </c>
    </row>
    <row r="8258" spans="1:5" x14ac:dyDescent="0.25">
      <c r="A8258">
        <v>0.165828</v>
      </c>
      <c r="B8258">
        <v>61626.773799999901</v>
      </c>
      <c r="D8258">
        <v>0.165828</v>
      </c>
      <c r="E8258">
        <v>61627.429700000001</v>
      </c>
    </row>
    <row r="8259" spans="1:5" x14ac:dyDescent="0.25">
      <c r="A8259">
        <v>0.165848</v>
      </c>
      <c r="B8259">
        <v>61633.715700000001</v>
      </c>
      <c r="D8259">
        <v>0.165848</v>
      </c>
      <c r="E8259">
        <v>61634.463999999898</v>
      </c>
    </row>
    <row r="8260" spans="1:5" x14ac:dyDescent="0.25">
      <c r="A8260">
        <v>0.16586799999999999</v>
      </c>
      <c r="B8260">
        <v>61640.789700000001</v>
      </c>
      <c r="D8260">
        <v>0.16586799999999999</v>
      </c>
      <c r="E8260">
        <v>61641.518100000001</v>
      </c>
    </row>
    <row r="8261" spans="1:5" x14ac:dyDescent="0.25">
      <c r="A8261">
        <v>0.16588800000000001</v>
      </c>
      <c r="B8261">
        <v>61647.732600000003</v>
      </c>
      <c r="D8261">
        <v>0.16588800000000001</v>
      </c>
      <c r="E8261">
        <v>61648.640299999897</v>
      </c>
    </row>
    <row r="8262" spans="1:5" x14ac:dyDescent="0.25">
      <c r="A8262">
        <v>0.165908</v>
      </c>
      <c r="B8262">
        <v>61654.866300000002</v>
      </c>
      <c r="D8262">
        <v>0.165908</v>
      </c>
      <c r="E8262">
        <v>61655.482199999999</v>
      </c>
    </row>
    <row r="8263" spans="1:5" x14ac:dyDescent="0.25">
      <c r="A8263">
        <v>0.16592799999999999</v>
      </c>
      <c r="B8263">
        <v>61661.839099999997</v>
      </c>
      <c r="D8263">
        <v>0.16592799999999999</v>
      </c>
      <c r="E8263">
        <v>61662.625999999997</v>
      </c>
    </row>
    <row r="8264" spans="1:5" x14ac:dyDescent="0.25">
      <c r="A8264">
        <v>0.16594800000000001</v>
      </c>
      <c r="B8264">
        <v>61668.861599999902</v>
      </c>
      <c r="D8264">
        <v>0.16594800000000001</v>
      </c>
      <c r="E8264">
        <v>61669.588900000002</v>
      </c>
    </row>
    <row r="8265" spans="1:5" x14ac:dyDescent="0.25">
      <c r="A8265">
        <v>0.165968</v>
      </c>
      <c r="B8265">
        <v>61675.823299999996</v>
      </c>
      <c r="D8265">
        <v>0.165968</v>
      </c>
      <c r="E8265">
        <v>61676.727800000001</v>
      </c>
    </row>
    <row r="8266" spans="1:5" x14ac:dyDescent="0.25">
      <c r="A8266">
        <v>0.165988</v>
      </c>
      <c r="B8266">
        <v>61682.944600000003</v>
      </c>
      <c r="D8266">
        <v>0.165988</v>
      </c>
      <c r="E8266">
        <v>61683.683199999999</v>
      </c>
    </row>
    <row r="8267" spans="1:5" x14ac:dyDescent="0.25">
      <c r="A8267">
        <v>0.16600799999999999</v>
      </c>
      <c r="B8267">
        <v>61690.094899999902</v>
      </c>
      <c r="D8267">
        <v>0.16600799999999999</v>
      </c>
      <c r="E8267">
        <v>61690.703800000003</v>
      </c>
    </row>
    <row r="8268" spans="1:5" x14ac:dyDescent="0.25">
      <c r="A8268">
        <v>0.16602800000000001</v>
      </c>
      <c r="B8268">
        <v>61697.036099999903</v>
      </c>
      <c r="D8268">
        <v>0.16602800000000001</v>
      </c>
      <c r="E8268">
        <v>61697.8531</v>
      </c>
    </row>
    <row r="8269" spans="1:5" x14ac:dyDescent="0.25">
      <c r="A8269">
        <v>0.166048</v>
      </c>
      <c r="B8269">
        <v>61704.278299999998</v>
      </c>
      <c r="D8269">
        <v>0.166048</v>
      </c>
      <c r="E8269">
        <v>61704.775500000003</v>
      </c>
    </row>
    <row r="8270" spans="1:5" x14ac:dyDescent="0.25">
      <c r="A8270">
        <v>0.16606799999999999</v>
      </c>
      <c r="B8270">
        <v>61711.108299999898</v>
      </c>
      <c r="D8270">
        <v>0.16606799999999999</v>
      </c>
      <c r="E8270">
        <v>61711.8249</v>
      </c>
    </row>
    <row r="8271" spans="1:5" x14ac:dyDescent="0.25">
      <c r="A8271">
        <v>0.16608800000000001</v>
      </c>
      <c r="B8271">
        <v>61718.079400000002</v>
      </c>
      <c r="D8271">
        <v>0.16608800000000001</v>
      </c>
      <c r="E8271">
        <v>61718.777999999897</v>
      </c>
    </row>
    <row r="8272" spans="1:5" x14ac:dyDescent="0.25">
      <c r="A8272">
        <v>0.16610800000000001</v>
      </c>
      <c r="B8272">
        <v>61725.099099999999</v>
      </c>
      <c r="D8272">
        <v>0.16610800000000001</v>
      </c>
      <c r="E8272">
        <v>61725.908199999998</v>
      </c>
    </row>
    <row r="8273" spans="1:5" x14ac:dyDescent="0.25">
      <c r="A8273">
        <v>0.166128</v>
      </c>
      <c r="B8273">
        <v>61732.1378999999</v>
      </c>
      <c r="D8273">
        <v>0.166128</v>
      </c>
      <c r="E8273">
        <v>61733.0459999999</v>
      </c>
    </row>
    <row r="8274" spans="1:5" x14ac:dyDescent="0.25">
      <c r="A8274">
        <v>0.16614799999999999</v>
      </c>
      <c r="B8274">
        <v>61739.279600000002</v>
      </c>
      <c r="D8274">
        <v>0.16614799999999999</v>
      </c>
      <c r="E8274">
        <v>61739.876700000001</v>
      </c>
    </row>
    <row r="8275" spans="1:5" x14ac:dyDescent="0.25">
      <c r="A8275">
        <v>0.16616800000000001</v>
      </c>
      <c r="B8275">
        <v>61746.316299999999</v>
      </c>
      <c r="D8275">
        <v>0.16616800000000001</v>
      </c>
      <c r="E8275">
        <v>61747.025800000003</v>
      </c>
    </row>
    <row r="8276" spans="1:5" x14ac:dyDescent="0.25">
      <c r="A8276">
        <v>0.166188</v>
      </c>
      <c r="B8276">
        <v>61753.3446999999</v>
      </c>
      <c r="D8276">
        <v>0.166188</v>
      </c>
      <c r="E8276">
        <v>61754.054399999899</v>
      </c>
    </row>
    <row r="8277" spans="1:5" x14ac:dyDescent="0.25">
      <c r="A8277">
        <v>0.16620799999999999</v>
      </c>
      <c r="B8277">
        <v>61760.294000000002</v>
      </c>
      <c r="D8277">
        <v>0.16620799999999999</v>
      </c>
      <c r="E8277">
        <v>61761.183999999899</v>
      </c>
    </row>
    <row r="8278" spans="1:5" x14ac:dyDescent="0.25">
      <c r="A8278">
        <v>0.16622799999999999</v>
      </c>
      <c r="B8278">
        <v>61767.236400000002</v>
      </c>
      <c r="D8278">
        <v>0.16622799999999999</v>
      </c>
      <c r="E8278">
        <v>61768.055500000002</v>
      </c>
    </row>
    <row r="8279" spans="1:5" x14ac:dyDescent="0.25">
      <c r="A8279">
        <v>0.16624800000000001</v>
      </c>
      <c r="B8279">
        <v>61774.341699999997</v>
      </c>
      <c r="D8279">
        <v>0.16624800000000001</v>
      </c>
      <c r="E8279">
        <v>61775.159899999999</v>
      </c>
    </row>
    <row r="8280" spans="1:5" x14ac:dyDescent="0.25">
      <c r="A8280">
        <v>0.166268</v>
      </c>
      <c r="B8280">
        <v>61781.388800000001</v>
      </c>
      <c r="D8280">
        <v>0.166268</v>
      </c>
      <c r="E8280">
        <v>61782.088300000003</v>
      </c>
    </row>
    <row r="8281" spans="1:5" x14ac:dyDescent="0.25">
      <c r="A8281">
        <v>0.16628799999999999</v>
      </c>
      <c r="B8281">
        <v>61788.537899999901</v>
      </c>
      <c r="D8281">
        <v>0.16628799999999999</v>
      </c>
      <c r="E8281">
        <v>61789.127500000002</v>
      </c>
    </row>
    <row r="8282" spans="1:5" x14ac:dyDescent="0.25">
      <c r="A8282">
        <v>0.16630800000000001</v>
      </c>
      <c r="B8282">
        <v>61795.355799999998</v>
      </c>
      <c r="D8282">
        <v>0.16630800000000001</v>
      </c>
      <c r="E8282">
        <v>61796.164700000001</v>
      </c>
    </row>
    <row r="8283" spans="1:5" x14ac:dyDescent="0.25">
      <c r="A8283">
        <v>0.166328</v>
      </c>
      <c r="B8283">
        <v>61802.390700000004</v>
      </c>
      <c r="D8283">
        <v>0.166328</v>
      </c>
      <c r="E8283">
        <v>61803.191899999903</v>
      </c>
    </row>
    <row r="8284" spans="1:5" x14ac:dyDescent="0.25">
      <c r="A8284">
        <v>0.166348</v>
      </c>
      <c r="B8284">
        <v>61809.6372999999</v>
      </c>
      <c r="D8284">
        <v>0.166348</v>
      </c>
      <c r="E8284">
        <v>61810.128599999996</v>
      </c>
    </row>
    <row r="8285" spans="1:5" x14ac:dyDescent="0.25">
      <c r="A8285">
        <v>0.16636799999999999</v>
      </c>
      <c r="B8285">
        <v>61816.554100000001</v>
      </c>
      <c r="D8285">
        <v>0.16636799999999999</v>
      </c>
      <c r="E8285">
        <v>61817.155699999901</v>
      </c>
    </row>
    <row r="8286" spans="1:5" x14ac:dyDescent="0.25">
      <c r="A8286">
        <v>0.16638800000000001</v>
      </c>
      <c r="B8286">
        <v>61823.593599999898</v>
      </c>
      <c r="D8286">
        <v>0.16638800000000001</v>
      </c>
      <c r="E8286">
        <v>61824.292600000001</v>
      </c>
    </row>
    <row r="8287" spans="1:5" x14ac:dyDescent="0.25">
      <c r="A8287">
        <v>0.166408</v>
      </c>
      <c r="B8287">
        <v>61830.6181</v>
      </c>
      <c r="D8287">
        <v>0.166408</v>
      </c>
      <c r="E8287">
        <v>61831.318200000002</v>
      </c>
    </row>
    <row r="8288" spans="1:5" x14ac:dyDescent="0.25">
      <c r="A8288">
        <v>0.16642799999999999</v>
      </c>
      <c r="B8288">
        <v>61837.732399999899</v>
      </c>
      <c r="D8288">
        <v>0.16642799999999999</v>
      </c>
      <c r="E8288">
        <v>61838.344799999999</v>
      </c>
    </row>
    <row r="8289" spans="1:5" x14ac:dyDescent="0.25">
      <c r="A8289">
        <v>0.16644800000000001</v>
      </c>
      <c r="B8289">
        <v>61844.577899999902</v>
      </c>
      <c r="D8289">
        <v>0.16644800000000001</v>
      </c>
      <c r="E8289">
        <v>61845.479099999902</v>
      </c>
    </row>
    <row r="8290" spans="1:5" x14ac:dyDescent="0.25">
      <c r="A8290">
        <v>0.166468</v>
      </c>
      <c r="B8290">
        <v>61851.403100000003</v>
      </c>
      <c r="D8290">
        <v>0.166468</v>
      </c>
      <c r="E8290">
        <v>61852.403599999998</v>
      </c>
    </row>
    <row r="8291" spans="1:5" x14ac:dyDescent="0.25">
      <c r="A8291">
        <v>0.166488</v>
      </c>
      <c r="B8291">
        <v>61858.568099999997</v>
      </c>
      <c r="D8291">
        <v>0.166488</v>
      </c>
      <c r="E8291">
        <v>61859.318099999997</v>
      </c>
    </row>
    <row r="8292" spans="1:5" x14ac:dyDescent="0.25">
      <c r="A8292">
        <v>0.16650799999999999</v>
      </c>
      <c r="B8292">
        <v>61865.674200000001</v>
      </c>
      <c r="D8292">
        <v>0.16650799999999999</v>
      </c>
      <c r="E8292">
        <v>61866.273399999998</v>
      </c>
    </row>
    <row r="8293" spans="1:5" x14ac:dyDescent="0.25">
      <c r="A8293">
        <v>0.16652800000000001</v>
      </c>
      <c r="B8293">
        <v>61872.817000000003</v>
      </c>
      <c r="D8293">
        <v>0.16652800000000001</v>
      </c>
      <c r="E8293">
        <v>61873.498399999997</v>
      </c>
    </row>
    <row r="8294" spans="1:5" x14ac:dyDescent="0.25">
      <c r="A8294">
        <v>0.166548</v>
      </c>
      <c r="B8294">
        <v>61879.831899999997</v>
      </c>
      <c r="D8294">
        <v>0.166548</v>
      </c>
      <c r="E8294">
        <v>61880.421499999997</v>
      </c>
    </row>
    <row r="8295" spans="1:5" x14ac:dyDescent="0.25">
      <c r="A8295">
        <v>0.16656799999999999</v>
      </c>
      <c r="B8295">
        <v>61886.754899999898</v>
      </c>
      <c r="D8295">
        <v>0.16656799999999999</v>
      </c>
      <c r="E8295">
        <v>61887.546399999897</v>
      </c>
    </row>
    <row r="8296" spans="1:5" x14ac:dyDescent="0.25">
      <c r="A8296">
        <v>0.16658800000000001</v>
      </c>
      <c r="B8296">
        <v>61893.7673</v>
      </c>
      <c r="D8296">
        <v>0.16658800000000001</v>
      </c>
      <c r="E8296">
        <v>61894.469100000002</v>
      </c>
    </row>
    <row r="8297" spans="1:5" x14ac:dyDescent="0.25">
      <c r="A8297">
        <v>0.16660800000000001</v>
      </c>
      <c r="B8297">
        <v>61900.8227999999</v>
      </c>
      <c r="D8297">
        <v>0.16660800000000001</v>
      </c>
      <c r="E8297">
        <v>61901.4929999999</v>
      </c>
    </row>
    <row r="8298" spans="1:5" x14ac:dyDescent="0.25">
      <c r="A8298">
        <v>0.166628</v>
      </c>
      <c r="B8298">
        <v>61907.814299999998</v>
      </c>
      <c r="D8298">
        <v>0.166628</v>
      </c>
      <c r="E8298">
        <v>61908.617599999903</v>
      </c>
    </row>
    <row r="8299" spans="1:5" x14ac:dyDescent="0.25">
      <c r="A8299">
        <v>0.16664799999999999</v>
      </c>
      <c r="B8299">
        <v>61914.757400000002</v>
      </c>
      <c r="D8299">
        <v>0.16664799999999999</v>
      </c>
      <c r="E8299">
        <v>61915.629099999896</v>
      </c>
    </row>
    <row r="8300" spans="1:5" x14ac:dyDescent="0.25">
      <c r="A8300">
        <v>0.16666800000000001</v>
      </c>
      <c r="B8300">
        <v>61921.89</v>
      </c>
      <c r="D8300">
        <v>0.16666800000000001</v>
      </c>
      <c r="E8300">
        <v>61922.672699999901</v>
      </c>
    </row>
    <row r="8301" spans="1:5" x14ac:dyDescent="0.25">
      <c r="A8301">
        <v>0.166688</v>
      </c>
      <c r="B8301">
        <v>61928.701099999897</v>
      </c>
      <c r="D8301">
        <v>0.166688</v>
      </c>
      <c r="E8301">
        <v>61929.804299999902</v>
      </c>
    </row>
    <row r="8302" spans="1:5" x14ac:dyDescent="0.25">
      <c r="A8302">
        <v>0.166708</v>
      </c>
      <c r="B8302">
        <v>61935.833100000003</v>
      </c>
      <c r="D8302">
        <v>0.166708</v>
      </c>
      <c r="E8302">
        <v>61936.516499999998</v>
      </c>
    </row>
    <row r="8303" spans="1:5" x14ac:dyDescent="0.25">
      <c r="A8303">
        <v>0.16672799999999999</v>
      </c>
      <c r="B8303">
        <v>61943.0363</v>
      </c>
      <c r="D8303">
        <v>0.16672799999999999</v>
      </c>
      <c r="E8303">
        <v>61943.536599999898</v>
      </c>
    </row>
    <row r="8304" spans="1:5" x14ac:dyDescent="0.25">
      <c r="A8304">
        <v>0.16674800000000001</v>
      </c>
      <c r="B8304">
        <v>61949.876099999899</v>
      </c>
      <c r="D8304">
        <v>0.16674800000000001</v>
      </c>
      <c r="E8304">
        <v>61950.559599999899</v>
      </c>
    </row>
    <row r="8305" spans="1:5" x14ac:dyDescent="0.25">
      <c r="A8305">
        <v>0.166768</v>
      </c>
      <c r="B8305">
        <v>61956.978799999997</v>
      </c>
      <c r="D8305">
        <v>0.166768</v>
      </c>
      <c r="E8305">
        <v>61957.501600000003</v>
      </c>
    </row>
    <row r="8306" spans="1:5" x14ac:dyDescent="0.25">
      <c r="A8306">
        <v>0.16678799999999999</v>
      </c>
      <c r="B8306">
        <v>61964.029699999999</v>
      </c>
      <c r="D8306">
        <v>0.16678799999999999</v>
      </c>
      <c r="E8306">
        <v>61964.792600000001</v>
      </c>
    </row>
    <row r="8307" spans="1:5" x14ac:dyDescent="0.25">
      <c r="A8307">
        <v>0.16680800000000001</v>
      </c>
      <c r="B8307">
        <v>61970.828099999897</v>
      </c>
      <c r="D8307">
        <v>0.16680800000000001</v>
      </c>
      <c r="E8307">
        <v>61971.7314999999</v>
      </c>
    </row>
    <row r="8308" spans="1:5" x14ac:dyDescent="0.25">
      <c r="A8308">
        <v>0.166828</v>
      </c>
      <c r="B8308">
        <v>61977.940399999898</v>
      </c>
      <c r="D8308">
        <v>0.166828</v>
      </c>
      <c r="E8308">
        <v>61978.744199999899</v>
      </c>
    </row>
    <row r="8309" spans="1:5" x14ac:dyDescent="0.25">
      <c r="A8309">
        <v>0.166848</v>
      </c>
      <c r="B8309">
        <v>61984.990100000003</v>
      </c>
      <c r="D8309">
        <v>0.166848</v>
      </c>
      <c r="E8309">
        <v>61985.772699999899</v>
      </c>
    </row>
    <row r="8310" spans="1:5" x14ac:dyDescent="0.25">
      <c r="A8310">
        <v>0.16686799999999999</v>
      </c>
      <c r="B8310">
        <v>61992.079299999903</v>
      </c>
      <c r="D8310">
        <v>0.16686799999999999</v>
      </c>
      <c r="E8310">
        <v>61992.783300000003</v>
      </c>
    </row>
    <row r="8311" spans="1:5" x14ac:dyDescent="0.25">
      <c r="A8311">
        <v>0.16688800000000001</v>
      </c>
      <c r="B8311">
        <v>61999.008599999899</v>
      </c>
      <c r="D8311">
        <v>0.16688800000000001</v>
      </c>
      <c r="E8311">
        <v>61999.8106999999</v>
      </c>
    </row>
    <row r="8312" spans="1:5" x14ac:dyDescent="0.25">
      <c r="A8312">
        <v>0.166908</v>
      </c>
      <c r="B8312">
        <v>62006.019699999903</v>
      </c>
      <c r="D8312">
        <v>0.166908</v>
      </c>
      <c r="E8312">
        <v>62006.701099999998</v>
      </c>
    </row>
    <row r="8313" spans="1:5" x14ac:dyDescent="0.25">
      <c r="A8313">
        <v>0.16692799999999999</v>
      </c>
      <c r="B8313">
        <v>62013.055599999898</v>
      </c>
      <c r="D8313">
        <v>0.16692799999999999</v>
      </c>
      <c r="E8313">
        <v>62013.730199999998</v>
      </c>
    </row>
    <row r="8314" spans="1:5" x14ac:dyDescent="0.25">
      <c r="A8314">
        <v>0.16694800000000001</v>
      </c>
      <c r="B8314">
        <v>62020.053599999999</v>
      </c>
      <c r="D8314">
        <v>0.16694800000000001</v>
      </c>
      <c r="E8314">
        <v>62020.539299999997</v>
      </c>
    </row>
    <row r="8315" spans="1:5" x14ac:dyDescent="0.25">
      <c r="A8315">
        <v>0.16696800000000001</v>
      </c>
      <c r="B8315">
        <v>62027.073499999999</v>
      </c>
      <c r="D8315">
        <v>0.16696800000000001</v>
      </c>
      <c r="E8315">
        <v>62027.755299999997</v>
      </c>
    </row>
    <row r="8316" spans="1:5" x14ac:dyDescent="0.25">
      <c r="A8316">
        <v>0.166988</v>
      </c>
      <c r="B8316">
        <v>62033.999099999899</v>
      </c>
      <c r="D8316">
        <v>0.166988</v>
      </c>
      <c r="E8316">
        <v>62034.875399999997</v>
      </c>
    </row>
    <row r="8317" spans="1:5" x14ac:dyDescent="0.25">
      <c r="A8317">
        <v>0.16700799999999999</v>
      </c>
      <c r="B8317">
        <v>62041.118900000001</v>
      </c>
      <c r="D8317">
        <v>0.16700799999999999</v>
      </c>
      <c r="E8317">
        <v>62041.881299999899</v>
      </c>
    </row>
    <row r="8318" spans="1:5" x14ac:dyDescent="0.25">
      <c r="A8318">
        <v>0.16702800000000001</v>
      </c>
      <c r="B8318">
        <v>62048.238400000002</v>
      </c>
      <c r="D8318">
        <v>0.16702800000000001</v>
      </c>
      <c r="E8318">
        <v>62049.021000000001</v>
      </c>
    </row>
    <row r="8319" spans="1:5" x14ac:dyDescent="0.25">
      <c r="A8319">
        <v>0.167048</v>
      </c>
      <c r="B8319">
        <v>62055.135699999999</v>
      </c>
      <c r="D8319">
        <v>0.167048</v>
      </c>
      <c r="E8319">
        <v>62056.006600000001</v>
      </c>
    </row>
    <row r="8320" spans="1:5" x14ac:dyDescent="0.25">
      <c r="A8320">
        <v>0.16706799999999999</v>
      </c>
      <c r="B8320">
        <v>62062.2601</v>
      </c>
      <c r="D8320">
        <v>0.16706799999999999</v>
      </c>
      <c r="E8320">
        <v>62062.834300000002</v>
      </c>
    </row>
    <row r="8321" spans="1:5" x14ac:dyDescent="0.25">
      <c r="A8321">
        <v>0.16708799999999999</v>
      </c>
      <c r="B8321">
        <v>62069.067600000002</v>
      </c>
      <c r="D8321">
        <v>0.16708799999999999</v>
      </c>
      <c r="E8321">
        <v>62069.751700000001</v>
      </c>
    </row>
    <row r="8322" spans="1:5" x14ac:dyDescent="0.25">
      <c r="A8322">
        <v>0.16710800000000001</v>
      </c>
      <c r="B8322">
        <v>62075.982699999899</v>
      </c>
      <c r="D8322">
        <v>0.16710800000000001</v>
      </c>
      <c r="E8322">
        <v>62076.769200000002</v>
      </c>
    </row>
    <row r="8323" spans="1:5" x14ac:dyDescent="0.25">
      <c r="A8323">
        <v>0.167128</v>
      </c>
      <c r="B8323">
        <v>62083.0798</v>
      </c>
      <c r="D8323">
        <v>0.167128</v>
      </c>
      <c r="E8323">
        <v>62083.983399999997</v>
      </c>
    </row>
    <row r="8324" spans="1:5" x14ac:dyDescent="0.25">
      <c r="A8324">
        <v>0.16714799999999999</v>
      </c>
      <c r="B8324">
        <v>62090.304499999998</v>
      </c>
      <c r="D8324">
        <v>0.16714799999999999</v>
      </c>
      <c r="E8324">
        <v>62090.879499999901</v>
      </c>
    </row>
    <row r="8325" spans="1:5" x14ac:dyDescent="0.25">
      <c r="A8325">
        <v>0.16716800000000001</v>
      </c>
      <c r="B8325">
        <v>62097.200400000002</v>
      </c>
      <c r="D8325">
        <v>0.16716800000000001</v>
      </c>
      <c r="E8325">
        <v>62097.777600000001</v>
      </c>
    </row>
    <row r="8326" spans="1:5" x14ac:dyDescent="0.25">
      <c r="A8326">
        <v>0.167188</v>
      </c>
      <c r="B8326">
        <v>62104.236299999902</v>
      </c>
      <c r="D8326">
        <v>0.167188</v>
      </c>
      <c r="E8326">
        <v>62104.981500000002</v>
      </c>
    </row>
    <row r="8327" spans="1:5" x14ac:dyDescent="0.25">
      <c r="A8327">
        <v>0.167208</v>
      </c>
      <c r="B8327">
        <v>62111.1208999999</v>
      </c>
      <c r="D8327">
        <v>0.167208</v>
      </c>
      <c r="E8327">
        <v>62111.907500000001</v>
      </c>
    </row>
    <row r="8328" spans="1:5" x14ac:dyDescent="0.25">
      <c r="A8328">
        <v>0.16722799999999999</v>
      </c>
      <c r="B8328">
        <v>62118.153399999901</v>
      </c>
      <c r="D8328">
        <v>0.16722799999999999</v>
      </c>
      <c r="E8328">
        <v>62119.000299999898</v>
      </c>
    </row>
    <row r="8329" spans="1:5" x14ac:dyDescent="0.25">
      <c r="A8329">
        <v>0.16724800000000001</v>
      </c>
      <c r="B8329">
        <v>62125.1299</v>
      </c>
      <c r="D8329">
        <v>0.16724800000000001</v>
      </c>
      <c r="E8329">
        <v>62125.9159</v>
      </c>
    </row>
    <row r="8330" spans="1:5" x14ac:dyDescent="0.25">
      <c r="A8330">
        <v>0.167268</v>
      </c>
      <c r="B8330">
        <v>62132.153299999998</v>
      </c>
      <c r="D8330">
        <v>0.167268</v>
      </c>
      <c r="E8330">
        <v>62132.838499999903</v>
      </c>
    </row>
    <row r="8331" spans="1:5" x14ac:dyDescent="0.25">
      <c r="A8331">
        <v>0.16728799999999999</v>
      </c>
      <c r="B8331">
        <v>62139.176700000004</v>
      </c>
      <c r="D8331">
        <v>0.16728799999999999</v>
      </c>
      <c r="E8331">
        <v>62139.9307999999</v>
      </c>
    </row>
    <row r="8332" spans="1:5" x14ac:dyDescent="0.25">
      <c r="A8332">
        <v>0.16730800000000001</v>
      </c>
      <c r="B8332">
        <v>62146.159599999897</v>
      </c>
      <c r="D8332">
        <v>0.16730800000000001</v>
      </c>
      <c r="E8332">
        <v>62146.917299999899</v>
      </c>
    </row>
    <row r="8333" spans="1:5" x14ac:dyDescent="0.25">
      <c r="A8333">
        <v>0.167328</v>
      </c>
      <c r="B8333">
        <v>62153.282799999899</v>
      </c>
      <c r="D8333">
        <v>0.167328</v>
      </c>
      <c r="E8333">
        <v>62154.0507</v>
      </c>
    </row>
    <row r="8334" spans="1:5" x14ac:dyDescent="0.25">
      <c r="A8334">
        <v>0.167348</v>
      </c>
      <c r="B8334">
        <v>62160.266799999998</v>
      </c>
      <c r="D8334">
        <v>0.167348</v>
      </c>
      <c r="E8334">
        <v>62160.941700000003</v>
      </c>
    </row>
    <row r="8335" spans="1:5" x14ac:dyDescent="0.25">
      <c r="A8335">
        <v>0.16736799999999999</v>
      </c>
      <c r="B8335">
        <v>62167.298699999999</v>
      </c>
      <c r="D8335">
        <v>0.16736799999999999</v>
      </c>
      <c r="E8335">
        <v>62167.944999999898</v>
      </c>
    </row>
    <row r="8336" spans="1:5" x14ac:dyDescent="0.25">
      <c r="A8336">
        <v>0.16738800000000001</v>
      </c>
      <c r="B8336">
        <v>62174.191400000003</v>
      </c>
      <c r="D8336">
        <v>0.16738800000000001</v>
      </c>
      <c r="E8336">
        <v>62174.957999999999</v>
      </c>
    </row>
    <row r="8337" spans="1:5" x14ac:dyDescent="0.25">
      <c r="A8337">
        <v>0.167408</v>
      </c>
      <c r="B8337">
        <v>62181.202100000002</v>
      </c>
      <c r="D8337">
        <v>0.167408</v>
      </c>
      <c r="E8337">
        <v>62181.848899999997</v>
      </c>
    </row>
    <row r="8338" spans="1:5" x14ac:dyDescent="0.25">
      <c r="A8338">
        <v>0.16742799999999999</v>
      </c>
      <c r="B8338">
        <v>62188.305800000002</v>
      </c>
      <c r="D8338">
        <v>0.16742799999999999</v>
      </c>
      <c r="E8338">
        <v>62188.863499999999</v>
      </c>
    </row>
    <row r="8339" spans="1:5" x14ac:dyDescent="0.25">
      <c r="A8339">
        <v>0.16744800000000001</v>
      </c>
      <c r="B8339">
        <v>62195.106099999997</v>
      </c>
      <c r="D8339">
        <v>0.16744800000000001</v>
      </c>
      <c r="E8339">
        <v>62195.963300000003</v>
      </c>
    </row>
    <row r="8340" spans="1:5" x14ac:dyDescent="0.25">
      <c r="A8340">
        <v>0.16746800000000001</v>
      </c>
      <c r="B8340">
        <v>62202.0985</v>
      </c>
      <c r="D8340">
        <v>0.16746800000000001</v>
      </c>
      <c r="E8340">
        <v>62202.952899999997</v>
      </c>
    </row>
    <row r="8341" spans="1:5" x14ac:dyDescent="0.25">
      <c r="A8341">
        <v>0.167488</v>
      </c>
      <c r="B8341">
        <v>62209.2978</v>
      </c>
      <c r="D8341">
        <v>0.167488</v>
      </c>
      <c r="E8341">
        <v>62210.065300000002</v>
      </c>
    </row>
    <row r="8342" spans="1:5" x14ac:dyDescent="0.25">
      <c r="A8342">
        <v>0.16750799999999999</v>
      </c>
      <c r="B8342">
        <v>62216.198100000001</v>
      </c>
      <c r="D8342">
        <v>0.16750799999999999</v>
      </c>
      <c r="E8342">
        <v>62216.974800000004</v>
      </c>
    </row>
    <row r="8343" spans="1:5" x14ac:dyDescent="0.25">
      <c r="A8343">
        <v>0.16752800000000001</v>
      </c>
      <c r="B8343">
        <v>62223.188199999997</v>
      </c>
      <c r="D8343">
        <v>0.16752800000000001</v>
      </c>
      <c r="E8343">
        <v>62223.987099999998</v>
      </c>
    </row>
    <row r="8344" spans="1:5" x14ac:dyDescent="0.25">
      <c r="A8344">
        <v>0.167548</v>
      </c>
      <c r="B8344">
        <v>62230.199000000001</v>
      </c>
      <c r="D8344">
        <v>0.167548</v>
      </c>
      <c r="E8344">
        <v>62231.067299999901</v>
      </c>
    </row>
    <row r="8345" spans="1:5" x14ac:dyDescent="0.25">
      <c r="A8345">
        <v>0.16756799999999999</v>
      </c>
      <c r="B8345">
        <v>62237.2098999999</v>
      </c>
      <c r="D8345">
        <v>0.16756799999999999</v>
      </c>
      <c r="E8345">
        <v>62237.876399999899</v>
      </c>
    </row>
    <row r="8346" spans="1:5" x14ac:dyDescent="0.25">
      <c r="A8346">
        <v>0.16758799999999999</v>
      </c>
      <c r="B8346">
        <v>62244.187700000002</v>
      </c>
      <c r="D8346">
        <v>0.16758799999999999</v>
      </c>
      <c r="E8346">
        <v>62244.967199999897</v>
      </c>
    </row>
    <row r="8347" spans="1:5" x14ac:dyDescent="0.25">
      <c r="A8347">
        <v>0.16760800000000001</v>
      </c>
      <c r="B8347">
        <v>62251.086300000003</v>
      </c>
      <c r="D8347">
        <v>0.16760800000000001</v>
      </c>
      <c r="E8347">
        <v>62251.945200000002</v>
      </c>
    </row>
    <row r="8348" spans="1:5" x14ac:dyDescent="0.25">
      <c r="A8348">
        <v>0.167628</v>
      </c>
      <c r="B8348">
        <v>62258.0868999999</v>
      </c>
      <c r="D8348">
        <v>0.167628</v>
      </c>
      <c r="E8348">
        <v>62258.854099999997</v>
      </c>
    </row>
    <row r="8349" spans="1:5" x14ac:dyDescent="0.25">
      <c r="A8349">
        <v>0.16764799999999999</v>
      </c>
      <c r="B8349">
        <v>62265.294399999999</v>
      </c>
      <c r="D8349">
        <v>0.16764799999999999</v>
      </c>
      <c r="E8349">
        <v>62266.060799999999</v>
      </c>
    </row>
    <row r="8350" spans="1:5" x14ac:dyDescent="0.25">
      <c r="A8350">
        <v>0.16766800000000001</v>
      </c>
      <c r="B8350">
        <v>62272.191699999901</v>
      </c>
      <c r="D8350">
        <v>0.16766800000000001</v>
      </c>
      <c r="E8350">
        <v>62272.931399999899</v>
      </c>
    </row>
    <row r="8351" spans="1:5" x14ac:dyDescent="0.25">
      <c r="A8351">
        <v>0.167688</v>
      </c>
      <c r="B8351">
        <v>62279.300999999898</v>
      </c>
      <c r="D8351">
        <v>0.167688</v>
      </c>
      <c r="E8351">
        <v>62279.938699999999</v>
      </c>
    </row>
    <row r="8352" spans="1:5" x14ac:dyDescent="0.25">
      <c r="A8352">
        <v>0.167708</v>
      </c>
      <c r="B8352">
        <v>62286.167299999899</v>
      </c>
      <c r="D8352">
        <v>0.167708</v>
      </c>
      <c r="E8352">
        <v>62286.838100000001</v>
      </c>
    </row>
    <row r="8353" spans="1:5" x14ac:dyDescent="0.25">
      <c r="A8353">
        <v>0.16772799999999999</v>
      </c>
      <c r="B8353">
        <v>62293.165099999896</v>
      </c>
      <c r="D8353">
        <v>0.16772799999999999</v>
      </c>
      <c r="E8353">
        <v>62293.754499999901</v>
      </c>
    </row>
    <row r="8354" spans="1:5" x14ac:dyDescent="0.25">
      <c r="A8354">
        <v>0.16774800000000001</v>
      </c>
      <c r="B8354">
        <v>62300.073199999999</v>
      </c>
      <c r="D8354">
        <v>0.16774800000000001</v>
      </c>
      <c r="E8354">
        <v>62300.940699999897</v>
      </c>
    </row>
    <row r="8355" spans="1:5" x14ac:dyDescent="0.25">
      <c r="A8355">
        <v>0.167768</v>
      </c>
      <c r="B8355">
        <v>62307.049199999899</v>
      </c>
      <c r="D8355">
        <v>0.167768</v>
      </c>
      <c r="E8355">
        <v>62307.929700000001</v>
      </c>
    </row>
    <row r="8356" spans="1:5" x14ac:dyDescent="0.25">
      <c r="A8356">
        <v>0.16778799999999999</v>
      </c>
      <c r="B8356">
        <v>62314.065900000001</v>
      </c>
      <c r="D8356">
        <v>0.16778799999999999</v>
      </c>
      <c r="E8356">
        <v>62315.0246999999</v>
      </c>
    </row>
    <row r="8357" spans="1:5" x14ac:dyDescent="0.25">
      <c r="A8357">
        <v>0.16780800000000001</v>
      </c>
      <c r="B8357">
        <v>62321.1417</v>
      </c>
      <c r="D8357">
        <v>0.16780800000000001</v>
      </c>
      <c r="E8357">
        <v>62322.0216</v>
      </c>
    </row>
    <row r="8358" spans="1:5" x14ac:dyDescent="0.25">
      <c r="A8358">
        <v>0.167828</v>
      </c>
      <c r="B8358">
        <v>62328.028099999901</v>
      </c>
      <c r="D8358">
        <v>0.167828</v>
      </c>
      <c r="E8358">
        <v>62328.907399999996</v>
      </c>
    </row>
    <row r="8359" spans="1:5" x14ac:dyDescent="0.25">
      <c r="A8359">
        <v>0.167848</v>
      </c>
      <c r="B8359">
        <v>62335.152600000001</v>
      </c>
      <c r="D8359">
        <v>0.167848</v>
      </c>
      <c r="E8359">
        <v>62335.7929</v>
      </c>
    </row>
    <row r="8360" spans="1:5" x14ac:dyDescent="0.25">
      <c r="A8360">
        <v>0.16786799999999999</v>
      </c>
      <c r="B8360">
        <v>62342.217100000002</v>
      </c>
      <c r="D8360">
        <v>0.16786799999999999</v>
      </c>
      <c r="E8360">
        <v>62342.877500000002</v>
      </c>
    </row>
    <row r="8361" spans="1:5" x14ac:dyDescent="0.25">
      <c r="A8361">
        <v>0.16788800000000001</v>
      </c>
      <c r="B8361">
        <v>62349.113100000002</v>
      </c>
      <c r="D8361">
        <v>0.16788800000000001</v>
      </c>
      <c r="E8361">
        <v>62349.774199999898</v>
      </c>
    </row>
    <row r="8362" spans="1:5" x14ac:dyDescent="0.25">
      <c r="A8362">
        <v>0.167908</v>
      </c>
      <c r="B8362">
        <v>62356.207199999997</v>
      </c>
      <c r="D8362">
        <v>0.167908</v>
      </c>
      <c r="E8362">
        <v>62356.788499999901</v>
      </c>
    </row>
    <row r="8363" spans="1:5" x14ac:dyDescent="0.25">
      <c r="A8363">
        <v>0.16792799999999999</v>
      </c>
      <c r="B8363">
        <v>62362.991399999897</v>
      </c>
      <c r="D8363">
        <v>0.16792799999999999</v>
      </c>
      <c r="E8363">
        <v>62363.943700000003</v>
      </c>
    </row>
    <row r="8364" spans="1:5" x14ac:dyDescent="0.25">
      <c r="A8364">
        <v>0.16794799999999999</v>
      </c>
      <c r="B8364">
        <v>62369.988299999903</v>
      </c>
      <c r="D8364">
        <v>0.16794799999999999</v>
      </c>
      <c r="E8364">
        <v>62370.826799999901</v>
      </c>
    </row>
    <row r="8365" spans="1:5" x14ac:dyDescent="0.25">
      <c r="A8365">
        <v>0.16796800000000001</v>
      </c>
      <c r="B8365">
        <v>62377.068099999902</v>
      </c>
      <c r="D8365">
        <v>0.16796800000000001</v>
      </c>
      <c r="E8365">
        <v>62377.722000000002</v>
      </c>
    </row>
    <row r="8366" spans="1:5" x14ac:dyDescent="0.25">
      <c r="A8366">
        <v>0.167988</v>
      </c>
      <c r="B8366">
        <v>62384.042699999904</v>
      </c>
      <c r="D8366">
        <v>0.167988</v>
      </c>
      <c r="E8366">
        <v>62384.804799999903</v>
      </c>
    </row>
    <row r="8367" spans="1:5" x14ac:dyDescent="0.25">
      <c r="A8367">
        <v>0.16800799999999999</v>
      </c>
      <c r="B8367">
        <v>62391.037600000003</v>
      </c>
      <c r="D8367">
        <v>0.16800799999999999</v>
      </c>
      <c r="E8367">
        <v>62391.797699999901</v>
      </c>
    </row>
    <row r="8368" spans="1:5" x14ac:dyDescent="0.25">
      <c r="A8368">
        <v>0.16802800000000001</v>
      </c>
      <c r="B8368">
        <v>62397.94</v>
      </c>
      <c r="D8368">
        <v>0.16802800000000001</v>
      </c>
      <c r="E8368">
        <v>62398.890500000001</v>
      </c>
    </row>
    <row r="8369" spans="1:5" x14ac:dyDescent="0.25">
      <c r="A8369">
        <v>0.168048</v>
      </c>
      <c r="B8369">
        <v>62404.912300000004</v>
      </c>
      <c r="D8369">
        <v>0.168048</v>
      </c>
      <c r="E8369">
        <v>62405.864200000004</v>
      </c>
    </row>
    <row r="8370" spans="1:5" x14ac:dyDescent="0.25">
      <c r="A8370">
        <v>0.168068</v>
      </c>
      <c r="B8370">
        <v>62412.103799999997</v>
      </c>
      <c r="D8370">
        <v>0.168068</v>
      </c>
      <c r="E8370">
        <v>62412.736599999997</v>
      </c>
    </row>
    <row r="8371" spans="1:5" x14ac:dyDescent="0.25">
      <c r="A8371">
        <v>0.16808799999999999</v>
      </c>
      <c r="B8371">
        <v>62419.066899999998</v>
      </c>
      <c r="D8371">
        <v>0.16808799999999999</v>
      </c>
      <c r="E8371">
        <v>62419.8292</v>
      </c>
    </row>
    <row r="8372" spans="1:5" x14ac:dyDescent="0.25">
      <c r="A8372">
        <v>0.16810800000000001</v>
      </c>
      <c r="B8372">
        <v>62425.960099999997</v>
      </c>
      <c r="D8372">
        <v>0.16810800000000001</v>
      </c>
      <c r="E8372">
        <v>62426.729399999997</v>
      </c>
    </row>
    <row r="8373" spans="1:5" x14ac:dyDescent="0.25">
      <c r="A8373">
        <v>0.168128</v>
      </c>
      <c r="B8373">
        <v>62432.949099999998</v>
      </c>
      <c r="D8373">
        <v>0.168128</v>
      </c>
      <c r="E8373">
        <v>62433.682699999998</v>
      </c>
    </row>
    <row r="8374" spans="1:5" x14ac:dyDescent="0.25">
      <c r="A8374">
        <v>0.16814799999999999</v>
      </c>
      <c r="B8374">
        <v>62439.830900000001</v>
      </c>
      <c r="D8374">
        <v>0.16814799999999999</v>
      </c>
      <c r="E8374">
        <v>62440.722699999897</v>
      </c>
    </row>
    <row r="8375" spans="1:5" x14ac:dyDescent="0.25">
      <c r="A8375">
        <v>0.16816800000000001</v>
      </c>
      <c r="B8375">
        <v>62446.790799999901</v>
      </c>
      <c r="D8375">
        <v>0.16816800000000001</v>
      </c>
      <c r="E8375">
        <v>62447.652699999897</v>
      </c>
    </row>
    <row r="8376" spans="1:5" x14ac:dyDescent="0.25">
      <c r="A8376">
        <v>0.168188</v>
      </c>
      <c r="B8376">
        <v>62453.931400000001</v>
      </c>
      <c r="D8376">
        <v>0.168188</v>
      </c>
      <c r="E8376">
        <v>62454.612699999998</v>
      </c>
    </row>
    <row r="8377" spans="1:5" x14ac:dyDescent="0.25">
      <c r="A8377">
        <v>0.168208</v>
      </c>
      <c r="B8377">
        <v>62460.873299999999</v>
      </c>
      <c r="D8377">
        <v>0.168208</v>
      </c>
      <c r="E8377">
        <v>62461.7743999999</v>
      </c>
    </row>
    <row r="8378" spans="1:5" x14ac:dyDescent="0.25">
      <c r="A8378">
        <v>0.16822799999999999</v>
      </c>
      <c r="B8378">
        <v>62467.8217</v>
      </c>
      <c r="D8378">
        <v>0.16822799999999999</v>
      </c>
      <c r="E8378">
        <v>62468.604399999997</v>
      </c>
    </row>
    <row r="8379" spans="1:5" x14ac:dyDescent="0.25">
      <c r="A8379">
        <v>0.16824800000000001</v>
      </c>
      <c r="B8379">
        <v>62474.880899999996</v>
      </c>
      <c r="D8379">
        <v>0.16824800000000001</v>
      </c>
      <c r="E8379">
        <v>62475.666100000002</v>
      </c>
    </row>
    <row r="8380" spans="1:5" x14ac:dyDescent="0.25">
      <c r="A8380">
        <v>0.168268</v>
      </c>
      <c r="B8380">
        <v>62481.819300000003</v>
      </c>
      <c r="D8380">
        <v>0.168268</v>
      </c>
      <c r="E8380">
        <v>62482.5943999999</v>
      </c>
    </row>
    <row r="8381" spans="1:5" x14ac:dyDescent="0.25">
      <c r="A8381">
        <v>0.16828799999999999</v>
      </c>
      <c r="B8381">
        <v>62488.650399999999</v>
      </c>
      <c r="D8381">
        <v>0.16828799999999999</v>
      </c>
      <c r="E8381">
        <v>62489.562599999997</v>
      </c>
    </row>
    <row r="8382" spans="1:5" x14ac:dyDescent="0.25">
      <c r="A8382">
        <v>0.16830800000000001</v>
      </c>
      <c r="B8382">
        <v>62495.696499999904</v>
      </c>
      <c r="D8382">
        <v>0.16830800000000001</v>
      </c>
      <c r="E8382">
        <v>62496.601099999898</v>
      </c>
    </row>
    <row r="8383" spans="1:5" x14ac:dyDescent="0.25">
      <c r="A8383">
        <v>0.16832800000000001</v>
      </c>
      <c r="B8383">
        <v>62502.645400000001</v>
      </c>
      <c r="D8383">
        <v>0.16832800000000001</v>
      </c>
      <c r="E8383">
        <v>62503.640399999997</v>
      </c>
    </row>
    <row r="8384" spans="1:5" x14ac:dyDescent="0.25">
      <c r="A8384">
        <v>0.168348</v>
      </c>
      <c r="B8384">
        <v>62509.485200000003</v>
      </c>
      <c r="D8384">
        <v>0.168348</v>
      </c>
      <c r="E8384">
        <v>62510.468199999901</v>
      </c>
    </row>
    <row r="8385" spans="1:5" x14ac:dyDescent="0.25">
      <c r="A8385">
        <v>0.16836799999999999</v>
      </c>
      <c r="B8385">
        <v>62516.642899999897</v>
      </c>
      <c r="D8385">
        <v>0.16836799999999999</v>
      </c>
      <c r="E8385">
        <v>62517.405100000004</v>
      </c>
    </row>
    <row r="8386" spans="1:5" x14ac:dyDescent="0.25">
      <c r="A8386">
        <v>0.16838800000000001</v>
      </c>
      <c r="B8386">
        <v>62523.587599999999</v>
      </c>
      <c r="D8386">
        <v>0.16838800000000001</v>
      </c>
      <c r="E8386">
        <v>62524.563000000002</v>
      </c>
    </row>
    <row r="8387" spans="1:5" x14ac:dyDescent="0.25">
      <c r="A8387">
        <v>0.168408</v>
      </c>
      <c r="B8387">
        <v>62530.516199999998</v>
      </c>
      <c r="D8387">
        <v>0.168408</v>
      </c>
      <c r="E8387">
        <v>62531.500699999997</v>
      </c>
    </row>
    <row r="8388" spans="1:5" x14ac:dyDescent="0.25">
      <c r="A8388">
        <v>0.16842799999999999</v>
      </c>
      <c r="B8388">
        <v>62537.542599999899</v>
      </c>
      <c r="D8388">
        <v>0.16842799999999999</v>
      </c>
      <c r="E8388">
        <v>62538.556299999997</v>
      </c>
    </row>
    <row r="8389" spans="1:5" x14ac:dyDescent="0.25">
      <c r="A8389">
        <v>0.16844799999999999</v>
      </c>
      <c r="B8389">
        <v>62544.489999999903</v>
      </c>
      <c r="D8389">
        <v>0.16844799999999999</v>
      </c>
      <c r="E8389">
        <v>62545.395199999999</v>
      </c>
    </row>
    <row r="8390" spans="1:5" x14ac:dyDescent="0.25">
      <c r="A8390">
        <v>0.16846800000000001</v>
      </c>
      <c r="B8390">
        <v>62551.445999999902</v>
      </c>
      <c r="D8390">
        <v>0.16846800000000001</v>
      </c>
      <c r="E8390">
        <v>62552.319299999901</v>
      </c>
    </row>
    <row r="8391" spans="1:5" x14ac:dyDescent="0.25">
      <c r="A8391">
        <v>0.168488</v>
      </c>
      <c r="B8391">
        <v>62558.582199999903</v>
      </c>
      <c r="D8391">
        <v>0.168488</v>
      </c>
      <c r="E8391">
        <v>62559.256899999898</v>
      </c>
    </row>
    <row r="8392" spans="1:5" x14ac:dyDescent="0.25">
      <c r="A8392">
        <v>0.16850799999999999</v>
      </c>
      <c r="B8392">
        <v>62565.618199999903</v>
      </c>
      <c r="D8392">
        <v>0.16850799999999999</v>
      </c>
      <c r="E8392">
        <v>62566.222099999897</v>
      </c>
    </row>
    <row r="8393" spans="1:5" x14ac:dyDescent="0.25">
      <c r="A8393">
        <v>0.16852800000000001</v>
      </c>
      <c r="B8393">
        <v>62572.554099999899</v>
      </c>
      <c r="D8393">
        <v>0.16852800000000001</v>
      </c>
      <c r="E8393">
        <v>62573.268199999999</v>
      </c>
    </row>
    <row r="8394" spans="1:5" x14ac:dyDescent="0.25">
      <c r="A8394">
        <v>0.168548</v>
      </c>
      <c r="B8394">
        <v>62579.386899999998</v>
      </c>
      <c r="D8394">
        <v>0.168548</v>
      </c>
      <c r="E8394">
        <v>62580.292099999999</v>
      </c>
    </row>
    <row r="8395" spans="1:5" x14ac:dyDescent="0.25">
      <c r="A8395">
        <v>0.168568</v>
      </c>
      <c r="B8395">
        <v>62586.343699999998</v>
      </c>
      <c r="D8395">
        <v>0.168568</v>
      </c>
      <c r="E8395">
        <v>62587.028899999903</v>
      </c>
    </row>
    <row r="8396" spans="1:5" x14ac:dyDescent="0.25">
      <c r="A8396">
        <v>0.16858799999999999</v>
      </c>
      <c r="B8396">
        <v>62593.465100000001</v>
      </c>
      <c r="D8396">
        <v>0.16858799999999999</v>
      </c>
      <c r="E8396">
        <v>62594.161699999997</v>
      </c>
    </row>
    <row r="8397" spans="1:5" x14ac:dyDescent="0.25">
      <c r="A8397">
        <v>0.16860800000000001</v>
      </c>
      <c r="B8397">
        <v>62600.500599999999</v>
      </c>
      <c r="D8397">
        <v>0.16860800000000001</v>
      </c>
      <c r="E8397">
        <v>62601.197399999903</v>
      </c>
    </row>
    <row r="8398" spans="1:5" x14ac:dyDescent="0.25">
      <c r="A8398">
        <v>0.168628</v>
      </c>
      <c r="B8398">
        <v>62607.543899999997</v>
      </c>
      <c r="D8398">
        <v>0.168628</v>
      </c>
      <c r="E8398">
        <v>62608.050099999899</v>
      </c>
    </row>
    <row r="8399" spans="1:5" x14ac:dyDescent="0.25">
      <c r="A8399">
        <v>0.16864799999999999</v>
      </c>
      <c r="B8399">
        <v>62614.377299999898</v>
      </c>
      <c r="D8399">
        <v>0.16864799999999999</v>
      </c>
      <c r="E8399">
        <v>62615.063499999997</v>
      </c>
    </row>
    <row r="8400" spans="1:5" x14ac:dyDescent="0.25">
      <c r="A8400">
        <v>0.16866800000000001</v>
      </c>
      <c r="B8400">
        <v>62621.412300000004</v>
      </c>
      <c r="D8400">
        <v>0.16866800000000001</v>
      </c>
      <c r="E8400">
        <v>62621.998799999899</v>
      </c>
    </row>
    <row r="8401" spans="1:5" x14ac:dyDescent="0.25">
      <c r="A8401">
        <v>0.168688</v>
      </c>
      <c r="B8401">
        <v>62628.233299999898</v>
      </c>
      <c r="D8401">
        <v>0.168688</v>
      </c>
      <c r="E8401">
        <v>62628.9310999999</v>
      </c>
    </row>
    <row r="8402" spans="1:5" x14ac:dyDescent="0.25">
      <c r="A8402">
        <v>0.168708</v>
      </c>
      <c r="B8402">
        <v>62635.176299999897</v>
      </c>
      <c r="D8402">
        <v>0.168708</v>
      </c>
      <c r="E8402">
        <v>62635.9621999999</v>
      </c>
    </row>
    <row r="8403" spans="1:5" x14ac:dyDescent="0.25">
      <c r="A8403">
        <v>0.16872799999999999</v>
      </c>
      <c r="B8403">
        <v>62642.311199999996</v>
      </c>
      <c r="D8403">
        <v>0.16872799999999999</v>
      </c>
      <c r="E8403">
        <v>62643.004500000003</v>
      </c>
    </row>
    <row r="8404" spans="1:5" x14ac:dyDescent="0.25">
      <c r="A8404">
        <v>0.16874800000000001</v>
      </c>
      <c r="B8404">
        <v>62649.040599999898</v>
      </c>
      <c r="D8404">
        <v>0.16874800000000001</v>
      </c>
      <c r="E8404">
        <v>62649.936099999999</v>
      </c>
    </row>
    <row r="8405" spans="1:5" x14ac:dyDescent="0.25">
      <c r="A8405">
        <v>0.168768</v>
      </c>
      <c r="B8405">
        <v>62655.964299999898</v>
      </c>
      <c r="D8405">
        <v>0.168768</v>
      </c>
      <c r="E8405">
        <v>62656.877099999998</v>
      </c>
    </row>
    <row r="8406" spans="1:5" x14ac:dyDescent="0.25">
      <c r="A8406">
        <v>0.16878799999999999</v>
      </c>
      <c r="B8406">
        <v>62663.114799999901</v>
      </c>
      <c r="D8406">
        <v>0.16878799999999999</v>
      </c>
      <c r="E8406">
        <v>62663.799800000001</v>
      </c>
    </row>
    <row r="8407" spans="1:5" x14ac:dyDescent="0.25">
      <c r="A8407">
        <v>0.16880800000000001</v>
      </c>
      <c r="B8407">
        <v>62670.0243999999</v>
      </c>
      <c r="D8407">
        <v>0.16880800000000001</v>
      </c>
      <c r="E8407">
        <v>62670.912300000004</v>
      </c>
    </row>
    <row r="8408" spans="1:5" x14ac:dyDescent="0.25">
      <c r="A8408">
        <v>0.16882800000000001</v>
      </c>
      <c r="B8408">
        <v>62676.966500000002</v>
      </c>
      <c r="D8408">
        <v>0.16882800000000001</v>
      </c>
      <c r="E8408">
        <v>62677.942799999902</v>
      </c>
    </row>
    <row r="8409" spans="1:5" x14ac:dyDescent="0.25">
      <c r="A8409">
        <v>0.168848</v>
      </c>
      <c r="B8409">
        <v>62683.905700000003</v>
      </c>
      <c r="D8409">
        <v>0.168848</v>
      </c>
      <c r="E8409">
        <v>62684.972199999997</v>
      </c>
    </row>
    <row r="8410" spans="1:5" x14ac:dyDescent="0.25">
      <c r="A8410">
        <v>0.16886799999999999</v>
      </c>
      <c r="B8410">
        <v>62690.8226</v>
      </c>
      <c r="D8410">
        <v>0.16886799999999999</v>
      </c>
      <c r="E8410">
        <v>62691.803599999999</v>
      </c>
    </row>
    <row r="8411" spans="1:5" x14ac:dyDescent="0.25">
      <c r="A8411">
        <v>0.16888800000000001</v>
      </c>
      <c r="B8411">
        <v>62697.864699999998</v>
      </c>
      <c r="D8411">
        <v>0.16888800000000001</v>
      </c>
      <c r="E8411">
        <v>62698.7336</v>
      </c>
    </row>
    <row r="8412" spans="1:5" x14ac:dyDescent="0.25">
      <c r="A8412">
        <v>0.168908</v>
      </c>
      <c r="B8412">
        <v>62704.873500000002</v>
      </c>
      <c r="D8412">
        <v>0.168908</v>
      </c>
      <c r="E8412">
        <v>62705.872599999901</v>
      </c>
    </row>
    <row r="8413" spans="1:5" x14ac:dyDescent="0.25">
      <c r="A8413">
        <v>0.16892799999999999</v>
      </c>
      <c r="B8413">
        <v>62711.893100000001</v>
      </c>
      <c r="D8413">
        <v>0.16892799999999999</v>
      </c>
      <c r="E8413">
        <v>62712.691499999899</v>
      </c>
    </row>
    <row r="8414" spans="1:5" x14ac:dyDescent="0.25">
      <c r="A8414">
        <v>0.16894799999999999</v>
      </c>
      <c r="B8414">
        <v>62718.811599999899</v>
      </c>
      <c r="D8414">
        <v>0.16894799999999999</v>
      </c>
      <c r="E8414">
        <v>62719.7094</v>
      </c>
    </row>
    <row r="8415" spans="1:5" x14ac:dyDescent="0.25">
      <c r="A8415">
        <v>0.16896800000000001</v>
      </c>
      <c r="B8415">
        <v>62725.749300000003</v>
      </c>
      <c r="D8415">
        <v>0.16896800000000001</v>
      </c>
      <c r="E8415">
        <v>62726.628100000002</v>
      </c>
    </row>
    <row r="8416" spans="1:5" x14ac:dyDescent="0.25">
      <c r="A8416">
        <v>0.168988</v>
      </c>
      <c r="B8416">
        <v>62732.799599999897</v>
      </c>
      <c r="D8416">
        <v>0.168988</v>
      </c>
      <c r="E8416">
        <v>62733.466800000002</v>
      </c>
    </row>
    <row r="8417" spans="1:5" x14ac:dyDescent="0.25">
      <c r="A8417">
        <v>0.16900799999999999</v>
      </c>
      <c r="B8417">
        <v>62739.725899999903</v>
      </c>
      <c r="D8417">
        <v>0.16900799999999999</v>
      </c>
      <c r="E8417">
        <v>62740.3852999999</v>
      </c>
    </row>
    <row r="8418" spans="1:5" x14ac:dyDescent="0.25">
      <c r="A8418">
        <v>0.16902800000000001</v>
      </c>
      <c r="B8418">
        <v>62746.633099999897</v>
      </c>
      <c r="D8418">
        <v>0.16902800000000001</v>
      </c>
      <c r="E8418">
        <v>62747.410799999903</v>
      </c>
    </row>
    <row r="8419" spans="1:5" x14ac:dyDescent="0.25">
      <c r="A8419">
        <v>0.169048</v>
      </c>
      <c r="B8419">
        <v>62753.540099999896</v>
      </c>
      <c r="D8419">
        <v>0.169048</v>
      </c>
      <c r="E8419">
        <v>62754.519</v>
      </c>
    </row>
    <row r="8420" spans="1:5" x14ac:dyDescent="0.25">
      <c r="A8420">
        <v>0.169068</v>
      </c>
      <c r="B8420">
        <v>62760.367199999899</v>
      </c>
      <c r="D8420">
        <v>0.169068</v>
      </c>
      <c r="E8420">
        <v>62761.247199999998</v>
      </c>
    </row>
    <row r="8421" spans="1:5" x14ac:dyDescent="0.25">
      <c r="A8421">
        <v>0.16908799999999999</v>
      </c>
      <c r="B8421">
        <v>62767.383999999904</v>
      </c>
      <c r="D8421">
        <v>0.16908799999999999</v>
      </c>
      <c r="E8421">
        <v>62768.3823999999</v>
      </c>
    </row>
    <row r="8422" spans="1:5" x14ac:dyDescent="0.25">
      <c r="A8422">
        <v>0.16910800000000001</v>
      </c>
      <c r="B8422">
        <v>62774.529699999897</v>
      </c>
      <c r="D8422">
        <v>0.16910800000000001</v>
      </c>
      <c r="E8422">
        <v>62775.408100000001</v>
      </c>
    </row>
    <row r="8423" spans="1:5" x14ac:dyDescent="0.25">
      <c r="A8423">
        <v>0.169128</v>
      </c>
      <c r="B8423">
        <v>62781.4451999999</v>
      </c>
      <c r="D8423">
        <v>0.169128</v>
      </c>
      <c r="E8423">
        <v>62782.216</v>
      </c>
    </row>
    <row r="8424" spans="1:5" x14ac:dyDescent="0.25">
      <c r="A8424">
        <v>0.16914799999999999</v>
      </c>
      <c r="B8424">
        <v>62788.3607999999</v>
      </c>
      <c r="D8424">
        <v>0.16914799999999999</v>
      </c>
      <c r="E8424">
        <v>62789.260699999897</v>
      </c>
    </row>
    <row r="8425" spans="1:5" x14ac:dyDescent="0.25">
      <c r="A8425">
        <v>0.16916800000000001</v>
      </c>
      <c r="B8425">
        <v>62795.375200000002</v>
      </c>
      <c r="D8425">
        <v>0.16916800000000001</v>
      </c>
      <c r="E8425">
        <v>62796.0674</v>
      </c>
    </row>
    <row r="8426" spans="1:5" x14ac:dyDescent="0.25">
      <c r="A8426">
        <v>0.16918800000000001</v>
      </c>
      <c r="B8426">
        <v>62802.290299999899</v>
      </c>
      <c r="D8426">
        <v>0.16918800000000001</v>
      </c>
      <c r="E8426">
        <v>62802.989799999901</v>
      </c>
    </row>
    <row r="8427" spans="1:5" x14ac:dyDescent="0.25">
      <c r="A8427">
        <v>0.169208</v>
      </c>
      <c r="B8427">
        <v>62809.224499999902</v>
      </c>
      <c r="D8427">
        <v>0.169208</v>
      </c>
      <c r="E8427">
        <v>62809.987199999901</v>
      </c>
    </row>
    <row r="8428" spans="1:5" x14ac:dyDescent="0.25">
      <c r="A8428">
        <v>0.16922799999999999</v>
      </c>
      <c r="B8428">
        <v>62816.359600000003</v>
      </c>
      <c r="D8428">
        <v>0.16922799999999999</v>
      </c>
      <c r="E8428">
        <v>62817.001599999901</v>
      </c>
    </row>
    <row r="8429" spans="1:5" x14ac:dyDescent="0.25">
      <c r="A8429">
        <v>0.16924800000000001</v>
      </c>
      <c r="B8429">
        <v>62823.053599999999</v>
      </c>
      <c r="D8429">
        <v>0.16924800000000001</v>
      </c>
      <c r="E8429">
        <v>62824.032599999999</v>
      </c>
    </row>
    <row r="8430" spans="1:5" x14ac:dyDescent="0.25">
      <c r="A8430">
        <v>0.169268</v>
      </c>
      <c r="B8430">
        <v>62829.866399999999</v>
      </c>
      <c r="D8430">
        <v>0.169268</v>
      </c>
      <c r="E8430">
        <v>62830.846799999897</v>
      </c>
    </row>
    <row r="8431" spans="1:5" x14ac:dyDescent="0.25">
      <c r="A8431">
        <v>0.16928799999999999</v>
      </c>
      <c r="B8431">
        <v>62836.881099999999</v>
      </c>
      <c r="D8431">
        <v>0.16928799999999999</v>
      </c>
      <c r="E8431">
        <v>62837.770700000001</v>
      </c>
    </row>
    <row r="8432" spans="1:5" x14ac:dyDescent="0.25">
      <c r="A8432">
        <v>0.16930799999999999</v>
      </c>
      <c r="B8432">
        <v>62843.912599999901</v>
      </c>
      <c r="D8432">
        <v>0.16930799999999999</v>
      </c>
      <c r="E8432">
        <v>62844.876599999901</v>
      </c>
    </row>
    <row r="8433" spans="1:5" x14ac:dyDescent="0.25">
      <c r="A8433">
        <v>0.16932800000000001</v>
      </c>
      <c r="B8433">
        <v>62850.947200000002</v>
      </c>
      <c r="D8433">
        <v>0.16932800000000001</v>
      </c>
      <c r="E8433">
        <v>62851.889199999998</v>
      </c>
    </row>
    <row r="8434" spans="1:5" x14ac:dyDescent="0.25">
      <c r="A8434">
        <v>0.169348</v>
      </c>
      <c r="B8434">
        <v>62857.828500000003</v>
      </c>
      <c r="D8434">
        <v>0.169348</v>
      </c>
      <c r="E8434">
        <v>62858.609700000001</v>
      </c>
    </row>
    <row r="8435" spans="1:5" x14ac:dyDescent="0.25">
      <c r="A8435">
        <v>0.16936799999999999</v>
      </c>
      <c r="B8435">
        <v>62864.821699999899</v>
      </c>
      <c r="D8435">
        <v>0.16936799999999999</v>
      </c>
      <c r="E8435">
        <v>62865.742299999903</v>
      </c>
    </row>
    <row r="8436" spans="1:5" x14ac:dyDescent="0.25">
      <c r="A8436">
        <v>0.16938800000000001</v>
      </c>
      <c r="B8436">
        <v>62871.751899999901</v>
      </c>
      <c r="D8436">
        <v>0.16938800000000001</v>
      </c>
      <c r="E8436">
        <v>62872.662700000001</v>
      </c>
    </row>
    <row r="8437" spans="1:5" x14ac:dyDescent="0.25">
      <c r="A8437">
        <v>0.169408</v>
      </c>
      <c r="B8437">
        <v>62878.6620999999</v>
      </c>
      <c r="D8437">
        <v>0.169408</v>
      </c>
      <c r="E8437">
        <v>62879.653899999998</v>
      </c>
    </row>
    <row r="8438" spans="1:5" x14ac:dyDescent="0.25">
      <c r="A8438">
        <v>0.169428</v>
      </c>
      <c r="B8438">
        <v>62885.785900000003</v>
      </c>
      <c r="D8438">
        <v>0.169428</v>
      </c>
      <c r="E8438">
        <v>62886.644899999897</v>
      </c>
    </row>
    <row r="8439" spans="1:5" x14ac:dyDescent="0.25">
      <c r="A8439">
        <v>0.16944799999999999</v>
      </c>
      <c r="B8439">
        <v>62892.5959</v>
      </c>
      <c r="D8439">
        <v>0.16944799999999999</v>
      </c>
      <c r="E8439">
        <v>62893.358099999903</v>
      </c>
    </row>
    <row r="8440" spans="1:5" x14ac:dyDescent="0.25">
      <c r="A8440">
        <v>0.16946800000000001</v>
      </c>
      <c r="B8440">
        <v>62899.605399999899</v>
      </c>
      <c r="D8440">
        <v>0.16946800000000001</v>
      </c>
      <c r="E8440">
        <v>62900.377099999998</v>
      </c>
    </row>
    <row r="8441" spans="1:5" x14ac:dyDescent="0.25">
      <c r="A8441">
        <v>0.169488</v>
      </c>
      <c r="B8441">
        <v>62906.7268999999</v>
      </c>
      <c r="D8441">
        <v>0.169488</v>
      </c>
      <c r="E8441">
        <v>62907.378799999999</v>
      </c>
    </row>
    <row r="8442" spans="1:5" x14ac:dyDescent="0.25">
      <c r="A8442">
        <v>0.16950799999999999</v>
      </c>
      <c r="B8442">
        <v>62913.623299999999</v>
      </c>
      <c r="D8442">
        <v>0.16950799999999999</v>
      </c>
      <c r="E8442">
        <v>62914.398500000003</v>
      </c>
    </row>
    <row r="8443" spans="1:5" x14ac:dyDescent="0.25">
      <c r="A8443">
        <v>0.16952800000000001</v>
      </c>
      <c r="B8443">
        <v>62920.433799999897</v>
      </c>
      <c r="D8443">
        <v>0.16952800000000001</v>
      </c>
      <c r="E8443">
        <v>62921.307899999898</v>
      </c>
    </row>
    <row r="8444" spans="1:5" x14ac:dyDescent="0.25">
      <c r="A8444">
        <v>0.169548</v>
      </c>
      <c r="B8444">
        <v>62927.343999999903</v>
      </c>
      <c r="D8444">
        <v>0.169548</v>
      </c>
      <c r="E8444">
        <v>62928.115599999997</v>
      </c>
    </row>
    <row r="8445" spans="1:5" x14ac:dyDescent="0.25">
      <c r="A8445">
        <v>0.169568</v>
      </c>
      <c r="B8445">
        <v>62934.352099999902</v>
      </c>
      <c r="D8445">
        <v>0.169568</v>
      </c>
      <c r="E8445">
        <v>62935.144899999999</v>
      </c>
    </row>
    <row r="8446" spans="1:5" x14ac:dyDescent="0.25">
      <c r="A8446">
        <v>0.16958799999999999</v>
      </c>
      <c r="B8446">
        <v>62941.269999999902</v>
      </c>
      <c r="D8446">
        <v>0.16958799999999999</v>
      </c>
      <c r="E8446">
        <v>62942.244100000004</v>
      </c>
    </row>
    <row r="8447" spans="1:5" x14ac:dyDescent="0.25">
      <c r="A8447">
        <v>0.16960800000000001</v>
      </c>
      <c r="B8447">
        <v>62948.288099999903</v>
      </c>
      <c r="D8447">
        <v>0.16960800000000001</v>
      </c>
      <c r="E8447">
        <v>62949.241199999997</v>
      </c>
    </row>
    <row r="8448" spans="1:5" x14ac:dyDescent="0.25">
      <c r="A8448">
        <v>0.169628</v>
      </c>
      <c r="B8448">
        <v>62955.176699999902</v>
      </c>
      <c r="D8448">
        <v>0.169628</v>
      </c>
      <c r="E8448">
        <v>62955.938199999902</v>
      </c>
    </row>
    <row r="8449" spans="1:5" x14ac:dyDescent="0.25">
      <c r="A8449">
        <v>0.16964799999999999</v>
      </c>
      <c r="B8449">
        <v>62962.074499999901</v>
      </c>
      <c r="D8449">
        <v>0.16964799999999999</v>
      </c>
      <c r="E8449">
        <v>62962.956099999901</v>
      </c>
    </row>
    <row r="8450" spans="1:5" x14ac:dyDescent="0.25">
      <c r="A8450">
        <v>0.16966800000000001</v>
      </c>
      <c r="B8450">
        <v>62968.979700000004</v>
      </c>
      <c r="D8450">
        <v>0.16966800000000001</v>
      </c>
      <c r="E8450">
        <v>62969.975799999898</v>
      </c>
    </row>
    <row r="8451" spans="1:5" x14ac:dyDescent="0.25">
      <c r="A8451">
        <v>0.16968800000000001</v>
      </c>
      <c r="B8451">
        <v>62975.987300000001</v>
      </c>
      <c r="D8451">
        <v>0.16968800000000001</v>
      </c>
      <c r="E8451">
        <v>62976.871500000001</v>
      </c>
    </row>
    <row r="8452" spans="1:5" x14ac:dyDescent="0.25">
      <c r="A8452">
        <v>0.169708</v>
      </c>
      <c r="B8452">
        <v>62982.993499999997</v>
      </c>
      <c r="D8452">
        <v>0.169708</v>
      </c>
      <c r="E8452">
        <v>62983.866099999897</v>
      </c>
    </row>
    <row r="8453" spans="1:5" x14ac:dyDescent="0.25">
      <c r="A8453">
        <v>0.16972799999999999</v>
      </c>
      <c r="B8453">
        <v>62989.779799999997</v>
      </c>
      <c r="D8453">
        <v>0.16972799999999999</v>
      </c>
      <c r="E8453">
        <v>62990.7645999999</v>
      </c>
    </row>
    <row r="8454" spans="1:5" x14ac:dyDescent="0.25">
      <c r="A8454">
        <v>0.16974800000000001</v>
      </c>
      <c r="B8454">
        <v>62996.784999999902</v>
      </c>
      <c r="D8454">
        <v>0.16974800000000001</v>
      </c>
      <c r="E8454">
        <v>62997.679700000001</v>
      </c>
    </row>
    <row r="8455" spans="1:5" x14ac:dyDescent="0.25">
      <c r="A8455">
        <v>0.169768</v>
      </c>
      <c r="B8455">
        <v>63003.789999999899</v>
      </c>
      <c r="D8455">
        <v>0.169768</v>
      </c>
      <c r="E8455">
        <v>63004.555899999898</v>
      </c>
    </row>
    <row r="8456" spans="1:5" x14ac:dyDescent="0.25">
      <c r="A8456">
        <v>0.16978799999999999</v>
      </c>
      <c r="B8456">
        <v>63010.715599999901</v>
      </c>
      <c r="D8456">
        <v>0.16978799999999999</v>
      </c>
      <c r="E8456">
        <v>63011.659</v>
      </c>
    </row>
    <row r="8457" spans="1:5" x14ac:dyDescent="0.25">
      <c r="A8457">
        <v>0.16980799999999999</v>
      </c>
      <c r="B8457">
        <v>63017.490499999898</v>
      </c>
      <c r="D8457">
        <v>0.16980799999999999</v>
      </c>
      <c r="E8457">
        <v>63018.576000000001</v>
      </c>
    </row>
    <row r="8458" spans="1:5" x14ac:dyDescent="0.25">
      <c r="A8458">
        <v>0.16982800000000001</v>
      </c>
      <c r="B8458">
        <v>63024.483</v>
      </c>
      <c r="D8458">
        <v>0.16982800000000001</v>
      </c>
      <c r="E8458">
        <v>63025.378899999901</v>
      </c>
    </row>
    <row r="8459" spans="1:5" x14ac:dyDescent="0.25">
      <c r="A8459">
        <v>0.169848</v>
      </c>
      <c r="B8459">
        <v>63031.488599999997</v>
      </c>
      <c r="D8459">
        <v>0.169848</v>
      </c>
      <c r="E8459">
        <v>63032.483699999902</v>
      </c>
    </row>
    <row r="8460" spans="1:5" x14ac:dyDescent="0.25">
      <c r="A8460">
        <v>0.16986799999999999</v>
      </c>
      <c r="B8460">
        <v>63038.413</v>
      </c>
      <c r="D8460">
        <v>0.16986799999999999</v>
      </c>
      <c r="E8460">
        <v>63039.288999999997</v>
      </c>
    </row>
    <row r="8461" spans="1:5" x14ac:dyDescent="0.25">
      <c r="A8461">
        <v>0.16988800000000001</v>
      </c>
      <c r="B8461">
        <v>63045.1973</v>
      </c>
      <c r="D8461">
        <v>0.16988800000000001</v>
      </c>
      <c r="E8461">
        <v>63046.260600000001</v>
      </c>
    </row>
    <row r="8462" spans="1:5" x14ac:dyDescent="0.25">
      <c r="A8462">
        <v>0.169908</v>
      </c>
      <c r="B8462">
        <v>63052.3103999999</v>
      </c>
      <c r="D8462">
        <v>0.169908</v>
      </c>
      <c r="E8462">
        <v>63053.063999999897</v>
      </c>
    </row>
    <row r="8463" spans="1:5" x14ac:dyDescent="0.25">
      <c r="A8463">
        <v>0.169928</v>
      </c>
      <c r="B8463">
        <v>63059.191199999899</v>
      </c>
      <c r="D8463">
        <v>0.169928</v>
      </c>
      <c r="E8463">
        <v>63060.268199999897</v>
      </c>
    </row>
    <row r="8464" spans="1:5" x14ac:dyDescent="0.25">
      <c r="A8464">
        <v>0.16994799999999999</v>
      </c>
      <c r="B8464">
        <v>63066.184300000001</v>
      </c>
      <c r="D8464">
        <v>0.16994799999999999</v>
      </c>
      <c r="E8464">
        <v>63067.040499999901</v>
      </c>
    </row>
    <row r="8465" spans="1:5" x14ac:dyDescent="0.25">
      <c r="A8465">
        <v>0.16996800000000001</v>
      </c>
      <c r="B8465">
        <v>63072.976000000002</v>
      </c>
      <c r="D8465">
        <v>0.16996800000000001</v>
      </c>
      <c r="E8465">
        <v>63074.0433999999</v>
      </c>
    </row>
    <row r="8466" spans="1:5" x14ac:dyDescent="0.25">
      <c r="A8466">
        <v>0.169988</v>
      </c>
      <c r="B8466">
        <v>63079.877500000002</v>
      </c>
      <c r="D8466">
        <v>0.169988</v>
      </c>
      <c r="E8466">
        <v>63081.055200000003</v>
      </c>
    </row>
    <row r="8467" spans="1:5" x14ac:dyDescent="0.25">
      <c r="A8467">
        <v>0.17000799999999999</v>
      </c>
      <c r="B8467">
        <v>63086.968200000003</v>
      </c>
      <c r="D8467">
        <v>0.17000799999999999</v>
      </c>
      <c r="E8467">
        <v>63087.946999999898</v>
      </c>
    </row>
    <row r="8468" spans="1:5" x14ac:dyDescent="0.25">
      <c r="A8468">
        <v>0.17002800000000001</v>
      </c>
      <c r="B8468">
        <v>63094.071599999901</v>
      </c>
      <c r="D8468">
        <v>0.17002800000000001</v>
      </c>
      <c r="E8468">
        <v>63094.727799999899</v>
      </c>
    </row>
    <row r="8469" spans="1:5" x14ac:dyDescent="0.25">
      <c r="A8469">
        <v>0.170048</v>
      </c>
      <c r="B8469">
        <v>63100.860999999903</v>
      </c>
      <c r="D8469">
        <v>0.170048</v>
      </c>
      <c r="E8469">
        <v>63101.739399999897</v>
      </c>
    </row>
    <row r="8470" spans="1:5" x14ac:dyDescent="0.25">
      <c r="A8470">
        <v>0.170068</v>
      </c>
      <c r="B8470">
        <v>63107.852999999901</v>
      </c>
      <c r="D8470">
        <v>0.170068</v>
      </c>
      <c r="E8470">
        <v>63108.718799999901</v>
      </c>
    </row>
    <row r="8471" spans="1:5" x14ac:dyDescent="0.25">
      <c r="A8471">
        <v>0.17008799999999999</v>
      </c>
      <c r="B8471">
        <v>63114.851199999903</v>
      </c>
      <c r="D8471">
        <v>0.17008799999999999</v>
      </c>
      <c r="E8471">
        <v>63115.527899999899</v>
      </c>
    </row>
    <row r="8472" spans="1:5" x14ac:dyDescent="0.25">
      <c r="A8472">
        <v>0.17010800000000001</v>
      </c>
      <c r="B8472">
        <v>63121.7523</v>
      </c>
      <c r="D8472">
        <v>0.17010800000000001</v>
      </c>
      <c r="E8472">
        <v>63122.299099999902</v>
      </c>
    </row>
    <row r="8473" spans="1:5" x14ac:dyDescent="0.25">
      <c r="A8473">
        <v>0.170128</v>
      </c>
      <c r="B8473">
        <v>63128.529099999898</v>
      </c>
      <c r="D8473">
        <v>0.170128</v>
      </c>
      <c r="E8473">
        <v>63129.400299999899</v>
      </c>
    </row>
    <row r="8474" spans="1:5" x14ac:dyDescent="0.25">
      <c r="A8474">
        <v>0.17014799999999999</v>
      </c>
      <c r="B8474">
        <v>63135.619699999901</v>
      </c>
      <c r="D8474">
        <v>0.17014799999999999</v>
      </c>
      <c r="E8474">
        <v>63136.398299999899</v>
      </c>
    </row>
    <row r="8475" spans="1:5" x14ac:dyDescent="0.25">
      <c r="A8475">
        <v>0.17016800000000001</v>
      </c>
      <c r="B8475">
        <v>63142.516300000003</v>
      </c>
      <c r="D8475">
        <v>0.17016800000000001</v>
      </c>
      <c r="E8475">
        <v>63143.266199999904</v>
      </c>
    </row>
    <row r="8476" spans="1:5" x14ac:dyDescent="0.25">
      <c r="A8476">
        <v>0.17018800000000001</v>
      </c>
      <c r="B8476">
        <v>63149.385699999999</v>
      </c>
      <c r="D8476">
        <v>0.17018800000000001</v>
      </c>
      <c r="E8476">
        <v>63150.142800000001</v>
      </c>
    </row>
    <row r="8477" spans="1:5" x14ac:dyDescent="0.25">
      <c r="A8477">
        <v>0.170208</v>
      </c>
      <c r="B8477">
        <v>63156.374099999899</v>
      </c>
      <c r="D8477">
        <v>0.170208</v>
      </c>
      <c r="E8477">
        <v>63157.0632999999</v>
      </c>
    </row>
    <row r="8478" spans="1:5" x14ac:dyDescent="0.25">
      <c r="A8478">
        <v>0.17022799999999999</v>
      </c>
      <c r="B8478">
        <v>63163.253199999999</v>
      </c>
      <c r="D8478">
        <v>0.17022799999999999</v>
      </c>
      <c r="E8478">
        <v>63164.050900000002</v>
      </c>
    </row>
    <row r="8479" spans="1:5" x14ac:dyDescent="0.25">
      <c r="A8479">
        <v>0.17024800000000001</v>
      </c>
      <c r="B8479">
        <v>63170.159399999997</v>
      </c>
      <c r="D8479">
        <v>0.17024800000000001</v>
      </c>
      <c r="E8479">
        <v>63170.930099999903</v>
      </c>
    </row>
    <row r="8480" spans="1:5" x14ac:dyDescent="0.25">
      <c r="A8480">
        <v>0.170268</v>
      </c>
      <c r="B8480">
        <v>63177.046499999997</v>
      </c>
      <c r="D8480">
        <v>0.170268</v>
      </c>
      <c r="E8480">
        <v>63177.804499999897</v>
      </c>
    </row>
    <row r="8481" spans="1:5" x14ac:dyDescent="0.25">
      <c r="A8481">
        <v>0.17028799999999999</v>
      </c>
      <c r="B8481">
        <v>63183.9523999999</v>
      </c>
      <c r="D8481">
        <v>0.17028799999999999</v>
      </c>
      <c r="E8481">
        <v>63184.682500000003</v>
      </c>
    </row>
    <row r="8482" spans="1:5" x14ac:dyDescent="0.25">
      <c r="A8482">
        <v>0.17030799999999999</v>
      </c>
      <c r="B8482">
        <v>63190.820099999903</v>
      </c>
      <c r="D8482">
        <v>0.17030799999999999</v>
      </c>
      <c r="E8482">
        <v>63191.677399999899</v>
      </c>
    </row>
    <row r="8483" spans="1:5" x14ac:dyDescent="0.25">
      <c r="A8483">
        <v>0.17032800000000001</v>
      </c>
      <c r="B8483">
        <v>63197.814699999901</v>
      </c>
      <c r="D8483">
        <v>0.17032800000000001</v>
      </c>
      <c r="E8483">
        <v>63198.775300000001</v>
      </c>
    </row>
    <row r="8484" spans="1:5" x14ac:dyDescent="0.25">
      <c r="A8484">
        <v>0.170348</v>
      </c>
      <c r="B8484">
        <v>63204.689299999998</v>
      </c>
      <c r="D8484">
        <v>0.170348</v>
      </c>
      <c r="E8484">
        <v>63205.650099999999</v>
      </c>
    </row>
    <row r="8485" spans="1:5" x14ac:dyDescent="0.25">
      <c r="A8485">
        <v>0.17036799999999999</v>
      </c>
      <c r="B8485">
        <v>63211.564699999901</v>
      </c>
      <c r="D8485">
        <v>0.17036799999999999</v>
      </c>
      <c r="E8485">
        <v>63212.535599999901</v>
      </c>
    </row>
    <row r="8486" spans="1:5" x14ac:dyDescent="0.25">
      <c r="A8486">
        <v>0.17038800000000001</v>
      </c>
      <c r="B8486">
        <v>63218.460999999901</v>
      </c>
      <c r="D8486">
        <v>0.17038800000000001</v>
      </c>
      <c r="E8486">
        <v>63219.611400000002</v>
      </c>
    </row>
    <row r="8487" spans="1:5" x14ac:dyDescent="0.25">
      <c r="A8487">
        <v>0.170408</v>
      </c>
      <c r="B8487">
        <v>63225.525000000001</v>
      </c>
      <c r="D8487">
        <v>0.170408</v>
      </c>
      <c r="E8487">
        <v>63226.504699999903</v>
      </c>
    </row>
    <row r="8488" spans="1:5" x14ac:dyDescent="0.25">
      <c r="A8488">
        <v>0.170428</v>
      </c>
      <c r="B8488">
        <v>63232.317099999898</v>
      </c>
      <c r="D8488">
        <v>0.170428</v>
      </c>
      <c r="E8488">
        <v>63233.380899999996</v>
      </c>
    </row>
    <row r="8489" spans="1:5" x14ac:dyDescent="0.25">
      <c r="A8489">
        <v>0.17044799999999999</v>
      </c>
      <c r="B8489">
        <v>63239.303</v>
      </c>
      <c r="D8489">
        <v>0.17044799999999999</v>
      </c>
      <c r="E8489">
        <v>63240.163999999902</v>
      </c>
    </row>
    <row r="8490" spans="1:5" x14ac:dyDescent="0.25">
      <c r="A8490">
        <v>0.17046800000000001</v>
      </c>
      <c r="B8490">
        <v>63246.397799999999</v>
      </c>
      <c r="D8490">
        <v>0.17046800000000001</v>
      </c>
      <c r="E8490">
        <v>63247.247000000003</v>
      </c>
    </row>
    <row r="8491" spans="1:5" x14ac:dyDescent="0.25">
      <c r="A8491">
        <v>0.170488</v>
      </c>
      <c r="B8491">
        <v>63253.358500000002</v>
      </c>
      <c r="D8491">
        <v>0.170488</v>
      </c>
      <c r="E8491">
        <v>63254.1319</v>
      </c>
    </row>
    <row r="8492" spans="1:5" x14ac:dyDescent="0.25">
      <c r="A8492">
        <v>0.17050799999999999</v>
      </c>
      <c r="B8492">
        <v>63260.033100000001</v>
      </c>
      <c r="D8492">
        <v>0.17050799999999999</v>
      </c>
      <c r="E8492">
        <v>63260.903700000003</v>
      </c>
    </row>
    <row r="8493" spans="1:5" x14ac:dyDescent="0.25">
      <c r="A8493">
        <v>0.17052800000000001</v>
      </c>
      <c r="B8493">
        <v>63266.924500000001</v>
      </c>
      <c r="D8493">
        <v>0.17052800000000001</v>
      </c>
      <c r="E8493">
        <v>63267.867400000003</v>
      </c>
    </row>
    <row r="8494" spans="1:5" x14ac:dyDescent="0.25">
      <c r="A8494">
        <v>0.17054800000000001</v>
      </c>
      <c r="B8494">
        <v>63274.096599999997</v>
      </c>
      <c r="D8494">
        <v>0.17054800000000001</v>
      </c>
      <c r="E8494">
        <v>63274.758999999998</v>
      </c>
    </row>
    <row r="8495" spans="1:5" x14ac:dyDescent="0.25">
      <c r="A8495">
        <v>0.170568</v>
      </c>
      <c r="B8495">
        <v>63280.978799999997</v>
      </c>
      <c r="D8495">
        <v>0.170568</v>
      </c>
      <c r="E8495">
        <v>63281.639300000003</v>
      </c>
    </row>
    <row r="8496" spans="1:5" x14ac:dyDescent="0.25">
      <c r="A8496">
        <v>0.17058799999999999</v>
      </c>
      <c r="B8496">
        <v>63287.741999999897</v>
      </c>
      <c r="D8496">
        <v>0.17058799999999999</v>
      </c>
      <c r="E8496">
        <v>63288.642599999999</v>
      </c>
    </row>
    <row r="8497" spans="1:5" x14ac:dyDescent="0.25">
      <c r="A8497">
        <v>0.17060800000000001</v>
      </c>
      <c r="B8497">
        <v>63294.720799999901</v>
      </c>
      <c r="D8497">
        <v>0.17060800000000001</v>
      </c>
      <c r="E8497">
        <v>63295.483699999997</v>
      </c>
    </row>
    <row r="8498" spans="1:5" x14ac:dyDescent="0.25">
      <c r="A8498">
        <v>0.170628</v>
      </c>
      <c r="B8498">
        <v>63301.680699999997</v>
      </c>
      <c r="D8498">
        <v>0.170628</v>
      </c>
      <c r="E8498">
        <v>63302.4738</v>
      </c>
    </row>
    <row r="8499" spans="1:5" x14ac:dyDescent="0.25">
      <c r="A8499">
        <v>0.17064799999999999</v>
      </c>
      <c r="B8499">
        <v>63308.472300000001</v>
      </c>
      <c r="D8499">
        <v>0.17064799999999999</v>
      </c>
      <c r="E8499">
        <v>63309.444600000003</v>
      </c>
    </row>
    <row r="8500" spans="1:5" x14ac:dyDescent="0.25">
      <c r="A8500">
        <v>0.17066799999999999</v>
      </c>
      <c r="B8500">
        <v>63315.432800000002</v>
      </c>
      <c r="D8500">
        <v>0.17066799999999999</v>
      </c>
      <c r="E8500">
        <v>63316.4156</v>
      </c>
    </row>
    <row r="8501" spans="1:5" x14ac:dyDescent="0.25">
      <c r="A8501">
        <v>0.17068800000000001</v>
      </c>
      <c r="B8501">
        <v>63322.302300000003</v>
      </c>
      <c r="D8501">
        <v>0.17068800000000001</v>
      </c>
      <c r="E8501">
        <v>63323.164199999999</v>
      </c>
    </row>
    <row r="8502" spans="1:5" x14ac:dyDescent="0.25">
      <c r="A8502">
        <v>0.170708</v>
      </c>
      <c r="B8502">
        <v>63329.290500000003</v>
      </c>
      <c r="D8502">
        <v>0.170708</v>
      </c>
      <c r="E8502">
        <v>63330.054600000003</v>
      </c>
    </row>
    <row r="8503" spans="1:5" x14ac:dyDescent="0.25">
      <c r="A8503">
        <v>0.17072799999999999</v>
      </c>
      <c r="B8503">
        <v>63336.171699999999</v>
      </c>
      <c r="D8503">
        <v>0.17072799999999999</v>
      </c>
      <c r="E8503">
        <v>63337.124199999998</v>
      </c>
    </row>
    <row r="8504" spans="1:5" x14ac:dyDescent="0.25">
      <c r="A8504">
        <v>0.17074800000000001</v>
      </c>
      <c r="B8504">
        <v>63343.127899999999</v>
      </c>
      <c r="D8504">
        <v>0.17074800000000001</v>
      </c>
      <c r="E8504">
        <v>63343.881299999899</v>
      </c>
    </row>
    <row r="8505" spans="1:5" x14ac:dyDescent="0.25">
      <c r="A8505">
        <v>0.170768</v>
      </c>
      <c r="B8505">
        <v>63349.918700000002</v>
      </c>
      <c r="D8505">
        <v>0.170768</v>
      </c>
      <c r="E8505">
        <v>63350.851600000002</v>
      </c>
    </row>
    <row r="8506" spans="1:5" x14ac:dyDescent="0.25">
      <c r="A8506">
        <v>0.170788</v>
      </c>
      <c r="B8506">
        <v>63356.983500000002</v>
      </c>
      <c r="D8506">
        <v>0.170788</v>
      </c>
      <c r="E8506">
        <v>63357.628599999996</v>
      </c>
    </row>
    <row r="8507" spans="1:5" x14ac:dyDescent="0.25">
      <c r="A8507">
        <v>0.17080799999999999</v>
      </c>
      <c r="B8507">
        <v>63363.723100000003</v>
      </c>
      <c r="D8507">
        <v>0.17080799999999999</v>
      </c>
      <c r="E8507">
        <v>63364.817499999997</v>
      </c>
    </row>
    <row r="8508" spans="1:5" x14ac:dyDescent="0.25">
      <c r="A8508">
        <v>0.17082800000000001</v>
      </c>
      <c r="B8508">
        <v>63370.699699999997</v>
      </c>
      <c r="D8508">
        <v>0.17082800000000001</v>
      </c>
      <c r="E8508">
        <v>63371.582300000002</v>
      </c>
    </row>
    <row r="8509" spans="1:5" x14ac:dyDescent="0.25">
      <c r="A8509">
        <v>0.170848</v>
      </c>
      <c r="B8509">
        <v>63377.686199999996</v>
      </c>
      <c r="D8509">
        <v>0.170848</v>
      </c>
      <c r="E8509">
        <v>63378.460899999998</v>
      </c>
    </row>
    <row r="8510" spans="1:5" x14ac:dyDescent="0.25">
      <c r="A8510">
        <v>0.17086799999999999</v>
      </c>
      <c r="B8510">
        <v>63384.441500000001</v>
      </c>
      <c r="D8510">
        <v>0.17086799999999999</v>
      </c>
      <c r="E8510">
        <v>63385.405299999897</v>
      </c>
    </row>
    <row r="8511" spans="1:5" x14ac:dyDescent="0.25">
      <c r="A8511">
        <v>0.17088800000000001</v>
      </c>
      <c r="B8511">
        <v>63391.517699999997</v>
      </c>
      <c r="D8511">
        <v>0.17088800000000001</v>
      </c>
      <c r="E8511">
        <v>63392.292899999899</v>
      </c>
    </row>
    <row r="8512" spans="1:5" x14ac:dyDescent="0.25">
      <c r="A8512">
        <v>0.170908</v>
      </c>
      <c r="B8512">
        <v>63398.4948</v>
      </c>
      <c r="D8512">
        <v>0.170908</v>
      </c>
      <c r="E8512">
        <v>63399.2503</v>
      </c>
    </row>
    <row r="8513" spans="1:5" x14ac:dyDescent="0.25">
      <c r="A8513">
        <v>0.170928</v>
      </c>
      <c r="B8513">
        <v>63405.1496999999</v>
      </c>
      <c r="D8513">
        <v>0.170928</v>
      </c>
      <c r="E8513">
        <v>63406.2164999999</v>
      </c>
    </row>
    <row r="8514" spans="1:5" x14ac:dyDescent="0.25">
      <c r="A8514">
        <v>0.17094799999999999</v>
      </c>
      <c r="B8514">
        <v>63411.995499999997</v>
      </c>
      <c r="D8514">
        <v>0.17094799999999999</v>
      </c>
      <c r="E8514">
        <v>63413.049299999999</v>
      </c>
    </row>
    <row r="8515" spans="1:5" x14ac:dyDescent="0.25">
      <c r="A8515">
        <v>0.17096800000000001</v>
      </c>
      <c r="B8515">
        <v>63418.978299999901</v>
      </c>
      <c r="D8515">
        <v>0.17096800000000001</v>
      </c>
      <c r="E8515">
        <v>63420.024299999997</v>
      </c>
    </row>
    <row r="8516" spans="1:5" x14ac:dyDescent="0.25">
      <c r="A8516">
        <v>0.170988</v>
      </c>
      <c r="B8516">
        <v>63426.035600000003</v>
      </c>
      <c r="D8516">
        <v>0.170988</v>
      </c>
      <c r="E8516">
        <v>63426.999299999901</v>
      </c>
    </row>
    <row r="8517" spans="1:5" x14ac:dyDescent="0.25">
      <c r="A8517">
        <v>0.17100799999999999</v>
      </c>
      <c r="B8517">
        <v>63432.879000000001</v>
      </c>
      <c r="D8517">
        <v>0.17100799999999999</v>
      </c>
      <c r="E8517">
        <v>63433.753599999996</v>
      </c>
    </row>
    <row r="8518" spans="1:5" x14ac:dyDescent="0.25">
      <c r="A8518">
        <v>0.17102800000000001</v>
      </c>
      <c r="B8518">
        <v>63439.771499999901</v>
      </c>
      <c r="D8518">
        <v>0.17102800000000001</v>
      </c>
      <c r="E8518">
        <v>63440.809300000001</v>
      </c>
    </row>
    <row r="8519" spans="1:5" x14ac:dyDescent="0.25">
      <c r="A8519">
        <v>0.17104800000000001</v>
      </c>
      <c r="B8519">
        <v>63446.6247</v>
      </c>
      <c r="D8519">
        <v>0.17104800000000001</v>
      </c>
      <c r="E8519">
        <v>63447.5818</v>
      </c>
    </row>
    <row r="8520" spans="1:5" x14ac:dyDescent="0.25">
      <c r="A8520">
        <v>0.171068</v>
      </c>
      <c r="B8520">
        <v>63453.577700000002</v>
      </c>
      <c r="D8520">
        <v>0.171068</v>
      </c>
      <c r="E8520">
        <v>63454.433900000004</v>
      </c>
    </row>
    <row r="8521" spans="1:5" x14ac:dyDescent="0.25">
      <c r="A8521">
        <v>0.17108799999999999</v>
      </c>
      <c r="B8521">
        <v>63460.450499999999</v>
      </c>
      <c r="D8521">
        <v>0.17108799999999999</v>
      </c>
      <c r="E8521">
        <v>63461.515200000002</v>
      </c>
    </row>
    <row r="8522" spans="1:5" x14ac:dyDescent="0.25">
      <c r="A8522">
        <v>0.17110800000000001</v>
      </c>
      <c r="B8522">
        <v>63467.391499999903</v>
      </c>
      <c r="D8522">
        <v>0.17110800000000001</v>
      </c>
      <c r="E8522">
        <v>63468.370199999903</v>
      </c>
    </row>
    <row r="8523" spans="1:5" x14ac:dyDescent="0.25">
      <c r="A8523">
        <v>0.171128</v>
      </c>
      <c r="B8523">
        <v>63474.261999999901</v>
      </c>
      <c r="D8523">
        <v>0.171128</v>
      </c>
      <c r="E8523">
        <v>63475.231099999903</v>
      </c>
    </row>
    <row r="8524" spans="1:5" x14ac:dyDescent="0.25">
      <c r="A8524">
        <v>0.17114799999999999</v>
      </c>
      <c r="B8524">
        <v>63481.125399999997</v>
      </c>
      <c r="D8524">
        <v>0.17114799999999999</v>
      </c>
      <c r="E8524">
        <v>63481.983699999997</v>
      </c>
    </row>
    <row r="8525" spans="1:5" x14ac:dyDescent="0.25">
      <c r="A8525">
        <v>0.17116799999999999</v>
      </c>
      <c r="B8525">
        <v>63488.186799999901</v>
      </c>
      <c r="D8525">
        <v>0.17116799999999999</v>
      </c>
      <c r="E8525">
        <v>63488.922700000003</v>
      </c>
    </row>
    <row r="8526" spans="1:5" x14ac:dyDescent="0.25">
      <c r="A8526">
        <v>0.17118800000000001</v>
      </c>
      <c r="B8526">
        <v>63494.948199999999</v>
      </c>
      <c r="D8526">
        <v>0.17118800000000001</v>
      </c>
      <c r="E8526">
        <v>63495.883999999904</v>
      </c>
    </row>
    <row r="8527" spans="1:5" x14ac:dyDescent="0.25">
      <c r="A8527">
        <v>0.171208</v>
      </c>
      <c r="B8527">
        <v>63501.8901999999</v>
      </c>
      <c r="D8527">
        <v>0.171208</v>
      </c>
      <c r="E8527">
        <v>63502.765299999999</v>
      </c>
    </row>
    <row r="8528" spans="1:5" x14ac:dyDescent="0.25">
      <c r="A8528">
        <v>0.17122799999999999</v>
      </c>
      <c r="B8528">
        <v>63508.8482</v>
      </c>
      <c r="D8528">
        <v>0.17122799999999999</v>
      </c>
      <c r="E8528">
        <v>63509.706599999998</v>
      </c>
    </row>
    <row r="8529" spans="1:5" x14ac:dyDescent="0.25">
      <c r="A8529">
        <v>0.17124800000000001</v>
      </c>
      <c r="B8529">
        <v>63515.797199999899</v>
      </c>
      <c r="D8529">
        <v>0.17124800000000001</v>
      </c>
      <c r="E8529">
        <v>63516.546699999897</v>
      </c>
    </row>
    <row r="8530" spans="1:5" x14ac:dyDescent="0.25">
      <c r="A8530">
        <v>0.171268</v>
      </c>
      <c r="B8530">
        <v>63522.677100000001</v>
      </c>
      <c r="D8530">
        <v>0.171268</v>
      </c>
      <c r="E8530">
        <v>63523.434799999901</v>
      </c>
    </row>
    <row r="8531" spans="1:5" x14ac:dyDescent="0.25">
      <c r="A8531">
        <v>0.171288</v>
      </c>
      <c r="B8531">
        <v>63529.516799999998</v>
      </c>
      <c r="D8531">
        <v>0.171288</v>
      </c>
      <c r="E8531">
        <v>63530.265599999999</v>
      </c>
    </row>
    <row r="8532" spans="1:5" x14ac:dyDescent="0.25">
      <c r="A8532">
        <v>0.17130799999999999</v>
      </c>
      <c r="B8532">
        <v>63536.554099999899</v>
      </c>
      <c r="D8532">
        <v>0.17130799999999999</v>
      </c>
      <c r="E8532">
        <v>63537.213400000001</v>
      </c>
    </row>
    <row r="8533" spans="1:5" x14ac:dyDescent="0.25">
      <c r="A8533">
        <v>0.17132800000000001</v>
      </c>
      <c r="B8533">
        <v>63543.301599999999</v>
      </c>
      <c r="D8533">
        <v>0.17132800000000001</v>
      </c>
      <c r="E8533">
        <v>63544.051099999997</v>
      </c>
    </row>
    <row r="8534" spans="1:5" x14ac:dyDescent="0.25">
      <c r="A8534">
        <v>0.171348</v>
      </c>
      <c r="B8534">
        <v>63550.159599999999</v>
      </c>
      <c r="D8534">
        <v>0.171348</v>
      </c>
      <c r="E8534">
        <v>63551.020499999999</v>
      </c>
    </row>
    <row r="8535" spans="1:5" x14ac:dyDescent="0.25">
      <c r="A8535">
        <v>0.17136799999999999</v>
      </c>
      <c r="B8535">
        <v>63557.118000000002</v>
      </c>
      <c r="D8535">
        <v>0.17136799999999999</v>
      </c>
      <c r="E8535">
        <v>63557.876799999904</v>
      </c>
    </row>
    <row r="8536" spans="1:5" x14ac:dyDescent="0.25">
      <c r="A8536">
        <v>0.17138800000000001</v>
      </c>
      <c r="B8536">
        <v>63563.945</v>
      </c>
      <c r="D8536">
        <v>0.17138800000000001</v>
      </c>
      <c r="E8536">
        <v>63564.823299999996</v>
      </c>
    </row>
    <row r="8537" spans="1:5" x14ac:dyDescent="0.25">
      <c r="A8537">
        <v>0.171408</v>
      </c>
      <c r="B8537">
        <v>63570.900499999902</v>
      </c>
      <c r="D8537">
        <v>0.171408</v>
      </c>
      <c r="E8537">
        <v>63571.670299999998</v>
      </c>
    </row>
    <row r="8538" spans="1:5" x14ac:dyDescent="0.25">
      <c r="A8538">
        <v>0.171428</v>
      </c>
      <c r="B8538">
        <v>63577.567300000002</v>
      </c>
      <c r="D8538">
        <v>0.171428</v>
      </c>
      <c r="E8538">
        <v>63578.726999999897</v>
      </c>
    </row>
    <row r="8539" spans="1:5" x14ac:dyDescent="0.25">
      <c r="A8539">
        <v>0.17144799999999999</v>
      </c>
      <c r="B8539">
        <v>63584.502999999902</v>
      </c>
      <c r="D8539">
        <v>0.17144799999999999</v>
      </c>
      <c r="E8539">
        <v>63585.463100000001</v>
      </c>
    </row>
    <row r="8540" spans="1:5" x14ac:dyDescent="0.25">
      <c r="A8540">
        <v>0.17146800000000001</v>
      </c>
      <c r="B8540">
        <v>63591.5795</v>
      </c>
      <c r="D8540">
        <v>0.17146800000000001</v>
      </c>
      <c r="E8540">
        <v>63592.321599999901</v>
      </c>
    </row>
    <row r="8541" spans="1:5" x14ac:dyDescent="0.25">
      <c r="A8541">
        <v>0.171488</v>
      </c>
      <c r="B8541">
        <v>63598.492799999898</v>
      </c>
      <c r="D8541">
        <v>0.171488</v>
      </c>
      <c r="E8541">
        <v>63599.375200000002</v>
      </c>
    </row>
    <row r="8542" spans="1:5" x14ac:dyDescent="0.25">
      <c r="A8542">
        <v>0.17150799999999999</v>
      </c>
      <c r="B8542">
        <v>63605.149799999897</v>
      </c>
      <c r="D8542">
        <v>0.17150799999999999</v>
      </c>
      <c r="E8542">
        <v>63606.021500000003</v>
      </c>
    </row>
    <row r="8543" spans="1:5" x14ac:dyDescent="0.25">
      <c r="A8543">
        <v>0.17152800000000001</v>
      </c>
      <c r="B8543">
        <v>63612.203999999998</v>
      </c>
      <c r="D8543">
        <v>0.17152800000000001</v>
      </c>
      <c r="E8543">
        <v>63613.054100000001</v>
      </c>
    </row>
    <row r="8544" spans="1:5" x14ac:dyDescent="0.25">
      <c r="A8544">
        <v>0.17154800000000001</v>
      </c>
      <c r="B8544">
        <v>63619.148099999897</v>
      </c>
      <c r="D8544">
        <v>0.17154800000000001</v>
      </c>
      <c r="E8544">
        <v>63619.909099999997</v>
      </c>
    </row>
    <row r="8545" spans="1:5" x14ac:dyDescent="0.25">
      <c r="A8545">
        <v>0.171568</v>
      </c>
      <c r="B8545">
        <v>63625.783799999997</v>
      </c>
      <c r="D8545">
        <v>0.171568</v>
      </c>
      <c r="E8545">
        <v>63626.741199999997</v>
      </c>
    </row>
    <row r="8546" spans="1:5" x14ac:dyDescent="0.25">
      <c r="A8546">
        <v>0.17158799999999999</v>
      </c>
      <c r="B8546">
        <v>63632.735499999901</v>
      </c>
      <c r="D8546">
        <v>0.17158799999999999</v>
      </c>
      <c r="E8546">
        <v>63633.6973</v>
      </c>
    </row>
    <row r="8547" spans="1:5" x14ac:dyDescent="0.25">
      <c r="A8547">
        <v>0.17160800000000001</v>
      </c>
      <c r="B8547">
        <v>63639.677099999899</v>
      </c>
      <c r="D8547">
        <v>0.17160800000000001</v>
      </c>
      <c r="E8547">
        <v>63640.727899999998</v>
      </c>
    </row>
    <row r="8548" spans="1:5" x14ac:dyDescent="0.25">
      <c r="A8548">
        <v>0.171628</v>
      </c>
      <c r="B8548">
        <v>63646.620499999903</v>
      </c>
      <c r="D8548">
        <v>0.171628</v>
      </c>
      <c r="E8548">
        <v>63647.473700000002</v>
      </c>
    </row>
    <row r="8549" spans="1:5" x14ac:dyDescent="0.25">
      <c r="A8549">
        <v>0.171648</v>
      </c>
      <c r="B8549">
        <v>63653.4617</v>
      </c>
      <c r="D8549">
        <v>0.171648</v>
      </c>
      <c r="E8549">
        <v>63654.434999999903</v>
      </c>
    </row>
    <row r="8550" spans="1:5" x14ac:dyDescent="0.25">
      <c r="A8550">
        <v>0.17166799999999999</v>
      </c>
      <c r="B8550">
        <v>63660.294699999897</v>
      </c>
      <c r="D8550">
        <v>0.17166799999999999</v>
      </c>
      <c r="E8550">
        <v>63661.246399999902</v>
      </c>
    </row>
    <row r="8551" spans="1:5" x14ac:dyDescent="0.25">
      <c r="A8551">
        <v>0.17168800000000001</v>
      </c>
      <c r="B8551">
        <v>63667.247799999997</v>
      </c>
      <c r="D8551">
        <v>0.17168800000000001</v>
      </c>
      <c r="E8551">
        <v>63667.998699999902</v>
      </c>
    </row>
    <row r="8552" spans="1:5" x14ac:dyDescent="0.25">
      <c r="A8552">
        <v>0.171708</v>
      </c>
      <c r="B8552">
        <v>63674.2766999999</v>
      </c>
      <c r="D8552">
        <v>0.171708</v>
      </c>
      <c r="E8552">
        <v>63674.929899999901</v>
      </c>
    </row>
    <row r="8553" spans="1:5" x14ac:dyDescent="0.25">
      <c r="A8553">
        <v>0.17172799999999999</v>
      </c>
      <c r="B8553">
        <v>63681.0073999999</v>
      </c>
      <c r="D8553">
        <v>0.17172799999999999</v>
      </c>
      <c r="E8553">
        <v>63681.7788</v>
      </c>
    </row>
    <row r="8554" spans="1:5" x14ac:dyDescent="0.25">
      <c r="A8554">
        <v>0.17174800000000001</v>
      </c>
      <c r="B8554">
        <v>63687.858999999997</v>
      </c>
      <c r="D8554">
        <v>0.17174800000000001</v>
      </c>
      <c r="E8554">
        <v>63688.711799999997</v>
      </c>
    </row>
    <row r="8555" spans="1:5" x14ac:dyDescent="0.25">
      <c r="A8555">
        <v>0.171768</v>
      </c>
      <c r="B8555">
        <v>63694.698599999901</v>
      </c>
      <c r="D8555">
        <v>0.171768</v>
      </c>
      <c r="E8555">
        <v>63695.550499999998</v>
      </c>
    </row>
    <row r="8556" spans="1:5" x14ac:dyDescent="0.25">
      <c r="A8556">
        <v>0.171788</v>
      </c>
      <c r="B8556">
        <v>63701.737999999998</v>
      </c>
      <c r="D8556">
        <v>0.171788</v>
      </c>
      <c r="E8556">
        <v>63702.381000000001</v>
      </c>
    </row>
    <row r="8557" spans="1:5" x14ac:dyDescent="0.25">
      <c r="A8557">
        <v>0.17180799999999999</v>
      </c>
      <c r="B8557">
        <v>63708.557200000003</v>
      </c>
      <c r="D8557">
        <v>0.17180799999999999</v>
      </c>
      <c r="E8557">
        <v>63709.3024</v>
      </c>
    </row>
    <row r="8558" spans="1:5" x14ac:dyDescent="0.25">
      <c r="A8558">
        <v>0.17182800000000001</v>
      </c>
      <c r="B8558">
        <v>63715.496200000001</v>
      </c>
      <c r="D8558">
        <v>0.17182800000000001</v>
      </c>
      <c r="E8558">
        <v>63716.448899999901</v>
      </c>
    </row>
    <row r="8559" spans="1:5" x14ac:dyDescent="0.25">
      <c r="A8559">
        <v>0.171848</v>
      </c>
      <c r="B8559">
        <v>63722.3442</v>
      </c>
      <c r="D8559">
        <v>0.171848</v>
      </c>
      <c r="E8559">
        <v>63722.998099999997</v>
      </c>
    </row>
    <row r="8560" spans="1:5" x14ac:dyDescent="0.25">
      <c r="A8560">
        <v>0.17186799999999999</v>
      </c>
      <c r="B8560">
        <v>63729.260999999999</v>
      </c>
      <c r="D8560">
        <v>0.17186799999999999</v>
      </c>
      <c r="E8560">
        <v>63730.038099999903</v>
      </c>
    </row>
    <row r="8561" spans="1:5" x14ac:dyDescent="0.25">
      <c r="A8561">
        <v>0.17188800000000001</v>
      </c>
      <c r="B8561">
        <v>63736.0095</v>
      </c>
      <c r="D8561">
        <v>0.17188800000000001</v>
      </c>
      <c r="E8561">
        <v>63736.944000000003</v>
      </c>
    </row>
    <row r="8562" spans="1:5" x14ac:dyDescent="0.25">
      <c r="A8562">
        <v>0.17190800000000001</v>
      </c>
      <c r="B8562">
        <v>63742.826199999901</v>
      </c>
      <c r="D8562">
        <v>0.17190800000000001</v>
      </c>
      <c r="E8562">
        <v>63743.792899999899</v>
      </c>
    </row>
    <row r="8563" spans="1:5" x14ac:dyDescent="0.25">
      <c r="A8563">
        <v>0.171928</v>
      </c>
      <c r="B8563">
        <v>63749.683599999997</v>
      </c>
      <c r="D8563">
        <v>0.171928</v>
      </c>
      <c r="E8563">
        <v>63750.620600000002</v>
      </c>
    </row>
    <row r="8564" spans="1:5" x14ac:dyDescent="0.25">
      <c r="A8564">
        <v>0.17194799999999999</v>
      </c>
      <c r="B8564">
        <v>63756.690799999997</v>
      </c>
      <c r="D8564">
        <v>0.17194799999999999</v>
      </c>
      <c r="E8564">
        <v>63757.557099999998</v>
      </c>
    </row>
    <row r="8565" spans="1:5" x14ac:dyDescent="0.25">
      <c r="A8565">
        <v>0.17196800000000001</v>
      </c>
      <c r="B8565">
        <v>63763.527199999997</v>
      </c>
      <c r="D8565">
        <v>0.17196800000000001</v>
      </c>
      <c r="E8565">
        <v>63764.481399999997</v>
      </c>
    </row>
    <row r="8566" spans="1:5" x14ac:dyDescent="0.25">
      <c r="A8566">
        <v>0.171988</v>
      </c>
      <c r="B8566">
        <v>63770.364999999998</v>
      </c>
      <c r="D8566">
        <v>0.171988</v>
      </c>
      <c r="E8566">
        <v>63771.419599999899</v>
      </c>
    </row>
    <row r="8567" spans="1:5" x14ac:dyDescent="0.25">
      <c r="A8567">
        <v>0.17200799999999999</v>
      </c>
      <c r="B8567">
        <v>63777.299999999901</v>
      </c>
      <c r="D8567">
        <v>0.17200799999999999</v>
      </c>
      <c r="E8567">
        <v>63778.035899999901</v>
      </c>
    </row>
    <row r="8568" spans="1:5" x14ac:dyDescent="0.25">
      <c r="A8568">
        <v>0.17202799999999999</v>
      </c>
      <c r="B8568">
        <v>63784.123699999996</v>
      </c>
      <c r="D8568">
        <v>0.17202799999999999</v>
      </c>
      <c r="E8568">
        <v>63784.987799999901</v>
      </c>
    </row>
    <row r="8569" spans="1:5" x14ac:dyDescent="0.25">
      <c r="A8569">
        <v>0.17204800000000001</v>
      </c>
      <c r="B8569">
        <v>63790.928999999902</v>
      </c>
      <c r="D8569">
        <v>0.17204800000000001</v>
      </c>
      <c r="E8569">
        <v>63791.983699999997</v>
      </c>
    </row>
    <row r="8570" spans="1:5" x14ac:dyDescent="0.25">
      <c r="A8570">
        <v>0.172068</v>
      </c>
      <c r="B8570">
        <v>63797.874600000003</v>
      </c>
      <c r="D8570">
        <v>0.172068</v>
      </c>
      <c r="E8570">
        <v>63798.608200000002</v>
      </c>
    </row>
    <row r="8571" spans="1:5" x14ac:dyDescent="0.25">
      <c r="A8571">
        <v>0.17208799999999999</v>
      </c>
      <c r="B8571">
        <v>63804.807200000003</v>
      </c>
      <c r="D8571">
        <v>0.17208799999999999</v>
      </c>
      <c r="E8571">
        <v>63805.653899999998</v>
      </c>
    </row>
    <row r="8572" spans="1:5" x14ac:dyDescent="0.25">
      <c r="A8572">
        <v>0.17210800000000001</v>
      </c>
      <c r="B8572">
        <v>63811.6391</v>
      </c>
      <c r="D8572">
        <v>0.17210800000000001</v>
      </c>
      <c r="E8572">
        <v>63812.387099999898</v>
      </c>
    </row>
    <row r="8573" spans="1:5" x14ac:dyDescent="0.25">
      <c r="A8573">
        <v>0.172128</v>
      </c>
      <c r="B8573">
        <v>63818.473100000003</v>
      </c>
      <c r="D8573">
        <v>0.172128</v>
      </c>
      <c r="E8573">
        <v>63819.401599999997</v>
      </c>
    </row>
    <row r="8574" spans="1:5" x14ac:dyDescent="0.25">
      <c r="A8574">
        <v>0.172148</v>
      </c>
      <c r="B8574">
        <v>63825.377099999998</v>
      </c>
      <c r="D8574">
        <v>0.172148</v>
      </c>
      <c r="E8574">
        <v>63826.1227</v>
      </c>
    </row>
    <row r="8575" spans="1:5" x14ac:dyDescent="0.25">
      <c r="A8575">
        <v>0.17216799999999999</v>
      </c>
      <c r="B8575">
        <v>63832.308799999999</v>
      </c>
      <c r="D8575">
        <v>0.17216799999999999</v>
      </c>
      <c r="E8575">
        <v>63832.957899999899</v>
      </c>
    </row>
    <row r="8576" spans="1:5" x14ac:dyDescent="0.25">
      <c r="A8576">
        <v>0.17218800000000001</v>
      </c>
      <c r="B8576">
        <v>63838.921600000001</v>
      </c>
      <c r="D8576">
        <v>0.17218800000000001</v>
      </c>
      <c r="E8576">
        <v>63839.867599999998</v>
      </c>
    </row>
    <row r="8577" spans="1:5" x14ac:dyDescent="0.25">
      <c r="A8577">
        <v>0.172208</v>
      </c>
      <c r="B8577">
        <v>63846.052099999899</v>
      </c>
      <c r="D8577">
        <v>0.172208</v>
      </c>
      <c r="E8577">
        <v>63846.899400000002</v>
      </c>
    </row>
    <row r="8578" spans="1:5" x14ac:dyDescent="0.25">
      <c r="A8578">
        <v>0.17222799999999999</v>
      </c>
      <c r="B8578">
        <v>63852.874299999901</v>
      </c>
      <c r="D8578">
        <v>0.17222799999999999</v>
      </c>
      <c r="E8578">
        <v>63853.721199999898</v>
      </c>
    </row>
    <row r="8579" spans="1:5" x14ac:dyDescent="0.25">
      <c r="A8579">
        <v>0.17224800000000001</v>
      </c>
      <c r="B8579">
        <v>63859.583599999904</v>
      </c>
      <c r="D8579">
        <v>0.17224800000000001</v>
      </c>
      <c r="E8579">
        <v>63860.542299999899</v>
      </c>
    </row>
    <row r="8580" spans="1:5" x14ac:dyDescent="0.25">
      <c r="A8580">
        <v>0.172268</v>
      </c>
      <c r="B8580">
        <v>63866.6057</v>
      </c>
      <c r="D8580">
        <v>0.172268</v>
      </c>
      <c r="E8580">
        <v>63867.451799999901</v>
      </c>
    </row>
    <row r="8581" spans="1:5" x14ac:dyDescent="0.25">
      <c r="A8581">
        <v>0.172288</v>
      </c>
      <c r="B8581">
        <v>63873.244699999901</v>
      </c>
      <c r="D8581">
        <v>0.172288</v>
      </c>
      <c r="E8581">
        <v>63874.3639999999</v>
      </c>
    </row>
    <row r="8582" spans="1:5" x14ac:dyDescent="0.25">
      <c r="A8582">
        <v>0.17230799999999999</v>
      </c>
      <c r="B8582">
        <v>63880.164400000001</v>
      </c>
      <c r="D8582">
        <v>0.17230799999999999</v>
      </c>
      <c r="E8582">
        <v>63881.0933</v>
      </c>
    </row>
    <row r="8583" spans="1:5" x14ac:dyDescent="0.25">
      <c r="A8583">
        <v>0.17232800000000001</v>
      </c>
      <c r="B8583">
        <v>63886.975099999901</v>
      </c>
      <c r="D8583">
        <v>0.17232800000000001</v>
      </c>
      <c r="E8583">
        <v>63887.9931</v>
      </c>
    </row>
    <row r="8584" spans="1:5" x14ac:dyDescent="0.25">
      <c r="A8584">
        <v>0.172348</v>
      </c>
      <c r="B8584">
        <v>63893.893600000003</v>
      </c>
      <c r="D8584">
        <v>0.172348</v>
      </c>
      <c r="E8584">
        <v>63894.9209999999</v>
      </c>
    </row>
    <row r="8585" spans="1:5" x14ac:dyDescent="0.25">
      <c r="A8585">
        <v>0.17236799999999999</v>
      </c>
      <c r="B8585">
        <v>63900.701099999897</v>
      </c>
      <c r="D8585">
        <v>0.17236799999999999</v>
      </c>
      <c r="E8585">
        <v>63901.830399999897</v>
      </c>
    </row>
    <row r="8586" spans="1:5" x14ac:dyDescent="0.25">
      <c r="A8586">
        <v>0.17238800000000001</v>
      </c>
      <c r="B8586">
        <v>63907.7193999999</v>
      </c>
      <c r="D8586">
        <v>0.17238800000000001</v>
      </c>
      <c r="E8586">
        <v>63908.759099999901</v>
      </c>
    </row>
    <row r="8587" spans="1:5" x14ac:dyDescent="0.25">
      <c r="A8587">
        <v>0.17240800000000001</v>
      </c>
      <c r="B8587">
        <v>63914.517399999997</v>
      </c>
      <c r="D8587">
        <v>0.17240800000000001</v>
      </c>
      <c r="E8587">
        <v>63915.387399999898</v>
      </c>
    </row>
    <row r="8588" spans="1:5" x14ac:dyDescent="0.25">
      <c r="A8588">
        <v>0.172428</v>
      </c>
      <c r="B8588">
        <v>63921.345500000003</v>
      </c>
      <c r="D8588">
        <v>0.172428</v>
      </c>
      <c r="E8588">
        <v>63922.2736</v>
      </c>
    </row>
    <row r="8589" spans="1:5" x14ac:dyDescent="0.25">
      <c r="A8589">
        <v>0.17244799999999999</v>
      </c>
      <c r="B8589">
        <v>63928.1823</v>
      </c>
      <c r="D8589">
        <v>0.17244799999999999</v>
      </c>
      <c r="E8589">
        <v>63929.211799999997</v>
      </c>
    </row>
    <row r="8590" spans="1:5" x14ac:dyDescent="0.25">
      <c r="A8590">
        <v>0.17246800000000001</v>
      </c>
      <c r="B8590">
        <v>63935.079199999898</v>
      </c>
      <c r="D8590">
        <v>0.17246800000000001</v>
      </c>
      <c r="E8590">
        <v>63935.907700000003</v>
      </c>
    </row>
    <row r="8591" spans="1:5" x14ac:dyDescent="0.25">
      <c r="A8591">
        <v>0.172488</v>
      </c>
      <c r="B8591">
        <v>63941.873599999999</v>
      </c>
      <c r="D8591">
        <v>0.172488</v>
      </c>
      <c r="E8591">
        <v>63942.835499999899</v>
      </c>
    </row>
    <row r="8592" spans="1:5" x14ac:dyDescent="0.25">
      <c r="A8592">
        <v>0.17250799999999999</v>
      </c>
      <c r="B8592">
        <v>63948.910099999899</v>
      </c>
      <c r="D8592">
        <v>0.17250799999999999</v>
      </c>
      <c r="E8592">
        <v>63949.830199999997</v>
      </c>
    </row>
    <row r="8593" spans="1:5" x14ac:dyDescent="0.25">
      <c r="A8593">
        <v>0.17252799999999999</v>
      </c>
      <c r="B8593">
        <v>63955.737399999904</v>
      </c>
      <c r="D8593">
        <v>0.17252799999999999</v>
      </c>
      <c r="E8593">
        <v>63956.644699999997</v>
      </c>
    </row>
    <row r="8594" spans="1:5" x14ac:dyDescent="0.25">
      <c r="A8594">
        <v>0.17254800000000001</v>
      </c>
      <c r="B8594">
        <v>63962.521599999898</v>
      </c>
      <c r="D8594">
        <v>0.17254800000000001</v>
      </c>
      <c r="E8594">
        <v>63963.462099999902</v>
      </c>
    </row>
    <row r="8595" spans="1:5" x14ac:dyDescent="0.25">
      <c r="A8595">
        <v>0.172568</v>
      </c>
      <c r="B8595">
        <v>63969.435599999997</v>
      </c>
      <c r="D8595">
        <v>0.172568</v>
      </c>
      <c r="E8595">
        <v>63970.265500000001</v>
      </c>
    </row>
    <row r="8596" spans="1:5" x14ac:dyDescent="0.25">
      <c r="A8596">
        <v>0.17258799999999999</v>
      </c>
      <c r="B8596">
        <v>63976.150399999999</v>
      </c>
      <c r="D8596">
        <v>0.17258799999999999</v>
      </c>
      <c r="E8596">
        <v>63977.1804999999</v>
      </c>
    </row>
    <row r="8597" spans="1:5" x14ac:dyDescent="0.25">
      <c r="A8597">
        <v>0.17260800000000001</v>
      </c>
      <c r="B8597">
        <v>63982.953099999999</v>
      </c>
      <c r="D8597">
        <v>0.17260800000000001</v>
      </c>
      <c r="E8597">
        <v>63983.984499999999</v>
      </c>
    </row>
    <row r="8598" spans="1:5" x14ac:dyDescent="0.25">
      <c r="A8598">
        <v>0.172628</v>
      </c>
      <c r="B8598">
        <v>63989.8685999999</v>
      </c>
      <c r="D8598">
        <v>0.172628</v>
      </c>
      <c r="E8598">
        <v>63990.779199999997</v>
      </c>
    </row>
    <row r="8599" spans="1:5" x14ac:dyDescent="0.25">
      <c r="A8599">
        <v>0.172648</v>
      </c>
      <c r="B8599">
        <v>63996.568999999901</v>
      </c>
      <c r="D8599">
        <v>0.172648</v>
      </c>
      <c r="E8599">
        <v>63997.721099999901</v>
      </c>
    </row>
    <row r="8600" spans="1:5" x14ac:dyDescent="0.25">
      <c r="A8600">
        <v>0.17266799999999999</v>
      </c>
      <c r="B8600">
        <v>64003.762199999997</v>
      </c>
      <c r="D8600">
        <v>0.17266799999999999</v>
      </c>
      <c r="E8600">
        <v>64004.405499999899</v>
      </c>
    </row>
    <row r="8601" spans="1:5" x14ac:dyDescent="0.25">
      <c r="A8601">
        <v>0.17268800000000001</v>
      </c>
      <c r="B8601">
        <v>64010.465399999899</v>
      </c>
      <c r="D8601">
        <v>0.17268800000000001</v>
      </c>
      <c r="E8601">
        <v>64011.306900000003</v>
      </c>
    </row>
    <row r="8602" spans="1:5" x14ac:dyDescent="0.25">
      <c r="A8602">
        <v>0.172708</v>
      </c>
      <c r="B8602">
        <v>64017.265399999997</v>
      </c>
      <c r="D8602">
        <v>0.172708</v>
      </c>
      <c r="E8602">
        <v>64018.2192</v>
      </c>
    </row>
    <row r="8603" spans="1:5" x14ac:dyDescent="0.25">
      <c r="A8603">
        <v>0.17272799999999999</v>
      </c>
      <c r="B8603">
        <v>64024.179300000003</v>
      </c>
      <c r="D8603">
        <v>0.17272799999999999</v>
      </c>
      <c r="E8603">
        <v>64025.129300000001</v>
      </c>
    </row>
    <row r="8604" spans="1:5" x14ac:dyDescent="0.25">
      <c r="A8604">
        <v>0.17274800000000001</v>
      </c>
      <c r="B8604">
        <v>64030.9761</v>
      </c>
      <c r="D8604">
        <v>0.17274800000000001</v>
      </c>
      <c r="E8604">
        <v>64031.931299999997</v>
      </c>
    </row>
    <row r="8605" spans="1:5" x14ac:dyDescent="0.25">
      <c r="A8605">
        <v>0.172768</v>
      </c>
      <c r="B8605">
        <v>64037.998699999996</v>
      </c>
      <c r="D8605">
        <v>0.172768</v>
      </c>
      <c r="E8605">
        <v>64038.640099999997</v>
      </c>
    </row>
    <row r="8606" spans="1:5" x14ac:dyDescent="0.25">
      <c r="A8606">
        <v>0.172788</v>
      </c>
      <c r="B8606">
        <v>64044.789199999897</v>
      </c>
      <c r="D8606">
        <v>0.172788</v>
      </c>
      <c r="E8606">
        <v>64045.6417</v>
      </c>
    </row>
    <row r="8607" spans="1:5" x14ac:dyDescent="0.25">
      <c r="A8607">
        <v>0.17280799999999999</v>
      </c>
      <c r="B8607">
        <v>64051.3894</v>
      </c>
      <c r="D8607">
        <v>0.17280799999999999</v>
      </c>
      <c r="E8607">
        <v>64052.3322999999</v>
      </c>
    </row>
    <row r="8608" spans="1:5" x14ac:dyDescent="0.25">
      <c r="A8608">
        <v>0.17282800000000001</v>
      </c>
      <c r="B8608">
        <v>64058.477599999998</v>
      </c>
      <c r="D8608">
        <v>0.17282800000000001</v>
      </c>
      <c r="E8608">
        <v>64059.341699999997</v>
      </c>
    </row>
    <row r="8609" spans="1:5" x14ac:dyDescent="0.25">
      <c r="A8609">
        <v>0.172848</v>
      </c>
      <c r="B8609">
        <v>64065.298699999999</v>
      </c>
      <c r="D8609">
        <v>0.172848</v>
      </c>
      <c r="E8609">
        <v>64066.250899999999</v>
      </c>
    </row>
    <row r="8610" spans="1:5" x14ac:dyDescent="0.25">
      <c r="A8610">
        <v>0.17286799999999999</v>
      </c>
      <c r="B8610">
        <v>64072.094299999997</v>
      </c>
      <c r="D8610">
        <v>0.17286799999999999</v>
      </c>
      <c r="E8610">
        <v>64073.0311</v>
      </c>
    </row>
    <row r="8611" spans="1:5" x14ac:dyDescent="0.25">
      <c r="A8611">
        <v>0.17288799999999999</v>
      </c>
      <c r="B8611">
        <v>64078.995099999898</v>
      </c>
      <c r="D8611">
        <v>0.17288799999999999</v>
      </c>
      <c r="E8611">
        <v>64079.827899999997</v>
      </c>
    </row>
    <row r="8612" spans="1:5" x14ac:dyDescent="0.25">
      <c r="A8612">
        <v>0.17290800000000001</v>
      </c>
      <c r="B8612">
        <v>64085.781900000002</v>
      </c>
      <c r="D8612">
        <v>0.17290800000000001</v>
      </c>
      <c r="E8612">
        <v>64086.646999999997</v>
      </c>
    </row>
    <row r="8613" spans="1:5" x14ac:dyDescent="0.25">
      <c r="A8613">
        <v>0.172928</v>
      </c>
      <c r="B8613">
        <v>64092.580199999997</v>
      </c>
      <c r="D8613">
        <v>0.172928</v>
      </c>
      <c r="E8613">
        <v>64093.623800000001</v>
      </c>
    </row>
    <row r="8614" spans="1:5" x14ac:dyDescent="0.25">
      <c r="A8614">
        <v>0.17294799999999999</v>
      </c>
      <c r="B8614">
        <v>64099.276400000002</v>
      </c>
      <c r="D8614">
        <v>0.17294799999999999</v>
      </c>
      <c r="E8614">
        <v>64100.4111999999</v>
      </c>
    </row>
    <row r="8615" spans="1:5" x14ac:dyDescent="0.25">
      <c r="A8615">
        <v>0.17296800000000001</v>
      </c>
      <c r="B8615">
        <v>64106.282699999902</v>
      </c>
      <c r="D8615">
        <v>0.17296800000000001</v>
      </c>
      <c r="E8615">
        <v>64107.218699999998</v>
      </c>
    </row>
    <row r="8616" spans="1:5" x14ac:dyDescent="0.25">
      <c r="A8616">
        <v>0.172988</v>
      </c>
      <c r="B8616">
        <v>64113.1607</v>
      </c>
      <c r="D8616">
        <v>0.172988</v>
      </c>
      <c r="E8616">
        <v>64114.023800000003</v>
      </c>
    </row>
    <row r="8617" spans="1:5" x14ac:dyDescent="0.25">
      <c r="A8617">
        <v>0.173008</v>
      </c>
      <c r="B8617">
        <v>64119.874499999998</v>
      </c>
      <c r="D8617">
        <v>0.173008</v>
      </c>
      <c r="E8617">
        <v>64120.900999999998</v>
      </c>
    </row>
    <row r="8618" spans="1:5" x14ac:dyDescent="0.25">
      <c r="A8618">
        <v>0.17302799999999999</v>
      </c>
      <c r="B8618">
        <v>64126.769200000002</v>
      </c>
      <c r="D8618">
        <v>0.17302799999999999</v>
      </c>
      <c r="E8618">
        <v>64127.696099999899</v>
      </c>
    </row>
    <row r="8619" spans="1:5" x14ac:dyDescent="0.25">
      <c r="A8619">
        <v>0.17304800000000001</v>
      </c>
      <c r="B8619">
        <v>64133.544699999999</v>
      </c>
      <c r="D8619">
        <v>0.17304800000000001</v>
      </c>
      <c r="E8619">
        <v>64134.4827</v>
      </c>
    </row>
    <row r="8620" spans="1:5" x14ac:dyDescent="0.25">
      <c r="A8620">
        <v>0.173068</v>
      </c>
      <c r="B8620">
        <v>64140.6302</v>
      </c>
      <c r="D8620">
        <v>0.173068</v>
      </c>
      <c r="E8620">
        <v>64141.4735</v>
      </c>
    </row>
    <row r="8621" spans="1:5" x14ac:dyDescent="0.25">
      <c r="A8621">
        <v>0.17308799999999999</v>
      </c>
      <c r="B8621">
        <v>64147.254399999998</v>
      </c>
      <c r="D8621">
        <v>0.17308799999999999</v>
      </c>
      <c r="E8621">
        <v>64148.381099999999</v>
      </c>
    </row>
    <row r="8622" spans="1:5" x14ac:dyDescent="0.25">
      <c r="A8622">
        <v>0.17310800000000001</v>
      </c>
      <c r="B8622">
        <v>64154.117599999998</v>
      </c>
      <c r="D8622">
        <v>0.17310800000000001</v>
      </c>
      <c r="E8622">
        <v>64155.154399999898</v>
      </c>
    </row>
    <row r="8623" spans="1:5" x14ac:dyDescent="0.25">
      <c r="A8623">
        <v>0.173128</v>
      </c>
      <c r="B8623">
        <v>64160.800299999901</v>
      </c>
      <c r="D8623">
        <v>0.173128</v>
      </c>
      <c r="E8623">
        <v>64161.856599999897</v>
      </c>
    </row>
    <row r="8624" spans="1:5" x14ac:dyDescent="0.25">
      <c r="A8624">
        <v>0.173148</v>
      </c>
      <c r="B8624">
        <v>64167.684500000003</v>
      </c>
      <c r="D8624">
        <v>0.173148</v>
      </c>
      <c r="E8624">
        <v>64168.631699999998</v>
      </c>
    </row>
    <row r="8625" spans="1:5" x14ac:dyDescent="0.25">
      <c r="A8625">
        <v>0.17316799999999999</v>
      </c>
      <c r="B8625">
        <v>64174.685899999997</v>
      </c>
      <c r="D8625">
        <v>0.17316799999999999</v>
      </c>
      <c r="E8625">
        <v>64175.623599999897</v>
      </c>
    </row>
    <row r="8626" spans="1:5" x14ac:dyDescent="0.25">
      <c r="A8626">
        <v>0.17318800000000001</v>
      </c>
      <c r="B8626">
        <v>64181.579700000002</v>
      </c>
      <c r="D8626">
        <v>0.17318800000000001</v>
      </c>
      <c r="E8626">
        <v>64182.195399999902</v>
      </c>
    </row>
    <row r="8627" spans="1:5" x14ac:dyDescent="0.25">
      <c r="A8627">
        <v>0.173208</v>
      </c>
      <c r="B8627">
        <v>64188.271099999904</v>
      </c>
      <c r="D8627">
        <v>0.173208</v>
      </c>
      <c r="E8627">
        <v>64189.2190999999</v>
      </c>
    </row>
    <row r="8628" spans="1:5" x14ac:dyDescent="0.25">
      <c r="A8628">
        <v>0.17322799999999999</v>
      </c>
      <c r="B8628">
        <v>64194.941400000003</v>
      </c>
      <c r="D8628">
        <v>0.17322799999999999</v>
      </c>
      <c r="E8628">
        <v>64195.998399999997</v>
      </c>
    </row>
    <row r="8629" spans="1:5" x14ac:dyDescent="0.25">
      <c r="A8629">
        <v>0.17324800000000001</v>
      </c>
      <c r="B8629">
        <v>64202.052499999903</v>
      </c>
      <c r="D8629">
        <v>0.17324800000000001</v>
      </c>
      <c r="E8629">
        <v>64202.961099999899</v>
      </c>
    </row>
    <row r="8630" spans="1:5" x14ac:dyDescent="0.25">
      <c r="A8630">
        <v>0.17326800000000001</v>
      </c>
      <c r="B8630">
        <v>64208.822299999898</v>
      </c>
      <c r="D8630">
        <v>0.17326800000000001</v>
      </c>
      <c r="E8630">
        <v>64209.6512</v>
      </c>
    </row>
    <row r="8631" spans="1:5" x14ac:dyDescent="0.25">
      <c r="A8631">
        <v>0.173288</v>
      </c>
      <c r="B8631">
        <v>64215.601999999897</v>
      </c>
      <c r="D8631">
        <v>0.173288</v>
      </c>
      <c r="E8631">
        <v>64216.540099999998</v>
      </c>
    </row>
    <row r="8632" spans="1:5" x14ac:dyDescent="0.25">
      <c r="A8632">
        <v>0.17330799999999999</v>
      </c>
      <c r="B8632">
        <v>64222.289900000003</v>
      </c>
      <c r="D8632">
        <v>0.17330799999999999</v>
      </c>
      <c r="E8632">
        <v>64223.311299999899</v>
      </c>
    </row>
    <row r="8633" spans="1:5" x14ac:dyDescent="0.25">
      <c r="A8633">
        <v>0.17332800000000001</v>
      </c>
      <c r="B8633">
        <v>64229.381399999897</v>
      </c>
      <c r="D8633">
        <v>0.17332800000000001</v>
      </c>
      <c r="E8633">
        <v>64230.211999999898</v>
      </c>
    </row>
    <row r="8634" spans="1:5" x14ac:dyDescent="0.25">
      <c r="A8634">
        <v>0.173348</v>
      </c>
      <c r="B8634">
        <v>64236.1587</v>
      </c>
      <c r="D8634">
        <v>0.173348</v>
      </c>
      <c r="E8634">
        <v>64237.1895</v>
      </c>
    </row>
    <row r="8635" spans="1:5" x14ac:dyDescent="0.25">
      <c r="A8635">
        <v>0.17336799999999999</v>
      </c>
      <c r="B8635">
        <v>64242.828999999998</v>
      </c>
      <c r="D8635">
        <v>0.17336799999999999</v>
      </c>
      <c r="E8635">
        <v>64243.970099999999</v>
      </c>
    </row>
    <row r="8636" spans="1:5" x14ac:dyDescent="0.25">
      <c r="A8636">
        <v>0.17338799999999999</v>
      </c>
      <c r="B8636">
        <v>64249.5848999999</v>
      </c>
      <c r="D8636">
        <v>0.17338799999999999</v>
      </c>
      <c r="E8636">
        <v>64250.636299999998</v>
      </c>
    </row>
    <row r="8637" spans="1:5" x14ac:dyDescent="0.25">
      <c r="A8637">
        <v>0.17340800000000001</v>
      </c>
      <c r="B8637">
        <v>64256.592900000003</v>
      </c>
      <c r="D8637">
        <v>0.17340800000000001</v>
      </c>
      <c r="E8637">
        <v>64257.515699999902</v>
      </c>
    </row>
    <row r="8638" spans="1:5" x14ac:dyDescent="0.25">
      <c r="A8638">
        <v>0.173428</v>
      </c>
      <c r="B8638">
        <v>64263.362599999899</v>
      </c>
      <c r="D8638">
        <v>0.173428</v>
      </c>
      <c r="E8638">
        <v>64264.500599999999</v>
      </c>
    </row>
    <row r="8639" spans="1:5" x14ac:dyDescent="0.25">
      <c r="A8639">
        <v>0.17344799999999999</v>
      </c>
      <c r="B8639">
        <v>64270.247099999899</v>
      </c>
      <c r="D8639">
        <v>0.17344799999999999</v>
      </c>
      <c r="E8639">
        <v>64271.168499999898</v>
      </c>
    </row>
    <row r="8640" spans="1:5" x14ac:dyDescent="0.25">
      <c r="A8640">
        <v>0.17346800000000001</v>
      </c>
      <c r="B8640">
        <v>64277.023599999899</v>
      </c>
      <c r="D8640">
        <v>0.17346800000000001</v>
      </c>
      <c r="E8640">
        <v>64277.9542</v>
      </c>
    </row>
    <row r="8641" spans="1:5" x14ac:dyDescent="0.25">
      <c r="A8641">
        <v>0.173488</v>
      </c>
      <c r="B8641">
        <v>64283.8891</v>
      </c>
      <c r="D8641">
        <v>0.173488</v>
      </c>
      <c r="E8641">
        <v>64284.841899999898</v>
      </c>
    </row>
    <row r="8642" spans="1:5" x14ac:dyDescent="0.25">
      <c r="A8642">
        <v>0.173508</v>
      </c>
      <c r="B8642">
        <v>64290.575100000002</v>
      </c>
      <c r="D8642">
        <v>0.173508</v>
      </c>
      <c r="E8642">
        <v>64291.608200000002</v>
      </c>
    </row>
    <row r="8643" spans="1:5" x14ac:dyDescent="0.25">
      <c r="A8643">
        <v>0.17352799999999999</v>
      </c>
      <c r="B8643">
        <v>64297.538199999901</v>
      </c>
      <c r="D8643">
        <v>0.17352799999999999</v>
      </c>
      <c r="E8643">
        <v>64298.382400000002</v>
      </c>
    </row>
    <row r="8644" spans="1:5" x14ac:dyDescent="0.25">
      <c r="A8644">
        <v>0.17354800000000001</v>
      </c>
      <c r="B8644">
        <v>64304.215099999899</v>
      </c>
      <c r="D8644">
        <v>0.17354800000000001</v>
      </c>
      <c r="E8644">
        <v>64305.257599999903</v>
      </c>
    </row>
    <row r="8645" spans="1:5" x14ac:dyDescent="0.25">
      <c r="A8645">
        <v>0.173568</v>
      </c>
      <c r="B8645">
        <v>64311.008900000001</v>
      </c>
      <c r="D8645">
        <v>0.173568</v>
      </c>
      <c r="E8645">
        <v>64312.041599999997</v>
      </c>
    </row>
    <row r="8646" spans="1:5" x14ac:dyDescent="0.25">
      <c r="A8646">
        <v>0.17358799999999999</v>
      </c>
      <c r="B8646">
        <v>64317.863400000002</v>
      </c>
      <c r="D8646">
        <v>0.17358799999999999</v>
      </c>
      <c r="E8646">
        <v>64318.785400000001</v>
      </c>
    </row>
    <row r="8647" spans="1:5" x14ac:dyDescent="0.25">
      <c r="A8647">
        <v>0.17360800000000001</v>
      </c>
      <c r="B8647">
        <v>64324.847999999998</v>
      </c>
      <c r="D8647">
        <v>0.17360800000000001</v>
      </c>
      <c r="E8647">
        <v>64325.757100000003</v>
      </c>
    </row>
    <row r="8648" spans="1:5" x14ac:dyDescent="0.25">
      <c r="A8648">
        <v>0.173628</v>
      </c>
      <c r="B8648">
        <v>64331.500099999903</v>
      </c>
      <c r="D8648">
        <v>0.173628</v>
      </c>
      <c r="E8648">
        <v>64332.562599999903</v>
      </c>
    </row>
    <row r="8649" spans="1:5" x14ac:dyDescent="0.25">
      <c r="A8649">
        <v>0.173648</v>
      </c>
      <c r="B8649">
        <v>64338.379099999998</v>
      </c>
      <c r="D8649">
        <v>0.173648</v>
      </c>
      <c r="E8649">
        <v>64339.306100000002</v>
      </c>
    </row>
    <row r="8650" spans="1:5" x14ac:dyDescent="0.25">
      <c r="A8650">
        <v>0.17366799999999999</v>
      </c>
      <c r="B8650">
        <v>64345.155099999902</v>
      </c>
      <c r="D8650">
        <v>0.17366799999999999</v>
      </c>
      <c r="E8650">
        <v>64346.097199999997</v>
      </c>
    </row>
    <row r="8651" spans="1:5" x14ac:dyDescent="0.25">
      <c r="A8651">
        <v>0.17368800000000001</v>
      </c>
      <c r="B8651">
        <v>64352.0079999999</v>
      </c>
      <c r="D8651">
        <v>0.17368800000000001</v>
      </c>
      <c r="E8651">
        <v>64352.938499999902</v>
      </c>
    </row>
    <row r="8652" spans="1:5" x14ac:dyDescent="0.25">
      <c r="A8652">
        <v>0.173708</v>
      </c>
      <c r="B8652">
        <v>64358.6876999999</v>
      </c>
      <c r="D8652">
        <v>0.173708</v>
      </c>
      <c r="E8652">
        <v>64359.811300000001</v>
      </c>
    </row>
    <row r="8653" spans="1:5" x14ac:dyDescent="0.25">
      <c r="A8653">
        <v>0.17372799999999999</v>
      </c>
      <c r="B8653">
        <v>64365.657200000001</v>
      </c>
      <c r="D8653">
        <v>0.17372799999999999</v>
      </c>
      <c r="E8653">
        <v>64366.580900000001</v>
      </c>
    </row>
    <row r="8654" spans="1:5" x14ac:dyDescent="0.25">
      <c r="A8654">
        <v>0.17374800000000001</v>
      </c>
      <c r="B8654">
        <v>64372.529399999999</v>
      </c>
      <c r="D8654">
        <v>0.17374800000000001</v>
      </c>
      <c r="E8654">
        <v>64373.343699999998</v>
      </c>
    </row>
    <row r="8655" spans="1:5" x14ac:dyDescent="0.25">
      <c r="A8655">
        <v>0.17376800000000001</v>
      </c>
      <c r="B8655">
        <v>64379.187599999997</v>
      </c>
      <c r="D8655">
        <v>0.17376800000000001</v>
      </c>
      <c r="E8655">
        <v>64380.412100000001</v>
      </c>
    </row>
    <row r="8656" spans="1:5" x14ac:dyDescent="0.25">
      <c r="A8656">
        <v>0.173788</v>
      </c>
      <c r="B8656">
        <v>64386.056899999901</v>
      </c>
      <c r="D8656">
        <v>0.173788</v>
      </c>
      <c r="E8656">
        <v>64387.091399999998</v>
      </c>
    </row>
    <row r="8657" spans="1:5" x14ac:dyDescent="0.25">
      <c r="A8657">
        <v>0.17380799999999999</v>
      </c>
      <c r="B8657">
        <v>64392.918700000002</v>
      </c>
      <c r="D8657">
        <v>0.17380799999999999</v>
      </c>
      <c r="E8657">
        <v>64393.852499999899</v>
      </c>
    </row>
    <row r="8658" spans="1:5" x14ac:dyDescent="0.25">
      <c r="A8658">
        <v>0.17382800000000001</v>
      </c>
      <c r="B8658">
        <v>64399.685400000002</v>
      </c>
      <c r="D8658">
        <v>0.17382800000000001</v>
      </c>
      <c r="E8658">
        <v>64400.621599999999</v>
      </c>
    </row>
    <row r="8659" spans="1:5" x14ac:dyDescent="0.25">
      <c r="A8659">
        <v>0.173848</v>
      </c>
      <c r="B8659">
        <v>64406.4349</v>
      </c>
      <c r="D8659">
        <v>0.173848</v>
      </c>
      <c r="E8659">
        <v>64407.379399999903</v>
      </c>
    </row>
    <row r="8660" spans="1:5" x14ac:dyDescent="0.25">
      <c r="A8660">
        <v>0.17386799999999999</v>
      </c>
      <c r="B8660">
        <v>64413.292300000001</v>
      </c>
      <c r="D8660">
        <v>0.17386799999999999</v>
      </c>
      <c r="E8660">
        <v>64414.218299999899</v>
      </c>
    </row>
    <row r="8661" spans="1:5" x14ac:dyDescent="0.25">
      <c r="A8661">
        <v>0.17388799999999999</v>
      </c>
      <c r="B8661">
        <v>64420.159699999997</v>
      </c>
      <c r="D8661">
        <v>0.17388799999999999</v>
      </c>
      <c r="E8661">
        <v>64420.995699999898</v>
      </c>
    </row>
    <row r="8662" spans="1:5" x14ac:dyDescent="0.25">
      <c r="A8662">
        <v>0.17390800000000001</v>
      </c>
      <c r="B8662">
        <v>64426.806899999901</v>
      </c>
      <c r="D8662">
        <v>0.17390800000000001</v>
      </c>
      <c r="E8662">
        <v>64427.842199999897</v>
      </c>
    </row>
    <row r="8663" spans="1:5" x14ac:dyDescent="0.25">
      <c r="A8663">
        <v>0.173928</v>
      </c>
      <c r="B8663">
        <v>64433.7929</v>
      </c>
      <c r="D8663">
        <v>0.173928</v>
      </c>
      <c r="E8663">
        <v>64434.626299999902</v>
      </c>
    </row>
    <row r="8664" spans="1:5" x14ac:dyDescent="0.25">
      <c r="A8664">
        <v>0.17394799999999999</v>
      </c>
      <c r="B8664">
        <v>64440.538699999997</v>
      </c>
      <c r="D8664">
        <v>0.17394799999999999</v>
      </c>
      <c r="E8664">
        <v>64441.564400000003</v>
      </c>
    </row>
    <row r="8665" spans="1:5" x14ac:dyDescent="0.25">
      <c r="A8665">
        <v>0.17396800000000001</v>
      </c>
      <c r="B8665">
        <v>64447.306400000001</v>
      </c>
      <c r="D8665">
        <v>0.17396800000000001</v>
      </c>
      <c r="E8665">
        <v>64448.431400000001</v>
      </c>
    </row>
    <row r="8666" spans="1:5" x14ac:dyDescent="0.25">
      <c r="A8666">
        <v>0.173988</v>
      </c>
      <c r="B8666">
        <v>64454.067900000002</v>
      </c>
      <c r="D8666">
        <v>0.173988</v>
      </c>
      <c r="E8666">
        <v>64455.095099999999</v>
      </c>
    </row>
    <row r="8667" spans="1:5" x14ac:dyDescent="0.25">
      <c r="A8667">
        <v>0.174008</v>
      </c>
      <c r="B8667">
        <v>64460.925199999903</v>
      </c>
      <c r="D8667">
        <v>0.174008</v>
      </c>
      <c r="E8667">
        <v>64461.952799999999</v>
      </c>
    </row>
    <row r="8668" spans="1:5" x14ac:dyDescent="0.25">
      <c r="A8668">
        <v>0.17402799999999999</v>
      </c>
      <c r="B8668">
        <v>64467.759299999998</v>
      </c>
      <c r="D8668">
        <v>0.17402799999999999</v>
      </c>
      <c r="E8668">
        <v>64468.5871999999</v>
      </c>
    </row>
    <row r="8669" spans="1:5" x14ac:dyDescent="0.25">
      <c r="A8669">
        <v>0.17404800000000001</v>
      </c>
      <c r="B8669">
        <v>64474.4323</v>
      </c>
      <c r="D8669">
        <v>0.17404800000000001</v>
      </c>
      <c r="E8669">
        <v>64475.440499999997</v>
      </c>
    </row>
    <row r="8670" spans="1:5" x14ac:dyDescent="0.25">
      <c r="A8670">
        <v>0.174068</v>
      </c>
      <c r="B8670">
        <v>64481.276299999998</v>
      </c>
      <c r="D8670">
        <v>0.174068</v>
      </c>
      <c r="E8670">
        <v>64482.081599999903</v>
      </c>
    </row>
    <row r="8671" spans="1:5" x14ac:dyDescent="0.25">
      <c r="A8671">
        <v>0.17408799999999999</v>
      </c>
      <c r="B8671">
        <v>64488.037999999899</v>
      </c>
      <c r="D8671">
        <v>0.17408799999999999</v>
      </c>
      <c r="E8671">
        <v>64489.056700000001</v>
      </c>
    </row>
    <row r="8672" spans="1:5" x14ac:dyDescent="0.25">
      <c r="A8672">
        <v>0.17410800000000001</v>
      </c>
      <c r="B8672">
        <v>64494.982599999901</v>
      </c>
      <c r="D8672">
        <v>0.17410800000000001</v>
      </c>
      <c r="E8672">
        <v>64495.901599999997</v>
      </c>
    </row>
    <row r="8673" spans="1:5" x14ac:dyDescent="0.25">
      <c r="A8673">
        <v>0.174128</v>
      </c>
      <c r="B8673">
        <v>64501.735099999998</v>
      </c>
      <c r="D8673">
        <v>0.174128</v>
      </c>
      <c r="E8673">
        <v>64502.6613</v>
      </c>
    </row>
    <row r="8674" spans="1:5" x14ac:dyDescent="0.25">
      <c r="A8674">
        <v>0.174148</v>
      </c>
      <c r="B8674">
        <v>64508.5962</v>
      </c>
      <c r="D8674">
        <v>0.174148</v>
      </c>
      <c r="E8674">
        <v>64509.423799999997</v>
      </c>
    </row>
    <row r="8675" spans="1:5" x14ac:dyDescent="0.25">
      <c r="A8675">
        <v>0.17416799999999999</v>
      </c>
      <c r="B8675">
        <v>64515.246299999897</v>
      </c>
      <c r="D8675">
        <v>0.17416799999999999</v>
      </c>
      <c r="E8675">
        <v>64516.277199999902</v>
      </c>
    </row>
    <row r="8676" spans="1:5" x14ac:dyDescent="0.25">
      <c r="A8676">
        <v>0.17418800000000001</v>
      </c>
      <c r="B8676">
        <v>64522.2772999999</v>
      </c>
      <c r="D8676">
        <v>0.17418800000000001</v>
      </c>
      <c r="E8676">
        <v>64523.338400000001</v>
      </c>
    </row>
    <row r="8677" spans="1:5" x14ac:dyDescent="0.25">
      <c r="A8677">
        <v>0.174208</v>
      </c>
      <c r="B8677">
        <v>64528.519099999998</v>
      </c>
      <c r="D8677">
        <v>0.174208</v>
      </c>
      <c r="E8677">
        <v>64529.558299999997</v>
      </c>
    </row>
    <row r="8678" spans="1:5" x14ac:dyDescent="0.25">
      <c r="A8678">
        <v>0.17422799999999999</v>
      </c>
      <c r="B8678">
        <v>64535.777799999902</v>
      </c>
      <c r="D8678">
        <v>0.17422799999999999</v>
      </c>
      <c r="E8678">
        <v>64536.9183999999</v>
      </c>
    </row>
    <row r="8679" spans="1:5" x14ac:dyDescent="0.25">
      <c r="A8679">
        <v>0.17424799999999999</v>
      </c>
      <c r="B8679">
        <v>64542.018199999897</v>
      </c>
      <c r="D8679">
        <v>0.17424799999999999</v>
      </c>
      <c r="E8679">
        <v>64543.148000000001</v>
      </c>
    </row>
    <row r="8680" spans="1:5" x14ac:dyDescent="0.25">
      <c r="A8680">
        <v>0.17426800000000001</v>
      </c>
      <c r="B8680">
        <v>64549.366599999899</v>
      </c>
      <c r="D8680">
        <v>0.17426800000000001</v>
      </c>
      <c r="E8680">
        <v>64550.308599999997</v>
      </c>
    </row>
    <row r="8681" spans="1:5" x14ac:dyDescent="0.25">
      <c r="A8681">
        <v>0.174288</v>
      </c>
      <c r="B8681">
        <v>64556.326699999998</v>
      </c>
      <c r="D8681">
        <v>0.174288</v>
      </c>
      <c r="E8681">
        <v>64557.558100000002</v>
      </c>
    </row>
    <row r="8682" spans="1:5" x14ac:dyDescent="0.25">
      <c r="A8682">
        <v>0.17430799999999999</v>
      </c>
      <c r="B8682">
        <v>64562.755700000002</v>
      </c>
      <c r="D8682">
        <v>0.17430799999999999</v>
      </c>
      <c r="E8682">
        <v>64563.604399999997</v>
      </c>
    </row>
    <row r="8683" spans="1:5" x14ac:dyDescent="0.25">
      <c r="A8683">
        <v>0.17432800000000001</v>
      </c>
      <c r="B8683">
        <v>64569.903599999998</v>
      </c>
      <c r="D8683">
        <v>0.17432800000000001</v>
      </c>
      <c r="E8683">
        <v>64571.042499999901</v>
      </c>
    </row>
    <row r="8684" spans="1:5" x14ac:dyDescent="0.25">
      <c r="A8684">
        <v>0.174348</v>
      </c>
      <c r="B8684">
        <v>64576.041299999997</v>
      </c>
      <c r="D8684">
        <v>0.174348</v>
      </c>
      <c r="E8684">
        <v>64577.070399999997</v>
      </c>
    </row>
    <row r="8685" spans="1:5" x14ac:dyDescent="0.25">
      <c r="A8685">
        <v>0.174368</v>
      </c>
      <c r="B8685">
        <v>64583.2958</v>
      </c>
      <c r="D8685">
        <v>0.174368</v>
      </c>
      <c r="E8685">
        <v>64584.328099999999</v>
      </c>
    </row>
    <row r="8686" spans="1:5" x14ac:dyDescent="0.25">
      <c r="A8686">
        <v>0.17438799999999999</v>
      </c>
      <c r="B8686">
        <v>64589.635199999997</v>
      </c>
      <c r="D8686">
        <v>0.17438799999999999</v>
      </c>
      <c r="E8686">
        <v>64590.533900000002</v>
      </c>
    </row>
    <row r="8687" spans="1:5" x14ac:dyDescent="0.25">
      <c r="A8687">
        <v>0.17440800000000001</v>
      </c>
      <c r="B8687">
        <v>64596.869299999897</v>
      </c>
      <c r="D8687">
        <v>0.17440800000000001</v>
      </c>
      <c r="E8687">
        <v>64597.911399999903</v>
      </c>
    </row>
    <row r="8688" spans="1:5" x14ac:dyDescent="0.25">
      <c r="A8688">
        <v>0.174428</v>
      </c>
      <c r="B8688">
        <v>64602.924499999899</v>
      </c>
      <c r="D8688">
        <v>0.174428</v>
      </c>
      <c r="E8688">
        <v>64604.147499999897</v>
      </c>
    </row>
    <row r="8689" spans="1:5" x14ac:dyDescent="0.25">
      <c r="A8689">
        <v>0.17444799999999999</v>
      </c>
      <c r="B8689">
        <v>64610.260499999902</v>
      </c>
      <c r="D8689">
        <v>0.17444799999999999</v>
      </c>
      <c r="E8689">
        <v>64611.181899999901</v>
      </c>
    </row>
    <row r="8690" spans="1:5" x14ac:dyDescent="0.25">
      <c r="A8690">
        <v>0.17446800000000001</v>
      </c>
      <c r="B8690">
        <v>64617.385099999898</v>
      </c>
      <c r="D8690">
        <v>0.17446800000000001</v>
      </c>
      <c r="E8690">
        <v>64618.526799999898</v>
      </c>
    </row>
    <row r="8691" spans="1:5" x14ac:dyDescent="0.25">
      <c r="A8691">
        <v>0.174488</v>
      </c>
      <c r="B8691">
        <v>64623.641599999901</v>
      </c>
      <c r="D8691">
        <v>0.174488</v>
      </c>
      <c r="E8691">
        <v>64624.662700000001</v>
      </c>
    </row>
    <row r="8692" spans="1:5" x14ac:dyDescent="0.25">
      <c r="A8692">
        <v>0.174508</v>
      </c>
      <c r="B8692">
        <v>64630.872999999898</v>
      </c>
      <c r="D8692">
        <v>0.174508</v>
      </c>
      <c r="E8692">
        <v>64631.8874</v>
      </c>
    </row>
    <row r="8693" spans="1:5" x14ac:dyDescent="0.25">
      <c r="A8693">
        <v>0.17452799999999999</v>
      </c>
      <c r="B8693">
        <v>64637.204299999998</v>
      </c>
      <c r="D8693">
        <v>0.17452799999999999</v>
      </c>
      <c r="E8693">
        <v>64638.119899999998</v>
      </c>
    </row>
    <row r="8694" spans="1:5" x14ac:dyDescent="0.25">
      <c r="A8694">
        <v>0.17454800000000001</v>
      </c>
      <c r="B8694">
        <v>64644.350299999998</v>
      </c>
      <c r="D8694">
        <v>0.17454800000000001</v>
      </c>
      <c r="E8694">
        <v>64645.362199999901</v>
      </c>
    </row>
    <row r="8695" spans="1:5" x14ac:dyDescent="0.25">
      <c r="A8695">
        <v>0.174568</v>
      </c>
      <c r="B8695">
        <v>64650.581299999998</v>
      </c>
      <c r="D8695">
        <v>0.174568</v>
      </c>
      <c r="E8695">
        <v>64651.405500000001</v>
      </c>
    </row>
    <row r="8696" spans="1:5" x14ac:dyDescent="0.25">
      <c r="A8696">
        <v>0.17458799999999999</v>
      </c>
      <c r="B8696">
        <v>64657.905199999899</v>
      </c>
      <c r="D8696">
        <v>0.17458799999999999</v>
      </c>
      <c r="E8696">
        <v>64658.718399999998</v>
      </c>
    </row>
    <row r="8697" spans="1:5" x14ac:dyDescent="0.25">
      <c r="A8697">
        <v>0.17460800000000001</v>
      </c>
      <c r="B8697">
        <v>64664.935799999897</v>
      </c>
      <c r="D8697">
        <v>0.17460800000000001</v>
      </c>
      <c r="E8697">
        <v>64666.069300000003</v>
      </c>
    </row>
    <row r="8698" spans="1:5" x14ac:dyDescent="0.25">
      <c r="A8698">
        <v>0.17462800000000001</v>
      </c>
      <c r="B8698">
        <v>64671.0770999999</v>
      </c>
      <c r="D8698">
        <v>0.17462800000000001</v>
      </c>
      <c r="E8698">
        <v>64672.091</v>
      </c>
    </row>
    <row r="8699" spans="1:5" x14ac:dyDescent="0.25">
      <c r="A8699">
        <v>0.174648</v>
      </c>
      <c r="B8699">
        <v>64678.388400000003</v>
      </c>
      <c r="D8699">
        <v>0.174648</v>
      </c>
      <c r="E8699">
        <v>64679.523699999903</v>
      </c>
    </row>
    <row r="8700" spans="1:5" x14ac:dyDescent="0.25">
      <c r="A8700">
        <v>0.17466799999999999</v>
      </c>
      <c r="B8700">
        <v>64684.659500000002</v>
      </c>
      <c r="D8700">
        <v>0.17466799999999999</v>
      </c>
      <c r="E8700">
        <v>64685.7429999999</v>
      </c>
    </row>
    <row r="8701" spans="1:5" x14ac:dyDescent="0.25">
      <c r="A8701">
        <v>0.17468800000000001</v>
      </c>
      <c r="B8701">
        <v>64691.765599999999</v>
      </c>
      <c r="D8701">
        <v>0.17468800000000001</v>
      </c>
      <c r="E8701">
        <v>64692.890299999897</v>
      </c>
    </row>
    <row r="8702" spans="1:5" x14ac:dyDescent="0.25">
      <c r="A8702">
        <v>0.174708</v>
      </c>
      <c r="B8702">
        <v>64698.106299999999</v>
      </c>
      <c r="D8702">
        <v>0.174708</v>
      </c>
      <c r="E8702">
        <v>64699.023399999998</v>
      </c>
    </row>
    <row r="8703" spans="1:5" x14ac:dyDescent="0.25">
      <c r="A8703">
        <v>0.17472799999999999</v>
      </c>
      <c r="B8703">
        <v>64705.126099999899</v>
      </c>
      <c r="D8703">
        <v>0.17472799999999999</v>
      </c>
      <c r="E8703">
        <v>64706.352299999897</v>
      </c>
    </row>
    <row r="8704" spans="1:5" x14ac:dyDescent="0.25">
      <c r="A8704">
        <v>0.17474799999999999</v>
      </c>
      <c r="B8704">
        <v>64712.466500000002</v>
      </c>
      <c r="D8704">
        <v>0.17474799999999999</v>
      </c>
      <c r="E8704">
        <v>64713.381999999998</v>
      </c>
    </row>
    <row r="8705" spans="1:5" x14ac:dyDescent="0.25">
      <c r="A8705">
        <v>0.17476800000000001</v>
      </c>
      <c r="B8705">
        <v>64718.673699999999</v>
      </c>
      <c r="D8705">
        <v>0.17476800000000001</v>
      </c>
      <c r="E8705">
        <v>64719.700599999902</v>
      </c>
    </row>
    <row r="8706" spans="1:5" x14ac:dyDescent="0.25">
      <c r="A8706">
        <v>0.174788</v>
      </c>
      <c r="B8706">
        <v>64725.9</v>
      </c>
      <c r="D8706">
        <v>0.174788</v>
      </c>
      <c r="E8706">
        <v>64726.9359999999</v>
      </c>
    </row>
    <row r="8707" spans="1:5" x14ac:dyDescent="0.25">
      <c r="A8707">
        <v>0.17480799999999999</v>
      </c>
      <c r="B8707">
        <v>64732.027900000001</v>
      </c>
      <c r="D8707">
        <v>0.17480799999999999</v>
      </c>
      <c r="E8707">
        <v>64733.263299999999</v>
      </c>
    </row>
    <row r="8708" spans="1:5" x14ac:dyDescent="0.25">
      <c r="A8708">
        <v>0.17482800000000001</v>
      </c>
      <c r="B8708">
        <v>64739.2526</v>
      </c>
      <c r="D8708">
        <v>0.17482800000000001</v>
      </c>
      <c r="E8708">
        <v>64740.270299999996</v>
      </c>
    </row>
    <row r="8709" spans="1:5" x14ac:dyDescent="0.25">
      <c r="A8709">
        <v>0.174848</v>
      </c>
      <c r="B8709">
        <v>64745.470399999896</v>
      </c>
      <c r="D8709">
        <v>0.174848</v>
      </c>
      <c r="E8709">
        <v>64746.5072</v>
      </c>
    </row>
    <row r="8710" spans="1:5" x14ac:dyDescent="0.25">
      <c r="A8710">
        <v>0.174868</v>
      </c>
      <c r="B8710">
        <v>64752.705799999902</v>
      </c>
      <c r="D8710">
        <v>0.174868</v>
      </c>
      <c r="E8710">
        <v>64753.722899999899</v>
      </c>
    </row>
    <row r="8711" spans="1:5" x14ac:dyDescent="0.25">
      <c r="A8711">
        <v>0.17488799999999999</v>
      </c>
      <c r="B8711">
        <v>64759.8102</v>
      </c>
      <c r="D8711">
        <v>0.17488799999999999</v>
      </c>
      <c r="E8711">
        <v>64760.628499999999</v>
      </c>
    </row>
    <row r="8712" spans="1:5" x14ac:dyDescent="0.25">
      <c r="A8712">
        <v>0.17490800000000001</v>
      </c>
      <c r="B8712">
        <v>64766.035399999899</v>
      </c>
      <c r="D8712">
        <v>0.17490800000000001</v>
      </c>
      <c r="E8712">
        <v>64767.063099999898</v>
      </c>
    </row>
    <row r="8713" spans="1:5" x14ac:dyDescent="0.25">
      <c r="A8713">
        <v>0.174928</v>
      </c>
      <c r="B8713">
        <v>64773.270299999996</v>
      </c>
      <c r="D8713">
        <v>0.174928</v>
      </c>
      <c r="E8713">
        <v>64774.276299999903</v>
      </c>
    </row>
    <row r="8714" spans="1:5" x14ac:dyDescent="0.25">
      <c r="A8714">
        <v>0.17494799999999999</v>
      </c>
      <c r="B8714">
        <v>64779.264199999998</v>
      </c>
      <c r="D8714">
        <v>0.17494799999999999</v>
      </c>
      <c r="E8714">
        <v>64780.291499999999</v>
      </c>
    </row>
    <row r="8715" spans="1:5" x14ac:dyDescent="0.25">
      <c r="A8715">
        <v>0.17496800000000001</v>
      </c>
      <c r="B8715">
        <v>64786.596899999997</v>
      </c>
      <c r="D8715">
        <v>0.17496800000000001</v>
      </c>
      <c r="E8715">
        <v>64787.525299999899</v>
      </c>
    </row>
    <row r="8716" spans="1:5" x14ac:dyDescent="0.25">
      <c r="A8716">
        <v>0.174988</v>
      </c>
      <c r="B8716">
        <v>64792.7212</v>
      </c>
      <c r="D8716">
        <v>0.174988</v>
      </c>
      <c r="E8716">
        <v>64793.838100000001</v>
      </c>
    </row>
    <row r="8717" spans="1:5" x14ac:dyDescent="0.25">
      <c r="A8717">
        <v>0.175008</v>
      </c>
      <c r="B8717">
        <v>64799.923699999898</v>
      </c>
      <c r="D8717">
        <v>0.175008</v>
      </c>
      <c r="E8717">
        <v>64801.050799999997</v>
      </c>
    </row>
    <row r="8718" spans="1:5" x14ac:dyDescent="0.25">
      <c r="A8718">
        <v>0.17502799999999999</v>
      </c>
      <c r="B8718">
        <v>64807.153700000003</v>
      </c>
      <c r="D8718">
        <v>0.17502799999999999</v>
      </c>
      <c r="E8718">
        <v>64808.254200000003</v>
      </c>
    </row>
    <row r="8719" spans="1:5" x14ac:dyDescent="0.25">
      <c r="A8719">
        <v>0.17504800000000001</v>
      </c>
      <c r="B8719">
        <v>64813.2647</v>
      </c>
      <c r="D8719">
        <v>0.17504800000000001</v>
      </c>
      <c r="E8719">
        <v>64814.484299999996</v>
      </c>
    </row>
    <row r="8720" spans="1:5" x14ac:dyDescent="0.25">
      <c r="A8720">
        <v>0.175068</v>
      </c>
      <c r="B8720">
        <v>64820.576699999998</v>
      </c>
      <c r="D8720">
        <v>0.175068</v>
      </c>
      <c r="E8720">
        <v>64821.395600000003</v>
      </c>
    </row>
    <row r="8721" spans="1:5" x14ac:dyDescent="0.25">
      <c r="A8721">
        <v>0.17508799999999999</v>
      </c>
      <c r="B8721">
        <v>64826.788199999901</v>
      </c>
      <c r="D8721">
        <v>0.17508799999999999</v>
      </c>
      <c r="E8721">
        <v>64827.607599999901</v>
      </c>
    </row>
    <row r="8722" spans="1:5" x14ac:dyDescent="0.25">
      <c r="A8722">
        <v>0.17510800000000001</v>
      </c>
      <c r="B8722">
        <v>64833.909699999902</v>
      </c>
      <c r="D8722">
        <v>0.17510800000000001</v>
      </c>
      <c r="E8722">
        <v>64835.018199999897</v>
      </c>
    </row>
    <row r="8723" spans="1:5" x14ac:dyDescent="0.25">
      <c r="A8723">
        <v>0.17512800000000001</v>
      </c>
      <c r="B8723">
        <v>64839.928</v>
      </c>
      <c r="D8723">
        <v>0.17512800000000001</v>
      </c>
      <c r="E8723">
        <v>64841.038999999902</v>
      </c>
    </row>
    <row r="8724" spans="1:5" x14ac:dyDescent="0.25">
      <c r="A8724">
        <v>0.175148</v>
      </c>
      <c r="B8724">
        <v>64847.238199999898</v>
      </c>
      <c r="D8724">
        <v>0.175148</v>
      </c>
      <c r="E8724">
        <v>64848.338399999899</v>
      </c>
    </row>
    <row r="8725" spans="1:5" x14ac:dyDescent="0.25">
      <c r="A8725">
        <v>0.17516799999999999</v>
      </c>
      <c r="B8725">
        <v>64854.438300000002</v>
      </c>
      <c r="D8725">
        <v>0.17516799999999999</v>
      </c>
      <c r="E8725">
        <v>64855.558499999999</v>
      </c>
    </row>
    <row r="8726" spans="1:5" x14ac:dyDescent="0.25">
      <c r="A8726">
        <v>0.17518800000000001</v>
      </c>
      <c r="B8726">
        <v>64860.544199999997</v>
      </c>
      <c r="D8726">
        <v>0.17518800000000001</v>
      </c>
      <c r="E8726">
        <v>64861.6755999999</v>
      </c>
    </row>
    <row r="8727" spans="1:5" x14ac:dyDescent="0.25">
      <c r="A8727">
        <v>0.175208</v>
      </c>
      <c r="B8727">
        <v>64867.852799999899</v>
      </c>
      <c r="D8727">
        <v>0.175208</v>
      </c>
      <c r="E8727">
        <v>64868.874600000003</v>
      </c>
    </row>
    <row r="8728" spans="1:5" x14ac:dyDescent="0.25">
      <c r="A8728">
        <v>0.17522799999999999</v>
      </c>
      <c r="B8728">
        <v>64873.9811999999</v>
      </c>
      <c r="D8728">
        <v>0.17522799999999999</v>
      </c>
      <c r="E8728">
        <v>64874.963400000001</v>
      </c>
    </row>
    <row r="8729" spans="1:5" x14ac:dyDescent="0.25">
      <c r="A8729">
        <v>0.17524799999999999</v>
      </c>
      <c r="B8729">
        <v>64881.187399999901</v>
      </c>
      <c r="D8729">
        <v>0.17524799999999999</v>
      </c>
      <c r="E8729">
        <v>64882.068899999897</v>
      </c>
    </row>
    <row r="8730" spans="1:5" x14ac:dyDescent="0.25">
      <c r="A8730">
        <v>0.17526800000000001</v>
      </c>
      <c r="B8730">
        <v>64888.263700000003</v>
      </c>
      <c r="D8730">
        <v>0.17526800000000001</v>
      </c>
      <c r="E8730">
        <v>64888.285400000001</v>
      </c>
    </row>
    <row r="8731" spans="1:5" x14ac:dyDescent="0.25">
      <c r="A8731">
        <v>0.175288</v>
      </c>
      <c r="B8731">
        <v>64894.480699999898</v>
      </c>
      <c r="D8731">
        <v>0.175288</v>
      </c>
      <c r="E8731">
        <v>64895.491599999899</v>
      </c>
    </row>
    <row r="8732" spans="1:5" x14ac:dyDescent="0.25">
      <c r="A8732">
        <v>0.17530799999999999</v>
      </c>
      <c r="B8732">
        <v>64901.605499999998</v>
      </c>
      <c r="D8732">
        <v>0.17530799999999999</v>
      </c>
      <c r="E8732">
        <v>64902.596799999897</v>
      </c>
    </row>
    <row r="8733" spans="1:5" x14ac:dyDescent="0.25">
      <c r="A8733">
        <v>0.17532800000000001</v>
      </c>
      <c r="B8733">
        <v>64907.6993</v>
      </c>
      <c r="D8733">
        <v>0.17532800000000001</v>
      </c>
      <c r="E8733">
        <v>64908.894599999898</v>
      </c>
    </row>
    <row r="8734" spans="1:5" x14ac:dyDescent="0.25">
      <c r="A8734">
        <v>0.175348</v>
      </c>
      <c r="B8734">
        <v>64914.894599999898</v>
      </c>
      <c r="D8734">
        <v>0.175348</v>
      </c>
      <c r="E8734">
        <v>64916.179400000001</v>
      </c>
    </row>
    <row r="8735" spans="1:5" x14ac:dyDescent="0.25">
      <c r="A8735">
        <v>0.175368</v>
      </c>
      <c r="B8735">
        <v>64921.09</v>
      </c>
      <c r="D8735">
        <v>0.175368</v>
      </c>
      <c r="E8735">
        <v>64922.131799999901</v>
      </c>
    </row>
    <row r="8736" spans="1:5" x14ac:dyDescent="0.25">
      <c r="A8736">
        <v>0.17538799999999999</v>
      </c>
      <c r="B8736">
        <v>64928.502099999998</v>
      </c>
      <c r="D8736">
        <v>0.17538799999999999</v>
      </c>
      <c r="E8736">
        <v>64929.315300000002</v>
      </c>
    </row>
    <row r="8737" spans="1:5" x14ac:dyDescent="0.25">
      <c r="A8737">
        <v>0.17540800000000001</v>
      </c>
      <c r="B8737">
        <v>64935.596899999997</v>
      </c>
      <c r="D8737">
        <v>0.17540800000000001</v>
      </c>
      <c r="E8737">
        <v>64936.518699999899</v>
      </c>
    </row>
    <row r="8738" spans="1:5" x14ac:dyDescent="0.25">
      <c r="A8738">
        <v>0.175428</v>
      </c>
      <c r="B8738">
        <v>64941.61</v>
      </c>
      <c r="D8738">
        <v>0.175428</v>
      </c>
      <c r="E8738">
        <v>64942.712599999999</v>
      </c>
    </row>
    <row r="8739" spans="1:5" x14ac:dyDescent="0.25">
      <c r="A8739">
        <v>0.17544799999999999</v>
      </c>
      <c r="B8739">
        <v>64948.8004</v>
      </c>
      <c r="D8739">
        <v>0.17544799999999999</v>
      </c>
      <c r="E8739">
        <v>64950.004699999903</v>
      </c>
    </row>
    <row r="8740" spans="1:5" x14ac:dyDescent="0.25">
      <c r="A8740">
        <v>0.17546800000000001</v>
      </c>
      <c r="B8740">
        <v>64954.801899999999</v>
      </c>
      <c r="D8740">
        <v>0.17546800000000001</v>
      </c>
      <c r="E8740">
        <v>64956.097099999897</v>
      </c>
    </row>
    <row r="8741" spans="1:5" x14ac:dyDescent="0.25">
      <c r="A8741">
        <v>0.17548800000000001</v>
      </c>
      <c r="B8741">
        <v>64962.174099999997</v>
      </c>
      <c r="D8741">
        <v>0.17548800000000001</v>
      </c>
      <c r="E8741">
        <v>64962.989899999899</v>
      </c>
    </row>
    <row r="8742" spans="1:5" x14ac:dyDescent="0.25">
      <c r="A8742">
        <v>0.175508</v>
      </c>
      <c r="B8742">
        <v>64969.397199999898</v>
      </c>
      <c r="D8742">
        <v>0.175508</v>
      </c>
      <c r="E8742">
        <v>64969.210400000004</v>
      </c>
    </row>
    <row r="8743" spans="1:5" x14ac:dyDescent="0.25">
      <c r="A8743">
        <v>0.17552799999999999</v>
      </c>
      <c r="B8743">
        <v>64975.365299999998</v>
      </c>
      <c r="D8743">
        <v>0.17552799999999999</v>
      </c>
      <c r="E8743">
        <v>64976.4785999999</v>
      </c>
    </row>
    <row r="8744" spans="1:5" x14ac:dyDescent="0.25">
      <c r="A8744">
        <v>0.17554800000000001</v>
      </c>
      <c r="B8744">
        <v>64982.577899999902</v>
      </c>
      <c r="D8744">
        <v>0.17554800000000001</v>
      </c>
      <c r="E8744">
        <v>64983.680399999997</v>
      </c>
    </row>
    <row r="8745" spans="1:5" x14ac:dyDescent="0.25">
      <c r="A8745">
        <v>0.175568</v>
      </c>
      <c r="B8745">
        <v>64988.562700000002</v>
      </c>
      <c r="D8745">
        <v>0.175568</v>
      </c>
      <c r="E8745">
        <v>64989.879499999901</v>
      </c>
    </row>
    <row r="8746" spans="1:5" x14ac:dyDescent="0.25">
      <c r="A8746">
        <v>0.17558799999999999</v>
      </c>
      <c r="B8746">
        <v>64995.771099999998</v>
      </c>
      <c r="D8746">
        <v>0.17558799999999999</v>
      </c>
      <c r="E8746">
        <v>64996.8800999999</v>
      </c>
    </row>
    <row r="8747" spans="1:5" x14ac:dyDescent="0.25">
      <c r="A8747">
        <v>0.17560799999999999</v>
      </c>
      <c r="B8747">
        <v>65002.141199999904</v>
      </c>
      <c r="D8747">
        <v>0.17560799999999999</v>
      </c>
      <c r="E8747">
        <v>65003.070599999999</v>
      </c>
    </row>
    <row r="8748" spans="1:5" x14ac:dyDescent="0.25">
      <c r="A8748">
        <v>0.17562800000000001</v>
      </c>
      <c r="B8748">
        <v>65009.239399999897</v>
      </c>
      <c r="D8748">
        <v>0.17562800000000001</v>
      </c>
      <c r="E8748">
        <v>65010.336000000003</v>
      </c>
    </row>
    <row r="8749" spans="1:5" x14ac:dyDescent="0.25">
      <c r="A8749">
        <v>0.175648</v>
      </c>
      <c r="B8749">
        <v>65016.327199999898</v>
      </c>
      <c r="D8749">
        <v>0.175648</v>
      </c>
      <c r="E8749">
        <v>65017.453199999902</v>
      </c>
    </row>
    <row r="8750" spans="1:5" x14ac:dyDescent="0.25">
      <c r="A8750">
        <v>0.17566799999999999</v>
      </c>
      <c r="B8750">
        <v>65022.546000000002</v>
      </c>
      <c r="D8750">
        <v>0.17566799999999999</v>
      </c>
      <c r="E8750">
        <v>65023.531399999898</v>
      </c>
    </row>
    <row r="8751" spans="1:5" x14ac:dyDescent="0.25">
      <c r="A8751">
        <v>0.17568800000000001</v>
      </c>
      <c r="B8751">
        <v>65029.421399999999</v>
      </c>
      <c r="D8751">
        <v>0.17568800000000001</v>
      </c>
      <c r="E8751">
        <v>65030.6299</v>
      </c>
    </row>
    <row r="8752" spans="1:5" x14ac:dyDescent="0.25">
      <c r="A8752">
        <v>0.175708</v>
      </c>
      <c r="B8752">
        <v>65035.816899999903</v>
      </c>
      <c r="D8752">
        <v>0.175708</v>
      </c>
      <c r="E8752">
        <v>65036.794699999999</v>
      </c>
    </row>
    <row r="8753" spans="1:5" x14ac:dyDescent="0.25">
      <c r="A8753">
        <v>0.175728</v>
      </c>
      <c r="B8753">
        <v>65042.981999999902</v>
      </c>
      <c r="D8753">
        <v>0.175728</v>
      </c>
      <c r="E8753">
        <v>65043.999199999998</v>
      </c>
    </row>
    <row r="8754" spans="1:5" x14ac:dyDescent="0.25">
      <c r="A8754">
        <v>0.17574799999999999</v>
      </c>
      <c r="B8754">
        <v>65049.9569999999</v>
      </c>
      <c r="D8754">
        <v>0.17574799999999999</v>
      </c>
      <c r="E8754">
        <v>65050.065399999898</v>
      </c>
    </row>
    <row r="8755" spans="1:5" x14ac:dyDescent="0.25">
      <c r="A8755">
        <v>0.17576800000000001</v>
      </c>
      <c r="B8755">
        <v>65056.161999999902</v>
      </c>
      <c r="D8755">
        <v>0.17576800000000001</v>
      </c>
      <c r="E8755">
        <v>65057.371599999999</v>
      </c>
    </row>
    <row r="8756" spans="1:5" x14ac:dyDescent="0.25">
      <c r="A8756">
        <v>0.175788</v>
      </c>
      <c r="B8756">
        <v>65063.345600000001</v>
      </c>
      <c r="D8756">
        <v>0.175788</v>
      </c>
      <c r="E8756">
        <v>65064.4467</v>
      </c>
    </row>
    <row r="8757" spans="1:5" x14ac:dyDescent="0.25">
      <c r="A8757">
        <v>0.17580799999999999</v>
      </c>
      <c r="B8757">
        <v>65069.528100000003</v>
      </c>
      <c r="D8757">
        <v>0.17580799999999999</v>
      </c>
      <c r="E8757">
        <v>65070.549399999902</v>
      </c>
    </row>
    <row r="8758" spans="1:5" x14ac:dyDescent="0.25">
      <c r="A8758">
        <v>0.17582800000000001</v>
      </c>
      <c r="B8758">
        <v>65076.792500000003</v>
      </c>
      <c r="D8758">
        <v>0.17582800000000001</v>
      </c>
      <c r="E8758">
        <v>65077.714</v>
      </c>
    </row>
    <row r="8759" spans="1:5" x14ac:dyDescent="0.25">
      <c r="A8759">
        <v>0.175848</v>
      </c>
      <c r="B8759">
        <v>65082.705600000001</v>
      </c>
      <c r="D8759">
        <v>0.175848</v>
      </c>
      <c r="E8759">
        <v>65083.704599999997</v>
      </c>
    </row>
    <row r="8760" spans="1:5" x14ac:dyDescent="0.25">
      <c r="A8760">
        <v>0.175868</v>
      </c>
      <c r="B8760">
        <v>65089.777699999999</v>
      </c>
      <c r="D8760">
        <v>0.175868</v>
      </c>
      <c r="E8760">
        <v>65091.196799999998</v>
      </c>
    </row>
    <row r="8761" spans="1:5" x14ac:dyDescent="0.25">
      <c r="A8761">
        <v>0.17588799999999999</v>
      </c>
      <c r="B8761">
        <v>65097.0504</v>
      </c>
      <c r="D8761">
        <v>0.17588799999999999</v>
      </c>
      <c r="E8761">
        <v>65098.150900000001</v>
      </c>
    </row>
    <row r="8762" spans="1:5" x14ac:dyDescent="0.25">
      <c r="A8762">
        <v>0.17590800000000001</v>
      </c>
      <c r="B8762">
        <v>65103.220199999902</v>
      </c>
      <c r="D8762">
        <v>0.17590800000000001</v>
      </c>
      <c r="E8762">
        <v>65104.150699999998</v>
      </c>
    </row>
    <row r="8763" spans="1:5" x14ac:dyDescent="0.25">
      <c r="A8763">
        <v>0.175928</v>
      </c>
      <c r="B8763">
        <v>65110.400300000001</v>
      </c>
      <c r="D8763">
        <v>0.175928</v>
      </c>
      <c r="E8763">
        <v>65111.5144</v>
      </c>
    </row>
    <row r="8764" spans="1:5" x14ac:dyDescent="0.25">
      <c r="A8764">
        <v>0.17594799999999999</v>
      </c>
      <c r="B8764">
        <v>65116.3927999999</v>
      </c>
      <c r="D8764">
        <v>0.17594799999999999</v>
      </c>
      <c r="E8764">
        <v>65117.605100000001</v>
      </c>
    </row>
    <row r="8765" spans="1:5" x14ac:dyDescent="0.25">
      <c r="A8765">
        <v>0.17596800000000001</v>
      </c>
      <c r="B8765">
        <v>65123.582899999899</v>
      </c>
      <c r="D8765">
        <v>0.17596800000000001</v>
      </c>
      <c r="E8765">
        <v>65124.663399999998</v>
      </c>
    </row>
    <row r="8766" spans="1:5" x14ac:dyDescent="0.25">
      <c r="A8766">
        <v>0.17598800000000001</v>
      </c>
      <c r="B8766">
        <v>65130.7196999999</v>
      </c>
      <c r="D8766">
        <v>0.17598800000000001</v>
      </c>
      <c r="E8766">
        <v>65131.762499999997</v>
      </c>
    </row>
    <row r="8767" spans="1:5" x14ac:dyDescent="0.25">
      <c r="A8767">
        <v>0.176008</v>
      </c>
      <c r="B8767">
        <v>65136.8126999999</v>
      </c>
      <c r="D8767">
        <v>0.176008</v>
      </c>
      <c r="E8767">
        <v>65137.911599999999</v>
      </c>
    </row>
    <row r="8768" spans="1:5" x14ac:dyDescent="0.25">
      <c r="A8768">
        <v>0.17602799999999999</v>
      </c>
      <c r="B8768">
        <v>65143.889099999898</v>
      </c>
      <c r="D8768">
        <v>0.17602799999999999</v>
      </c>
      <c r="E8768">
        <v>65145.090300000003</v>
      </c>
    </row>
    <row r="8769" spans="1:5" x14ac:dyDescent="0.25">
      <c r="A8769">
        <v>0.17604800000000001</v>
      </c>
      <c r="B8769">
        <v>65150.0442999999</v>
      </c>
      <c r="D8769">
        <v>0.17604800000000001</v>
      </c>
      <c r="E8769">
        <v>65151.158099999899</v>
      </c>
    </row>
    <row r="8770" spans="1:5" x14ac:dyDescent="0.25">
      <c r="A8770">
        <v>0.176068</v>
      </c>
      <c r="B8770">
        <v>65157.231699999997</v>
      </c>
      <c r="D8770">
        <v>0.176068</v>
      </c>
      <c r="E8770">
        <v>65158.3246</v>
      </c>
    </row>
    <row r="8771" spans="1:5" x14ac:dyDescent="0.25">
      <c r="A8771">
        <v>0.17608799999999999</v>
      </c>
      <c r="B8771">
        <v>65164.319600000003</v>
      </c>
      <c r="D8771">
        <v>0.17608799999999999</v>
      </c>
      <c r="E8771">
        <v>65165.423999999999</v>
      </c>
    </row>
    <row r="8772" spans="1:5" x14ac:dyDescent="0.25">
      <c r="A8772">
        <v>0.17610799999999999</v>
      </c>
      <c r="B8772">
        <v>65170.4755</v>
      </c>
      <c r="D8772">
        <v>0.17610799999999999</v>
      </c>
      <c r="E8772">
        <v>65171.5799999999</v>
      </c>
    </row>
    <row r="8773" spans="1:5" x14ac:dyDescent="0.25">
      <c r="A8773">
        <v>0.17612800000000001</v>
      </c>
      <c r="B8773">
        <v>65177.640099999997</v>
      </c>
      <c r="D8773">
        <v>0.17612800000000001</v>
      </c>
      <c r="E8773">
        <v>65178.756099999897</v>
      </c>
    </row>
    <row r="8774" spans="1:5" x14ac:dyDescent="0.25">
      <c r="A8774">
        <v>0.176148</v>
      </c>
      <c r="B8774">
        <v>65183.616699999999</v>
      </c>
      <c r="D8774">
        <v>0.176148</v>
      </c>
      <c r="E8774">
        <v>65184.798799999997</v>
      </c>
    </row>
    <row r="8775" spans="1:5" x14ac:dyDescent="0.25">
      <c r="A8775">
        <v>0.17616799999999999</v>
      </c>
      <c r="B8775">
        <v>65190.872100000001</v>
      </c>
      <c r="D8775">
        <v>0.17616799999999999</v>
      </c>
      <c r="E8775">
        <v>65191.787399999899</v>
      </c>
    </row>
    <row r="8776" spans="1:5" x14ac:dyDescent="0.25">
      <c r="A8776">
        <v>0.17618800000000001</v>
      </c>
      <c r="B8776">
        <v>65198.067199999998</v>
      </c>
      <c r="D8776">
        <v>0.17618800000000001</v>
      </c>
      <c r="E8776">
        <v>65199.052799999903</v>
      </c>
    </row>
    <row r="8777" spans="1:5" x14ac:dyDescent="0.25">
      <c r="A8777">
        <v>0.176208</v>
      </c>
      <c r="B8777">
        <v>65204.0092</v>
      </c>
      <c r="D8777">
        <v>0.176208</v>
      </c>
      <c r="E8777">
        <v>65205.124099999899</v>
      </c>
    </row>
    <row r="8778" spans="1:5" x14ac:dyDescent="0.25">
      <c r="A8778">
        <v>0.176228</v>
      </c>
      <c r="B8778">
        <v>65211.184999999998</v>
      </c>
      <c r="D8778">
        <v>0.176228</v>
      </c>
      <c r="E8778">
        <v>65212.367899999997</v>
      </c>
    </row>
    <row r="8779" spans="1:5" x14ac:dyDescent="0.25">
      <c r="A8779">
        <v>0.17624799999999999</v>
      </c>
      <c r="B8779">
        <v>65217.156499999997</v>
      </c>
      <c r="D8779">
        <v>0.17624799999999999</v>
      </c>
      <c r="E8779">
        <v>65218.5609999999</v>
      </c>
    </row>
    <row r="8780" spans="1:5" x14ac:dyDescent="0.25">
      <c r="A8780">
        <v>0.17626800000000001</v>
      </c>
      <c r="B8780">
        <v>65224.3989</v>
      </c>
      <c r="D8780">
        <v>0.17626800000000001</v>
      </c>
      <c r="E8780">
        <v>65225.325699999899</v>
      </c>
    </row>
    <row r="8781" spans="1:5" x14ac:dyDescent="0.25">
      <c r="A8781">
        <v>0.176288</v>
      </c>
      <c r="B8781">
        <v>65231.462200000002</v>
      </c>
      <c r="D8781">
        <v>0.176288</v>
      </c>
      <c r="E8781">
        <v>65231.566199999899</v>
      </c>
    </row>
    <row r="8782" spans="1:5" x14ac:dyDescent="0.25">
      <c r="A8782">
        <v>0.17630799999999999</v>
      </c>
      <c r="B8782">
        <v>65237.6302</v>
      </c>
      <c r="D8782">
        <v>0.17630799999999999</v>
      </c>
      <c r="E8782">
        <v>65238.7383999999</v>
      </c>
    </row>
    <row r="8783" spans="1:5" x14ac:dyDescent="0.25">
      <c r="A8783">
        <v>0.17632800000000001</v>
      </c>
      <c r="B8783">
        <v>65244.703899999899</v>
      </c>
      <c r="D8783">
        <v>0.17632800000000001</v>
      </c>
      <c r="E8783">
        <v>65245.788699999997</v>
      </c>
    </row>
    <row r="8784" spans="1:5" x14ac:dyDescent="0.25">
      <c r="A8784">
        <v>0.176348</v>
      </c>
      <c r="B8784">
        <v>65250.851900000001</v>
      </c>
      <c r="D8784">
        <v>0.176348</v>
      </c>
      <c r="E8784">
        <v>65251.950599999996</v>
      </c>
    </row>
    <row r="8785" spans="1:5" x14ac:dyDescent="0.25">
      <c r="A8785">
        <v>0.176368</v>
      </c>
      <c r="B8785">
        <v>65257.9143999999</v>
      </c>
      <c r="D8785">
        <v>0.176368</v>
      </c>
      <c r="E8785">
        <v>65259.218399999998</v>
      </c>
    </row>
    <row r="8786" spans="1:5" x14ac:dyDescent="0.25">
      <c r="A8786">
        <v>0.17638799999999999</v>
      </c>
      <c r="B8786">
        <v>65265.072699999902</v>
      </c>
      <c r="D8786">
        <v>0.17638799999999999</v>
      </c>
      <c r="E8786">
        <v>65264.999300000003</v>
      </c>
    </row>
    <row r="8787" spans="1:5" x14ac:dyDescent="0.25">
      <c r="A8787">
        <v>0.17640800000000001</v>
      </c>
      <c r="B8787">
        <v>65271.230599999901</v>
      </c>
      <c r="D8787">
        <v>0.17640800000000001</v>
      </c>
      <c r="E8787">
        <v>65272.338499999998</v>
      </c>
    </row>
    <row r="8788" spans="1:5" x14ac:dyDescent="0.25">
      <c r="A8788">
        <v>0.176428</v>
      </c>
      <c r="B8788">
        <v>65278.188699999999</v>
      </c>
      <c r="D8788">
        <v>0.176428</v>
      </c>
      <c r="E8788">
        <v>65279.375800000002</v>
      </c>
    </row>
    <row r="8789" spans="1:5" x14ac:dyDescent="0.25">
      <c r="A8789">
        <v>0.17644799999999999</v>
      </c>
      <c r="B8789">
        <v>65284.336399999898</v>
      </c>
      <c r="D8789">
        <v>0.17644799999999999</v>
      </c>
      <c r="E8789">
        <v>65285.335799999899</v>
      </c>
    </row>
    <row r="8790" spans="1:5" x14ac:dyDescent="0.25">
      <c r="A8790">
        <v>0.17646800000000001</v>
      </c>
      <c r="B8790">
        <v>65291.493999999999</v>
      </c>
      <c r="D8790">
        <v>0.17646800000000001</v>
      </c>
      <c r="E8790">
        <v>65292.591699999997</v>
      </c>
    </row>
    <row r="8791" spans="1:5" x14ac:dyDescent="0.25">
      <c r="A8791">
        <v>0.17648800000000001</v>
      </c>
      <c r="B8791">
        <v>65298.430399999997</v>
      </c>
      <c r="D8791">
        <v>0.17648800000000001</v>
      </c>
      <c r="E8791">
        <v>65298.759399999901</v>
      </c>
    </row>
    <row r="8792" spans="1:5" x14ac:dyDescent="0.25">
      <c r="A8792">
        <v>0.176508</v>
      </c>
      <c r="B8792">
        <v>65304.687499999898</v>
      </c>
      <c r="D8792">
        <v>0.176508</v>
      </c>
      <c r="E8792">
        <v>65305.686899999899</v>
      </c>
    </row>
    <row r="8793" spans="1:5" x14ac:dyDescent="0.25">
      <c r="A8793">
        <v>0.17652799999999999</v>
      </c>
      <c r="B8793">
        <v>65311.642699999997</v>
      </c>
      <c r="D8793">
        <v>0.17652799999999999</v>
      </c>
      <c r="E8793">
        <v>65312.744200000001</v>
      </c>
    </row>
    <row r="8794" spans="1:5" x14ac:dyDescent="0.25">
      <c r="A8794">
        <v>0.17654800000000001</v>
      </c>
      <c r="B8794">
        <v>65317.790599999898</v>
      </c>
      <c r="D8794">
        <v>0.17654800000000001</v>
      </c>
      <c r="E8794">
        <v>65318.898399999998</v>
      </c>
    </row>
    <row r="8795" spans="1:5" x14ac:dyDescent="0.25">
      <c r="A8795">
        <v>0.176568</v>
      </c>
      <c r="B8795">
        <v>65325.053099999903</v>
      </c>
      <c r="D8795">
        <v>0.176568</v>
      </c>
      <c r="E8795">
        <v>65326.1633</v>
      </c>
    </row>
    <row r="8796" spans="1:5" x14ac:dyDescent="0.25">
      <c r="A8796">
        <v>0.17658799999999999</v>
      </c>
      <c r="B8796">
        <v>65331.998800000001</v>
      </c>
      <c r="D8796">
        <v>0.17658799999999999</v>
      </c>
      <c r="E8796">
        <v>65332.1980999999</v>
      </c>
    </row>
    <row r="8797" spans="1:5" x14ac:dyDescent="0.25">
      <c r="A8797">
        <v>0.17660799999999999</v>
      </c>
      <c r="B8797">
        <v>65338.130899999902</v>
      </c>
      <c r="D8797">
        <v>0.17660799999999999</v>
      </c>
      <c r="E8797">
        <v>65339.250699999902</v>
      </c>
    </row>
    <row r="8798" spans="1:5" x14ac:dyDescent="0.25">
      <c r="A8798">
        <v>0.17662800000000001</v>
      </c>
      <c r="B8798">
        <v>65345.193999999901</v>
      </c>
      <c r="D8798">
        <v>0.17662800000000001</v>
      </c>
      <c r="E8798">
        <v>65346.2838999999</v>
      </c>
    </row>
    <row r="8799" spans="1:5" x14ac:dyDescent="0.25">
      <c r="A8799">
        <v>0.176648</v>
      </c>
      <c r="B8799">
        <v>65351.236999999899</v>
      </c>
      <c r="D8799">
        <v>0.176648</v>
      </c>
      <c r="E8799">
        <v>65352.450499999999</v>
      </c>
    </row>
    <row r="8800" spans="1:5" x14ac:dyDescent="0.25">
      <c r="A8800">
        <v>0.17666799999999999</v>
      </c>
      <c r="B8800">
        <v>65358.368699999897</v>
      </c>
      <c r="D8800">
        <v>0.17666799999999999</v>
      </c>
      <c r="E8800">
        <v>65359.483399999997</v>
      </c>
    </row>
    <row r="8801" spans="1:5" x14ac:dyDescent="0.25">
      <c r="A8801">
        <v>0.17668800000000001</v>
      </c>
      <c r="B8801">
        <v>65365.430399999903</v>
      </c>
      <c r="D8801">
        <v>0.17668800000000001</v>
      </c>
      <c r="E8801">
        <v>65366.643199999999</v>
      </c>
    </row>
    <row r="8802" spans="1:5" x14ac:dyDescent="0.25">
      <c r="A8802">
        <v>0.176708</v>
      </c>
      <c r="B8802">
        <v>65371.582699999897</v>
      </c>
      <c r="D8802">
        <v>0.176708</v>
      </c>
      <c r="E8802">
        <v>65372.4736999999</v>
      </c>
    </row>
    <row r="8803" spans="1:5" x14ac:dyDescent="0.25">
      <c r="A8803">
        <v>0.176728</v>
      </c>
      <c r="B8803">
        <v>65378.732799999903</v>
      </c>
      <c r="D8803">
        <v>0.176728</v>
      </c>
      <c r="E8803">
        <v>65379.625399999997</v>
      </c>
    </row>
    <row r="8804" spans="1:5" x14ac:dyDescent="0.25">
      <c r="A8804">
        <v>0.17674799999999999</v>
      </c>
      <c r="B8804">
        <v>65384.463799999903</v>
      </c>
      <c r="D8804">
        <v>0.17674799999999999</v>
      </c>
      <c r="E8804">
        <v>65386.047599999903</v>
      </c>
    </row>
    <row r="8805" spans="1:5" x14ac:dyDescent="0.25">
      <c r="A8805">
        <v>0.17676800000000001</v>
      </c>
      <c r="B8805">
        <v>65391.811799999901</v>
      </c>
      <c r="D8805">
        <v>0.17676800000000001</v>
      </c>
      <c r="E8805">
        <v>65392.9067</v>
      </c>
    </row>
    <row r="8806" spans="1:5" x14ac:dyDescent="0.25">
      <c r="A8806">
        <v>0.176788</v>
      </c>
      <c r="B8806">
        <v>65398.742299999903</v>
      </c>
      <c r="D8806">
        <v>0.176788</v>
      </c>
      <c r="E8806">
        <v>65400.156799999997</v>
      </c>
    </row>
    <row r="8807" spans="1:5" x14ac:dyDescent="0.25">
      <c r="A8807">
        <v>0.17680799999999999</v>
      </c>
      <c r="B8807">
        <v>65405.082799999902</v>
      </c>
      <c r="D8807">
        <v>0.17680799999999999</v>
      </c>
      <c r="E8807">
        <v>65405.8944999999</v>
      </c>
    </row>
    <row r="8808" spans="1:5" x14ac:dyDescent="0.25">
      <c r="A8808">
        <v>0.17682800000000001</v>
      </c>
      <c r="B8808">
        <v>65412.01</v>
      </c>
      <c r="D8808">
        <v>0.17682800000000001</v>
      </c>
      <c r="E8808">
        <v>65413.212899999897</v>
      </c>
    </row>
    <row r="8809" spans="1:5" x14ac:dyDescent="0.25">
      <c r="A8809">
        <v>0.17684800000000001</v>
      </c>
      <c r="B8809">
        <v>65418.057199999901</v>
      </c>
      <c r="D8809">
        <v>0.17684800000000001</v>
      </c>
      <c r="E8809">
        <v>65419.149400000002</v>
      </c>
    </row>
    <row r="8810" spans="1:5" x14ac:dyDescent="0.25">
      <c r="A8810">
        <v>0.176868</v>
      </c>
      <c r="B8810">
        <v>65425.192900000002</v>
      </c>
      <c r="D8810">
        <v>0.176868</v>
      </c>
      <c r="E8810">
        <v>65426.388400000003</v>
      </c>
    </row>
    <row r="8811" spans="1:5" x14ac:dyDescent="0.25">
      <c r="A8811">
        <v>0.17688799999999999</v>
      </c>
      <c r="B8811">
        <v>65432.210500000001</v>
      </c>
      <c r="D8811">
        <v>0.17688799999999999</v>
      </c>
      <c r="E8811">
        <v>65433.534399999997</v>
      </c>
    </row>
    <row r="8812" spans="1:5" x14ac:dyDescent="0.25">
      <c r="A8812">
        <v>0.17690800000000001</v>
      </c>
      <c r="B8812">
        <v>65438.376100000001</v>
      </c>
      <c r="D8812">
        <v>0.17690800000000001</v>
      </c>
      <c r="E8812">
        <v>65439.551099999997</v>
      </c>
    </row>
    <row r="8813" spans="1:5" x14ac:dyDescent="0.25">
      <c r="A8813">
        <v>0.176928</v>
      </c>
      <c r="B8813">
        <v>65445.401599999903</v>
      </c>
      <c r="D8813">
        <v>0.176928</v>
      </c>
      <c r="E8813">
        <v>65446.417000000001</v>
      </c>
    </row>
    <row r="8814" spans="1:5" x14ac:dyDescent="0.25">
      <c r="A8814">
        <v>0.17694799999999999</v>
      </c>
      <c r="B8814">
        <v>65451.435599999902</v>
      </c>
      <c r="D8814">
        <v>0.17694799999999999</v>
      </c>
      <c r="E8814">
        <v>65452.643299999902</v>
      </c>
    </row>
    <row r="8815" spans="1:5" x14ac:dyDescent="0.25">
      <c r="A8815">
        <v>0.17696799999999999</v>
      </c>
      <c r="B8815">
        <v>65458.470399999998</v>
      </c>
      <c r="D8815">
        <v>0.17696799999999999</v>
      </c>
      <c r="E8815">
        <v>65459.669399999897</v>
      </c>
    </row>
    <row r="8816" spans="1:5" x14ac:dyDescent="0.25">
      <c r="A8816">
        <v>0.17698800000000001</v>
      </c>
      <c r="B8816">
        <v>65465.695299999999</v>
      </c>
      <c r="D8816">
        <v>0.17698800000000001</v>
      </c>
      <c r="E8816">
        <v>65466.703600000001</v>
      </c>
    </row>
    <row r="8817" spans="1:5" x14ac:dyDescent="0.25">
      <c r="A8817">
        <v>0.177008</v>
      </c>
      <c r="B8817">
        <v>65471.518600000003</v>
      </c>
      <c r="D8817">
        <v>0.177008</v>
      </c>
      <c r="E8817">
        <v>65472.836300000003</v>
      </c>
    </row>
    <row r="8818" spans="1:5" x14ac:dyDescent="0.25">
      <c r="A8818">
        <v>0.17702799999999999</v>
      </c>
      <c r="B8818">
        <v>65478.763200000001</v>
      </c>
      <c r="D8818">
        <v>0.17702799999999999</v>
      </c>
      <c r="E8818">
        <v>65479.849999999897</v>
      </c>
    </row>
    <row r="8819" spans="1:5" x14ac:dyDescent="0.25">
      <c r="A8819">
        <v>0.17704800000000001</v>
      </c>
      <c r="B8819">
        <v>65485.695399999902</v>
      </c>
      <c r="D8819">
        <v>0.17704800000000001</v>
      </c>
      <c r="E8819">
        <v>65486.0694</v>
      </c>
    </row>
    <row r="8820" spans="1:5" x14ac:dyDescent="0.25">
      <c r="A8820">
        <v>0.177068</v>
      </c>
      <c r="B8820">
        <v>65491.926500000001</v>
      </c>
      <c r="D8820">
        <v>0.177068</v>
      </c>
      <c r="E8820">
        <v>65493.1126</v>
      </c>
    </row>
    <row r="8821" spans="1:5" x14ac:dyDescent="0.25">
      <c r="A8821">
        <v>0.177088</v>
      </c>
      <c r="B8821">
        <v>65498.857099999899</v>
      </c>
      <c r="D8821">
        <v>0.177088</v>
      </c>
      <c r="E8821">
        <v>65500.043899999997</v>
      </c>
    </row>
    <row r="8822" spans="1:5" x14ac:dyDescent="0.25">
      <c r="A8822">
        <v>0.17710799999999999</v>
      </c>
      <c r="B8822">
        <v>65504.9497999999</v>
      </c>
      <c r="D8822">
        <v>0.17710799999999999</v>
      </c>
      <c r="E8822">
        <v>65506.085699999901</v>
      </c>
    </row>
    <row r="8823" spans="1:5" x14ac:dyDescent="0.25">
      <c r="A8823">
        <v>0.17712800000000001</v>
      </c>
      <c r="B8823">
        <v>65512.067099999898</v>
      </c>
      <c r="D8823">
        <v>0.17712800000000001</v>
      </c>
      <c r="E8823">
        <v>65513.2065</v>
      </c>
    </row>
    <row r="8824" spans="1:5" x14ac:dyDescent="0.25">
      <c r="A8824">
        <v>0.177148</v>
      </c>
      <c r="B8824">
        <v>65519.1181</v>
      </c>
      <c r="D8824">
        <v>0.177148</v>
      </c>
      <c r="E8824">
        <v>65520.205799999902</v>
      </c>
    </row>
    <row r="8825" spans="1:5" x14ac:dyDescent="0.25">
      <c r="A8825">
        <v>0.17716799999999999</v>
      </c>
      <c r="B8825">
        <v>65525.038199999901</v>
      </c>
      <c r="D8825">
        <v>0.17716799999999999</v>
      </c>
      <c r="E8825">
        <v>65526.436000000002</v>
      </c>
    </row>
    <row r="8826" spans="1:5" x14ac:dyDescent="0.25">
      <c r="A8826">
        <v>0.17718800000000001</v>
      </c>
      <c r="B8826">
        <v>65532.136299999998</v>
      </c>
      <c r="D8826">
        <v>0.17718800000000001</v>
      </c>
      <c r="E8826">
        <v>65533.365399999901</v>
      </c>
    </row>
    <row r="8827" spans="1:5" x14ac:dyDescent="0.25">
      <c r="A8827">
        <v>0.177208</v>
      </c>
      <c r="B8827">
        <v>65538.175799999997</v>
      </c>
      <c r="D8827">
        <v>0.177208</v>
      </c>
      <c r="E8827">
        <v>65539.573199999999</v>
      </c>
    </row>
    <row r="8828" spans="1:5" x14ac:dyDescent="0.25">
      <c r="A8828">
        <v>0.177228</v>
      </c>
      <c r="B8828">
        <v>65545.282300000006</v>
      </c>
      <c r="D8828">
        <v>0.177228</v>
      </c>
      <c r="E8828">
        <v>65546.4019999999</v>
      </c>
    </row>
    <row r="8829" spans="1:5" x14ac:dyDescent="0.25">
      <c r="A8829">
        <v>0.17724799999999999</v>
      </c>
      <c r="B8829">
        <v>65552.398499999996</v>
      </c>
      <c r="D8829">
        <v>0.17724799999999999</v>
      </c>
      <c r="E8829">
        <v>65553.529599999994</v>
      </c>
    </row>
    <row r="8830" spans="1:5" x14ac:dyDescent="0.25">
      <c r="A8830">
        <v>0.17726800000000001</v>
      </c>
      <c r="B8830">
        <v>65558.337499999994</v>
      </c>
      <c r="D8830">
        <v>0.17726800000000001</v>
      </c>
      <c r="E8830">
        <v>65559.534799999994</v>
      </c>
    </row>
    <row r="8831" spans="1:5" x14ac:dyDescent="0.25">
      <c r="A8831">
        <v>0.177288</v>
      </c>
      <c r="B8831">
        <v>65565.443499999994</v>
      </c>
      <c r="D8831">
        <v>0.177288</v>
      </c>
      <c r="E8831">
        <v>65566.554999999993</v>
      </c>
    </row>
    <row r="8832" spans="1:5" x14ac:dyDescent="0.25">
      <c r="A8832">
        <v>0.17730799999999999</v>
      </c>
      <c r="B8832">
        <v>65571.466100000005</v>
      </c>
      <c r="D8832">
        <v>0.17730799999999999</v>
      </c>
      <c r="E8832">
        <v>65572.768100000001</v>
      </c>
    </row>
    <row r="8833" spans="1:5" x14ac:dyDescent="0.25">
      <c r="A8833">
        <v>0.17732800000000001</v>
      </c>
      <c r="B8833">
        <v>65578.501399999994</v>
      </c>
      <c r="D8833">
        <v>0.17732800000000001</v>
      </c>
      <c r="E8833">
        <v>65579.672900000005</v>
      </c>
    </row>
    <row r="8834" spans="1:5" x14ac:dyDescent="0.25">
      <c r="A8834">
        <v>0.17734800000000001</v>
      </c>
      <c r="B8834">
        <v>65585.507899999997</v>
      </c>
      <c r="D8834">
        <v>0.17734800000000001</v>
      </c>
      <c r="E8834">
        <v>65586.786300000007</v>
      </c>
    </row>
    <row r="8835" spans="1:5" x14ac:dyDescent="0.25">
      <c r="A8835">
        <v>0.177368</v>
      </c>
      <c r="B8835">
        <v>65591.621899999998</v>
      </c>
      <c r="D8835">
        <v>0.177368</v>
      </c>
      <c r="E8835">
        <v>65592.9228</v>
      </c>
    </row>
    <row r="8836" spans="1:5" x14ac:dyDescent="0.25">
      <c r="A8836">
        <v>0.17738799999999999</v>
      </c>
      <c r="B8836">
        <v>65598.7046999999</v>
      </c>
      <c r="D8836">
        <v>0.17738799999999999</v>
      </c>
      <c r="E8836">
        <v>65599.827099999995</v>
      </c>
    </row>
    <row r="8837" spans="1:5" x14ac:dyDescent="0.25">
      <c r="A8837">
        <v>0.17740800000000001</v>
      </c>
      <c r="B8837">
        <v>65605.636399999901</v>
      </c>
      <c r="D8837">
        <v>0.17740800000000001</v>
      </c>
      <c r="E8837">
        <v>65606.928799999994</v>
      </c>
    </row>
    <row r="8838" spans="1:5" x14ac:dyDescent="0.25">
      <c r="A8838">
        <v>0.177428</v>
      </c>
      <c r="B8838">
        <v>65611.670899999895</v>
      </c>
      <c r="D8838">
        <v>0.177428</v>
      </c>
      <c r="E8838">
        <v>65612.753599999996</v>
      </c>
    </row>
    <row r="8839" spans="1:5" x14ac:dyDescent="0.25">
      <c r="A8839">
        <v>0.17744799999999999</v>
      </c>
      <c r="B8839">
        <v>65618.763299999904</v>
      </c>
      <c r="D8839">
        <v>0.17744799999999999</v>
      </c>
      <c r="E8839">
        <v>65619.944600000003</v>
      </c>
    </row>
    <row r="8840" spans="1:5" x14ac:dyDescent="0.25">
      <c r="A8840">
        <v>0.17746799999999999</v>
      </c>
      <c r="B8840">
        <v>65624.852299999897</v>
      </c>
      <c r="D8840">
        <v>0.17746799999999999</v>
      </c>
      <c r="E8840">
        <v>65625.957800000004</v>
      </c>
    </row>
    <row r="8841" spans="1:5" x14ac:dyDescent="0.25">
      <c r="A8841">
        <v>0.17748800000000001</v>
      </c>
      <c r="B8841">
        <v>65631.793199999898</v>
      </c>
      <c r="D8841">
        <v>0.17748800000000001</v>
      </c>
      <c r="E8841">
        <v>65633.065900000001</v>
      </c>
    </row>
    <row r="8842" spans="1:5" x14ac:dyDescent="0.25">
      <c r="A8842">
        <v>0.177508</v>
      </c>
      <c r="B8842">
        <v>65638.774899999902</v>
      </c>
      <c r="D8842">
        <v>0.177508</v>
      </c>
      <c r="E8842">
        <v>65640.068100000004</v>
      </c>
    </row>
    <row r="8843" spans="1:5" x14ac:dyDescent="0.25">
      <c r="A8843">
        <v>0.17752799999999999</v>
      </c>
      <c r="B8843">
        <v>65644.895399999994</v>
      </c>
      <c r="D8843">
        <v>0.17752799999999999</v>
      </c>
      <c r="E8843">
        <v>65646.077699999994</v>
      </c>
    </row>
    <row r="8844" spans="1:5" x14ac:dyDescent="0.25">
      <c r="A8844">
        <v>0.17754800000000001</v>
      </c>
      <c r="B8844">
        <v>65652.093799999901</v>
      </c>
      <c r="D8844">
        <v>0.17754800000000001</v>
      </c>
      <c r="E8844">
        <v>65653.077300000004</v>
      </c>
    </row>
    <row r="8845" spans="1:5" x14ac:dyDescent="0.25">
      <c r="A8845">
        <v>0.177568</v>
      </c>
      <c r="B8845">
        <v>65658.892099999997</v>
      </c>
      <c r="D8845">
        <v>0.177568</v>
      </c>
      <c r="E8845">
        <v>65659.1948999999</v>
      </c>
    </row>
    <row r="8846" spans="1:5" x14ac:dyDescent="0.25">
      <c r="A8846">
        <v>0.177588</v>
      </c>
      <c r="B8846">
        <v>65664.898700000005</v>
      </c>
      <c r="D8846">
        <v>0.177588</v>
      </c>
      <c r="E8846">
        <v>65666.104999999996</v>
      </c>
    </row>
    <row r="8847" spans="1:5" x14ac:dyDescent="0.25">
      <c r="A8847">
        <v>0.17760799999999999</v>
      </c>
      <c r="B8847">
        <v>65671.877599999905</v>
      </c>
      <c r="D8847">
        <v>0.17760799999999999</v>
      </c>
      <c r="E8847">
        <v>65673.304199999999</v>
      </c>
    </row>
    <row r="8848" spans="1:5" x14ac:dyDescent="0.25">
      <c r="A8848">
        <v>0.17762800000000001</v>
      </c>
      <c r="B8848">
        <v>65678.093099999998</v>
      </c>
      <c r="D8848">
        <v>0.17762800000000001</v>
      </c>
      <c r="E8848">
        <v>65679.189899999998</v>
      </c>
    </row>
    <row r="8849" spans="1:5" x14ac:dyDescent="0.25">
      <c r="A8849">
        <v>0.177648</v>
      </c>
      <c r="B8849">
        <v>65685.000299999898</v>
      </c>
      <c r="D8849">
        <v>0.177648</v>
      </c>
      <c r="E8849">
        <v>65686.184599999993</v>
      </c>
    </row>
    <row r="8850" spans="1:5" x14ac:dyDescent="0.25">
      <c r="A8850">
        <v>0.17766799999999999</v>
      </c>
      <c r="B8850">
        <v>65692.095700000005</v>
      </c>
      <c r="D8850">
        <v>0.17766799999999999</v>
      </c>
      <c r="E8850">
        <v>65693.402000000002</v>
      </c>
    </row>
    <row r="8851" spans="1:5" x14ac:dyDescent="0.25">
      <c r="A8851">
        <v>0.17768800000000001</v>
      </c>
      <c r="B8851">
        <v>65698.211599999995</v>
      </c>
      <c r="D8851">
        <v>0.17768800000000001</v>
      </c>
      <c r="E8851">
        <v>65699.207200000004</v>
      </c>
    </row>
    <row r="8852" spans="1:5" x14ac:dyDescent="0.25">
      <c r="A8852">
        <v>0.177708</v>
      </c>
      <c r="B8852">
        <v>65704.987199999901</v>
      </c>
      <c r="D8852">
        <v>0.177708</v>
      </c>
      <c r="E8852">
        <v>65706.292300000001</v>
      </c>
    </row>
    <row r="8853" spans="1:5" x14ac:dyDescent="0.25">
      <c r="A8853">
        <v>0.177728</v>
      </c>
      <c r="B8853">
        <v>65712.191899999903</v>
      </c>
      <c r="D8853">
        <v>0.177728</v>
      </c>
      <c r="E8853">
        <v>65712.207999999999</v>
      </c>
    </row>
    <row r="8854" spans="1:5" x14ac:dyDescent="0.25">
      <c r="A8854">
        <v>0.17774799999999999</v>
      </c>
      <c r="B8854">
        <v>65718.305199999901</v>
      </c>
      <c r="D8854">
        <v>0.17774799999999999</v>
      </c>
      <c r="E8854">
        <v>65719.480800000005</v>
      </c>
    </row>
    <row r="8855" spans="1:5" x14ac:dyDescent="0.25">
      <c r="A8855">
        <v>0.17776800000000001</v>
      </c>
      <c r="B8855">
        <v>65725.096199999898</v>
      </c>
      <c r="D8855">
        <v>0.17776800000000001</v>
      </c>
      <c r="E8855">
        <v>65726.274999999994</v>
      </c>
    </row>
    <row r="8856" spans="1:5" x14ac:dyDescent="0.25">
      <c r="A8856">
        <v>0.177788</v>
      </c>
      <c r="B8856">
        <v>65731.070299999905</v>
      </c>
      <c r="D8856">
        <v>0.177788</v>
      </c>
      <c r="E8856">
        <v>65732.478299999901</v>
      </c>
    </row>
    <row r="8857" spans="1:5" x14ac:dyDescent="0.25">
      <c r="A8857">
        <v>0.17780799999999999</v>
      </c>
      <c r="B8857">
        <v>65738.169899999994</v>
      </c>
      <c r="D8857">
        <v>0.17780799999999999</v>
      </c>
      <c r="E8857">
        <v>65739.450299999997</v>
      </c>
    </row>
    <row r="8858" spans="1:5" x14ac:dyDescent="0.25">
      <c r="A8858">
        <v>0.17782800000000001</v>
      </c>
      <c r="B8858">
        <v>65745.273499999996</v>
      </c>
      <c r="D8858">
        <v>0.17782800000000001</v>
      </c>
      <c r="E8858">
        <v>65746.362200000003</v>
      </c>
    </row>
    <row r="8859" spans="1:5" x14ac:dyDescent="0.25">
      <c r="A8859">
        <v>0.17784800000000001</v>
      </c>
      <c r="B8859">
        <v>65751.224900000001</v>
      </c>
      <c r="D8859">
        <v>0.17784800000000001</v>
      </c>
      <c r="E8859">
        <v>65752.449800000002</v>
      </c>
    </row>
    <row r="8860" spans="1:5" x14ac:dyDescent="0.25">
      <c r="A8860">
        <v>0.177868</v>
      </c>
      <c r="B8860">
        <v>65758.222800000003</v>
      </c>
      <c r="D8860">
        <v>0.177868</v>
      </c>
      <c r="E8860">
        <v>65759.623299999905</v>
      </c>
    </row>
    <row r="8861" spans="1:5" x14ac:dyDescent="0.25">
      <c r="A8861">
        <v>0.17788799999999999</v>
      </c>
      <c r="B8861">
        <v>65765.343899999905</v>
      </c>
      <c r="D8861">
        <v>0.17788799999999999</v>
      </c>
      <c r="E8861">
        <v>65765.324500000002</v>
      </c>
    </row>
    <row r="8862" spans="1:5" x14ac:dyDescent="0.25">
      <c r="A8862">
        <v>0.17790800000000001</v>
      </c>
      <c r="B8862">
        <v>65771.0245</v>
      </c>
      <c r="D8862">
        <v>0.17790800000000001</v>
      </c>
      <c r="E8862">
        <v>65772.292499999996</v>
      </c>
    </row>
    <row r="8863" spans="1:5" x14ac:dyDescent="0.25">
      <c r="A8863">
        <v>0.177928</v>
      </c>
      <c r="B8863">
        <v>65778.283099999899</v>
      </c>
      <c r="D8863">
        <v>0.177928</v>
      </c>
      <c r="E8863">
        <v>65779.402400000006</v>
      </c>
    </row>
    <row r="8864" spans="1:5" x14ac:dyDescent="0.25">
      <c r="A8864">
        <v>0.177948</v>
      </c>
      <c r="B8864">
        <v>65784.281300000002</v>
      </c>
      <c r="D8864">
        <v>0.177948</v>
      </c>
      <c r="E8864">
        <v>65785.481999999902</v>
      </c>
    </row>
    <row r="8865" spans="1:5" x14ac:dyDescent="0.25">
      <c r="A8865">
        <v>0.17796799999999999</v>
      </c>
      <c r="B8865">
        <v>65791.266499999896</v>
      </c>
      <c r="D8865">
        <v>0.17796799999999999</v>
      </c>
      <c r="E8865">
        <v>65792.478499999997</v>
      </c>
    </row>
    <row r="8866" spans="1:5" x14ac:dyDescent="0.25">
      <c r="A8866">
        <v>0.17798800000000001</v>
      </c>
      <c r="B8866">
        <v>65798.184500000003</v>
      </c>
      <c r="D8866">
        <v>0.17798800000000001</v>
      </c>
      <c r="E8866">
        <v>65799.454599999997</v>
      </c>
    </row>
    <row r="8867" spans="1:5" x14ac:dyDescent="0.25">
      <c r="A8867">
        <v>0.178008</v>
      </c>
      <c r="B8867">
        <v>65804.231099999903</v>
      </c>
      <c r="D8867">
        <v>0.178008</v>
      </c>
      <c r="E8867">
        <v>65805.5416999999</v>
      </c>
    </row>
    <row r="8868" spans="1:5" x14ac:dyDescent="0.25">
      <c r="A8868">
        <v>0.17802799999999999</v>
      </c>
      <c r="B8868">
        <v>65811.2255</v>
      </c>
      <c r="D8868">
        <v>0.17802799999999999</v>
      </c>
      <c r="E8868">
        <v>65812.417499999996</v>
      </c>
    </row>
    <row r="8869" spans="1:5" x14ac:dyDescent="0.25">
      <c r="A8869">
        <v>0.17804800000000001</v>
      </c>
      <c r="B8869">
        <v>65818.202999999994</v>
      </c>
      <c r="D8869">
        <v>0.17804800000000001</v>
      </c>
      <c r="E8869">
        <v>65819.394100000005</v>
      </c>
    </row>
    <row r="8870" spans="1:5" x14ac:dyDescent="0.25">
      <c r="A8870">
        <v>0.178068</v>
      </c>
      <c r="B8870">
        <v>65824.288</v>
      </c>
      <c r="D8870">
        <v>0.178068</v>
      </c>
      <c r="E8870">
        <v>65825.289499999999</v>
      </c>
    </row>
    <row r="8871" spans="1:5" x14ac:dyDescent="0.25">
      <c r="A8871">
        <v>0.178088</v>
      </c>
      <c r="B8871">
        <v>65831.161999999997</v>
      </c>
      <c r="D8871">
        <v>0.178088</v>
      </c>
      <c r="E8871">
        <v>65832.453699999998</v>
      </c>
    </row>
    <row r="8872" spans="1:5" x14ac:dyDescent="0.25">
      <c r="A8872">
        <v>0.17810799999999999</v>
      </c>
      <c r="B8872">
        <v>65837.157500000001</v>
      </c>
      <c r="D8872">
        <v>0.17810799999999999</v>
      </c>
      <c r="E8872">
        <v>65838.5196</v>
      </c>
    </row>
    <row r="8873" spans="1:5" x14ac:dyDescent="0.25">
      <c r="A8873">
        <v>0.17812800000000001</v>
      </c>
      <c r="B8873">
        <v>65844.209999999905</v>
      </c>
      <c r="D8873">
        <v>0.17812800000000001</v>
      </c>
      <c r="E8873">
        <v>65845.322400000005</v>
      </c>
    </row>
    <row r="8874" spans="1:5" x14ac:dyDescent="0.25">
      <c r="A8874">
        <v>0.178148</v>
      </c>
      <c r="B8874">
        <v>65851.081299999903</v>
      </c>
      <c r="D8874">
        <v>0.178148</v>
      </c>
      <c r="E8874">
        <v>65852.494999999995</v>
      </c>
    </row>
    <row r="8875" spans="1:5" x14ac:dyDescent="0.25">
      <c r="A8875">
        <v>0.17816799999999999</v>
      </c>
      <c r="B8875">
        <v>65857.172399999894</v>
      </c>
      <c r="D8875">
        <v>0.17816799999999999</v>
      </c>
      <c r="E8875">
        <v>65858.366500000004</v>
      </c>
    </row>
    <row r="8876" spans="1:5" x14ac:dyDescent="0.25">
      <c r="A8876">
        <v>0.17818800000000001</v>
      </c>
      <c r="B8876">
        <v>65864.235299999898</v>
      </c>
      <c r="D8876">
        <v>0.17818800000000001</v>
      </c>
      <c r="E8876">
        <v>65865.419699999999</v>
      </c>
    </row>
    <row r="8877" spans="1:5" x14ac:dyDescent="0.25">
      <c r="A8877">
        <v>0.17820800000000001</v>
      </c>
      <c r="B8877">
        <v>65871.213999999905</v>
      </c>
      <c r="D8877">
        <v>0.17820800000000001</v>
      </c>
      <c r="E8877">
        <v>65872.509699999893</v>
      </c>
    </row>
    <row r="8878" spans="1:5" x14ac:dyDescent="0.25">
      <c r="A8878">
        <v>0.178228</v>
      </c>
      <c r="B8878">
        <v>65877.095499999996</v>
      </c>
      <c r="D8878">
        <v>0.178228</v>
      </c>
      <c r="E8878">
        <v>65878.292299999899</v>
      </c>
    </row>
    <row r="8879" spans="1:5" x14ac:dyDescent="0.25">
      <c r="A8879">
        <v>0.17824799999999999</v>
      </c>
      <c r="B8879">
        <v>65884.184799999901</v>
      </c>
      <c r="D8879">
        <v>0.17824799999999999</v>
      </c>
      <c r="E8879">
        <v>65885.371899999998</v>
      </c>
    </row>
    <row r="8880" spans="1:5" x14ac:dyDescent="0.25">
      <c r="A8880">
        <v>0.17826800000000001</v>
      </c>
      <c r="B8880">
        <v>65891.024599999902</v>
      </c>
      <c r="D8880">
        <v>0.17826800000000001</v>
      </c>
      <c r="E8880">
        <v>65891.241199999902</v>
      </c>
    </row>
    <row r="8881" spans="1:5" x14ac:dyDescent="0.25">
      <c r="A8881">
        <v>0.178288</v>
      </c>
      <c r="B8881">
        <v>65897.004699999903</v>
      </c>
      <c r="D8881">
        <v>0.178288</v>
      </c>
      <c r="E8881">
        <v>65898.280399999901</v>
      </c>
    </row>
    <row r="8882" spans="1:5" x14ac:dyDescent="0.25">
      <c r="A8882">
        <v>0.17830799999999999</v>
      </c>
      <c r="B8882">
        <v>65904.062099999996</v>
      </c>
      <c r="D8882">
        <v>0.17830799999999999</v>
      </c>
      <c r="E8882">
        <v>65905.157399999996</v>
      </c>
    </row>
    <row r="8883" spans="1:5" x14ac:dyDescent="0.25">
      <c r="A8883">
        <v>0.17832799999999999</v>
      </c>
      <c r="B8883">
        <v>65910.019499999995</v>
      </c>
      <c r="D8883">
        <v>0.17832799999999999</v>
      </c>
      <c r="E8883">
        <v>65911.325799999904</v>
      </c>
    </row>
    <row r="8884" spans="1:5" x14ac:dyDescent="0.25">
      <c r="A8884">
        <v>0.17834800000000001</v>
      </c>
      <c r="B8884">
        <v>65917.096899999902</v>
      </c>
      <c r="D8884">
        <v>0.17834800000000001</v>
      </c>
      <c r="E8884">
        <v>65918.304499999998</v>
      </c>
    </row>
    <row r="8885" spans="1:5" x14ac:dyDescent="0.25">
      <c r="A8885">
        <v>0.178368</v>
      </c>
      <c r="B8885">
        <v>65923.963900000002</v>
      </c>
      <c r="D8885">
        <v>0.178368</v>
      </c>
      <c r="E8885">
        <v>65925.149899999902</v>
      </c>
    </row>
    <row r="8886" spans="1:5" x14ac:dyDescent="0.25">
      <c r="A8886">
        <v>0.17838799999999999</v>
      </c>
      <c r="B8886">
        <v>65929.839699999997</v>
      </c>
      <c r="D8886">
        <v>0.17838799999999999</v>
      </c>
      <c r="E8886">
        <v>65931.335999999996</v>
      </c>
    </row>
    <row r="8887" spans="1:5" x14ac:dyDescent="0.25">
      <c r="A8887">
        <v>0.17840800000000001</v>
      </c>
      <c r="B8887">
        <v>65937.084099999993</v>
      </c>
      <c r="D8887">
        <v>0.17840800000000001</v>
      </c>
      <c r="E8887">
        <v>65938.209799999895</v>
      </c>
    </row>
    <row r="8888" spans="1:5" x14ac:dyDescent="0.25">
      <c r="A8888">
        <v>0.178428</v>
      </c>
      <c r="B8888">
        <v>65943.867599999998</v>
      </c>
      <c r="D8888">
        <v>0.178428</v>
      </c>
      <c r="E8888">
        <v>65945.1446</v>
      </c>
    </row>
    <row r="8889" spans="1:5" x14ac:dyDescent="0.25">
      <c r="A8889">
        <v>0.178448</v>
      </c>
      <c r="B8889">
        <v>65949.921799999996</v>
      </c>
      <c r="D8889">
        <v>0.178448</v>
      </c>
      <c r="E8889">
        <v>65951.098099999901</v>
      </c>
    </row>
    <row r="8890" spans="1:5" x14ac:dyDescent="0.25">
      <c r="A8890">
        <v>0.17846799999999999</v>
      </c>
      <c r="B8890">
        <v>65956.855799999903</v>
      </c>
      <c r="D8890">
        <v>0.17846799999999999</v>
      </c>
      <c r="E8890">
        <v>65957.873300000007</v>
      </c>
    </row>
    <row r="8891" spans="1:5" x14ac:dyDescent="0.25">
      <c r="A8891">
        <v>0.17848800000000001</v>
      </c>
      <c r="B8891">
        <v>65963.638599999904</v>
      </c>
      <c r="D8891">
        <v>0.17848800000000001</v>
      </c>
      <c r="E8891">
        <v>65963.917399999904</v>
      </c>
    </row>
    <row r="8892" spans="1:5" x14ac:dyDescent="0.25">
      <c r="A8892">
        <v>0.178508</v>
      </c>
      <c r="B8892">
        <v>65969.702099999893</v>
      </c>
      <c r="D8892">
        <v>0.178508</v>
      </c>
      <c r="E8892">
        <v>65970.970199999996</v>
      </c>
    </row>
    <row r="8893" spans="1:5" x14ac:dyDescent="0.25">
      <c r="A8893">
        <v>0.17852799999999999</v>
      </c>
      <c r="B8893">
        <v>65976.652399999904</v>
      </c>
      <c r="D8893">
        <v>0.17852799999999999</v>
      </c>
      <c r="E8893">
        <v>65978.042000000001</v>
      </c>
    </row>
    <row r="8894" spans="1:5" x14ac:dyDescent="0.25">
      <c r="A8894">
        <v>0.17854800000000001</v>
      </c>
      <c r="B8894">
        <v>65982.603499999997</v>
      </c>
      <c r="D8894">
        <v>0.17854800000000001</v>
      </c>
      <c r="E8894">
        <v>65984.184200000003</v>
      </c>
    </row>
    <row r="8895" spans="1:5" x14ac:dyDescent="0.25">
      <c r="A8895">
        <v>0.178568</v>
      </c>
      <c r="B8895">
        <v>65989.574299999993</v>
      </c>
      <c r="D8895">
        <v>0.178568</v>
      </c>
      <c r="E8895">
        <v>65990.964599999905</v>
      </c>
    </row>
    <row r="8896" spans="1:5" x14ac:dyDescent="0.25">
      <c r="A8896">
        <v>0.178588</v>
      </c>
      <c r="B8896">
        <v>65996.215100000001</v>
      </c>
      <c r="D8896">
        <v>0.178588</v>
      </c>
      <c r="E8896">
        <v>65997.605500000005</v>
      </c>
    </row>
    <row r="8897" spans="1:5" x14ac:dyDescent="0.25">
      <c r="A8897">
        <v>0.17860799999999999</v>
      </c>
      <c r="B8897">
        <v>66003.074500000002</v>
      </c>
      <c r="D8897">
        <v>0.17860799999999999</v>
      </c>
      <c r="E8897">
        <v>66003.445299999905</v>
      </c>
    </row>
    <row r="8898" spans="1:5" x14ac:dyDescent="0.25">
      <c r="A8898">
        <v>0.17862800000000001</v>
      </c>
      <c r="B8898">
        <v>66009.8128</v>
      </c>
      <c r="D8898">
        <v>0.17862800000000001</v>
      </c>
      <c r="E8898">
        <v>66011.222799999901</v>
      </c>
    </row>
    <row r="8899" spans="1:5" x14ac:dyDescent="0.25">
      <c r="A8899">
        <v>0.178648</v>
      </c>
      <c r="B8899">
        <v>66016.571799999903</v>
      </c>
      <c r="D8899">
        <v>0.178648</v>
      </c>
      <c r="E8899">
        <v>66017.861300000004</v>
      </c>
    </row>
    <row r="8900" spans="1:5" x14ac:dyDescent="0.25">
      <c r="A8900">
        <v>0.17866799999999999</v>
      </c>
      <c r="B8900">
        <v>66022.218699999998</v>
      </c>
      <c r="D8900">
        <v>0.17866799999999999</v>
      </c>
      <c r="E8900">
        <v>66023.819499999896</v>
      </c>
    </row>
    <row r="8901" spans="1:5" x14ac:dyDescent="0.25">
      <c r="A8901">
        <v>0.17868800000000001</v>
      </c>
      <c r="B8901">
        <v>66028.987500000003</v>
      </c>
      <c r="D8901">
        <v>0.17868800000000001</v>
      </c>
      <c r="E8901">
        <v>66030.4592999999</v>
      </c>
    </row>
    <row r="8902" spans="1:5" x14ac:dyDescent="0.25">
      <c r="A8902">
        <v>0.17870800000000001</v>
      </c>
      <c r="B8902">
        <v>66035.712700000004</v>
      </c>
      <c r="D8902">
        <v>0.17870800000000001</v>
      </c>
      <c r="E8902">
        <v>66037.216</v>
      </c>
    </row>
    <row r="8903" spans="1:5" x14ac:dyDescent="0.25">
      <c r="A8903">
        <v>0.178728</v>
      </c>
      <c r="B8903">
        <v>66042.5579</v>
      </c>
      <c r="D8903">
        <v>0.178728</v>
      </c>
      <c r="E8903">
        <v>66043.849499999997</v>
      </c>
    </row>
    <row r="8904" spans="1:5" x14ac:dyDescent="0.25">
      <c r="A8904">
        <v>0.17874799999999999</v>
      </c>
      <c r="B8904">
        <v>66049.304000000004</v>
      </c>
      <c r="D8904">
        <v>0.17874799999999999</v>
      </c>
      <c r="E8904">
        <v>66050.8177</v>
      </c>
    </row>
    <row r="8905" spans="1:5" x14ac:dyDescent="0.25">
      <c r="A8905">
        <v>0.17876800000000001</v>
      </c>
      <c r="B8905">
        <v>66056.149699999994</v>
      </c>
      <c r="D8905">
        <v>0.17876800000000001</v>
      </c>
      <c r="E8905">
        <v>66056.554099999994</v>
      </c>
    </row>
    <row r="8906" spans="1:5" x14ac:dyDescent="0.25">
      <c r="A8906">
        <v>0.178788</v>
      </c>
      <c r="B8906">
        <v>66061.803</v>
      </c>
      <c r="D8906">
        <v>0.178788</v>
      </c>
      <c r="E8906">
        <v>66063.294800000003</v>
      </c>
    </row>
    <row r="8907" spans="1:5" x14ac:dyDescent="0.25">
      <c r="A8907">
        <v>0.17880799999999999</v>
      </c>
      <c r="B8907">
        <v>66068.656499999997</v>
      </c>
      <c r="D8907">
        <v>0.17880799999999999</v>
      </c>
      <c r="E8907">
        <v>66070.040299999993</v>
      </c>
    </row>
    <row r="8908" spans="1:5" x14ac:dyDescent="0.25">
      <c r="A8908">
        <v>0.17882799999999999</v>
      </c>
      <c r="B8908">
        <v>66076.388599999904</v>
      </c>
      <c r="D8908">
        <v>0.17882799999999999</v>
      </c>
      <c r="E8908">
        <v>66075.684800000003</v>
      </c>
    </row>
    <row r="8909" spans="1:5" x14ac:dyDescent="0.25">
      <c r="A8909">
        <v>0.17884800000000001</v>
      </c>
      <c r="B8909">
        <v>66081.931700000001</v>
      </c>
      <c r="D8909">
        <v>0.17884800000000001</v>
      </c>
      <c r="E8909">
        <v>66083.525999999998</v>
      </c>
    </row>
    <row r="8910" spans="1:5" x14ac:dyDescent="0.25">
      <c r="A8910">
        <v>0.178868</v>
      </c>
      <c r="B8910">
        <v>66088.873200000002</v>
      </c>
      <c r="D8910">
        <v>0.178868</v>
      </c>
      <c r="E8910">
        <v>66090.159199999995</v>
      </c>
    </row>
    <row r="8911" spans="1:5" x14ac:dyDescent="0.25">
      <c r="A8911">
        <v>0.17888799999999999</v>
      </c>
      <c r="B8911">
        <v>66094.414999999994</v>
      </c>
      <c r="D8911">
        <v>0.17888799999999999</v>
      </c>
      <c r="E8911">
        <v>66096.000899999999</v>
      </c>
    </row>
    <row r="8912" spans="1:5" x14ac:dyDescent="0.25">
      <c r="A8912">
        <v>0.17890800000000001</v>
      </c>
      <c r="B8912">
        <v>66101.356100000005</v>
      </c>
      <c r="D8912">
        <v>0.17890800000000001</v>
      </c>
      <c r="E8912">
        <v>66102.753400000001</v>
      </c>
    </row>
    <row r="8913" spans="1:5" x14ac:dyDescent="0.25">
      <c r="A8913">
        <v>0.178928</v>
      </c>
      <c r="B8913">
        <v>66109.1761999999</v>
      </c>
      <c r="D8913">
        <v>0.178928</v>
      </c>
      <c r="E8913">
        <v>66109.371699999901</v>
      </c>
    </row>
    <row r="8914" spans="1:5" x14ac:dyDescent="0.25">
      <c r="A8914">
        <v>0.178948</v>
      </c>
      <c r="B8914">
        <v>66114.716100000005</v>
      </c>
      <c r="D8914">
        <v>0.178948</v>
      </c>
      <c r="E8914">
        <v>66116.220799999996</v>
      </c>
    </row>
    <row r="8915" spans="1:5" x14ac:dyDescent="0.25">
      <c r="A8915">
        <v>0.17896799999999999</v>
      </c>
      <c r="B8915">
        <v>66121.554600000003</v>
      </c>
      <c r="D8915">
        <v>0.17896799999999999</v>
      </c>
      <c r="E8915">
        <v>66122.952000000005</v>
      </c>
    </row>
    <row r="8916" spans="1:5" x14ac:dyDescent="0.25">
      <c r="A8916">
        <v>0.17898800000000001</v>
      </c>
      <c r="B8916">
        <v>66128.184099999999</v>
      </c>
      <c r="D8916">
        <v>0.17898800000000001</v>
      </c>
      <c r="E8916">
        <v>66129.690600000002</v>
      </c>
    </row>
    <row r="8917" spans="1:5" x14ac:dyDescent="0.25">
      <c r="A8917">
        <v>0.179008</v>
      </c>
      <c r="B8917">
        <v>66134.042000000001</v>
      </c>
      <c r="D8917">
        <v>0.179008</v>
      </c>
      <c r="E8917">
        <v>66135.508199999895</v>
      </c>
    </row>
    <row r="8918" spans="1:5" x14ac:dyDescent="0.25">
      <c r="A8918">
        <v>0.17902799999999999</v>
      </c>
      <c r="B8918">
        <v>66141.757199999993</v>
      </c>
      <c r="D8918">
        <v>0.17902799999999999</v>
      </c>
      <c r="E8918">
        <v>66142.045400000003</v>
      </c>
    </row>
    <row r="8919" spans="1:5" x14ac:dyDescent="0.25">
      <c r="A8919">
        <v>0.17904800000000001</v>
      </c>
      <c r="B8919">
        <v>66148.383799999996</v>
      </c>
      <c r="D8919">
        <v>0.17904800000000001</v>
      </c>
      <c r="E8919">
        <v>66149.7644</v>
      </c>
    </row>
    <row r="8920" spans="1:5" x14ac:dyDescent="0.25">
      <c r="A8920">
        <v>0.179068</v>
      </c>
      <c r="B8920">
        <v>66154.109299999996</v>
      </c>
      <c r="D8920">
        <v>0.179068</v>
      </c>
      <c r="E8920">
        <v>66155.607399999994</v>
      </c>
    </row>
    <row r="8921" spans="1:5" x14ac:dyDescent="0.25">
      <c r="A8921">
        <v>0.179088</v>
      </c>
      <c r="B8921">
        <v>66160.954799999905</v>
      </c>
      <c r="D8921">
        <v>0.179088</v>
      </c>
      <c r="E8921">
        <v>66162.252999999997</v>
      </c>
    </row>
    <row r="8922" spans="1:5" x14ac:dyDescent="0.25">
      <c r="A8922">
        <v>0.17910799999999999</v>
      </c>
      <c r="B8922">
        <v>66167.549799999993</v>
      </c>
      <c r="D8922">
        <v>0.17910799999999999</v>
      </c>
      <c r="E8922">
        <v>66168.861499999999</v>
      </c>
    </row>
    <row r="8923" spans="1:5" x14ac:dyDescent="0.25">
      <c r="A8923">
        <v>0.17912800000000001</v>
      </c>
      <c r="B8923">
        <v>66174.214699999997</v>
      </c>
      <c r="D8923">
        <v>0.17912800000000001</v>
      </c>
      <c r="E8923">
        <v>66174.682499999995</v>
      </c>
    </row>
    <row r="8924" spans="1:5" x14ac:dyDescent="0.25">
      <c r="A8924">
        <v>0.179148</v>
      </c>
      <c r="B8924">
        <v>66181.218399999998</v>
      </c>
      <c r="D8924">
        <v>0.179148</v>
      </c>
      <c r="E8924">
        <v>66182.5174999999</v>
      </c>
    </row>
    <row r="8925" spans="1:5" x14ac:dyDescent="0.25">
      <c r="A8925">
        <v>0.17916799999999999</v>
      </c>
      <c r="B8925">
        <v>66187.761799999906</v>
      </c>
      <c r="D8925">
        <v>0.17916799999999999</v>
      </c>
      <c r="E8925">
        <v>66188.131199999902</v>
      </c>
    </row>
    <row r="8926" spans="1:5" x14ac:dyDescent="0.25">
      <c r="A8926">
        <v>0.17918799999999999</v>
      </c>
      <c r="B8926">
        <v>66193.464900000006</v>
      </c>
      <c r="D8926">
        <v>0.17918799999999999</v>
      </c>
      <c r="E8926">
        <v>66194.862899999993</v>
      </c>
    </row>
    <row r="8927" spans="1:5" x14ac:dyDescent="0.25">
      <c r="A8927">
        <v>0.17920800000000001</v>
      </c>
      <c r="B8927">
        <v>66200.184899999993</v>
      </c>
      <c r="D8927">
        <v>0.17920800000000001</v>
      </c>
      <c r="E8927">
        <v>66201.577099999893</v>
      </c>
    </row>
    <row r="8928" spans="1:5" x14ac:dyDescent="0.25">
      <c r="A8928">
        <v>0.179228</v>
      </c>
      <c r="B8928">
        <v>66207.905700000003</v>
      </c>
      <c r="D8928">
        <v>0.179228</v>
      </c>
      <c r="E8928">
        <v>66207.296199999895</v>
      </c>
    </row>
    <row r="8929" spans="1:5" x14ac:dyDescent="0.25">
      <c r="A8929">
        <v>0.17924799999999999</v>
      </c>
      <c r="B8929">
        <v>66213.646399999998</v>
      </c>
      <c r="D8929">
        <v>0.17924799999999999</v>
      </c>
      <c r="E8929">
        <v>66215.029199999903</v>
      </c>
    </row>
    <row r="8930" spans="1:5" x14ac:dyDescent="0.25">
      <c r="A8930">
        <v>0.17926800000000001</v>
      </c>
      <c r="B8930">
        <v>66220.327600000004</v>
      </c>
      <c r="D8930">
        <v>0.17926800000000001</v>
      </c>
      <c r="E8930">
        <v>66221.727599999998</v>
      </c>
    </row>
    <row r="8931" spans="1:5" x14ac:dyDescent="0.25">
      <c r="A8931">
        <v>0.179288</v>
      </c>
      <c r="B8931">
        <v>66227.0655999999</v>
      </c>
      <c r="D8931">
        <v>0.179288</v>
      </c>
      <c r="E8931">
        <v>66227.255900000004</v>
      </c>
    </row>
    <row r="8932" spans="1:5" x14ac:dyDescent="0.25">
      <c r="A8932">
        <v>0.179308</v>
      </c>
      <c r="B8932">
        <v>66232.685599999895</v>
      </c>
      <c r="D8932">
        <v>0.179308</v>
      </c>
      <c r="E8932">
        <v>66234.0674</v>
      </c>
    </row>
    <row r="8933" spans="1:5" x14ac:dyDescent="0.25">
      <c r="A8933">
        <v>0.17932799999999999</v>
      </c>
      <c r="B8933">
        <v>66240.502200000003</v>
      </c>
      <c r="D8933">
        <v>0.17932799999999999</v>
      </c>
      <c r="E8933">
        <v>66240.898299999899</v>
      </c>
    </row>
    <row r="8934" spans="1:5" x14ac:dyDescent="0.25">
      <c r="A8934">
        <v>0.17934800000000001</v>
      </c>
      <c r="B8934">
        <v>66246.109599999996</v>
      </c>
      <c r="D8934">
        <v>0.17934800000000001</v>
      </c>
      <c r="E8934">
        <v>66247.414000000004</v>
      </c>
    </row>
    <row r="8935" spans="1:5" x14ac:dyDescent="0.25">
      <c r="A8935">
        <v>0.179368</v>
      </c>
      <c r="B8935">
        <v>66252.726799999902</v>
      </c>
      <c r="D8935">
        <v>0.179368</v>
      </c>
      <c r="E8935">
        <v>66254.210500000001</v>
      </c>
    </row>
    <row r="8936" spans="1:5" x14ac:dyDescent="0.25">
      <c r="A8936">
        <v>0.17938799999999999</v>
      </c>
      <c r="B8936">
        <v>66259.342699999994</v>
      </c>
      <c r="D8936">
        <v>0.17938799999999999</v>
      </c>
      <c r="E8936">
        <v>66260.927800000005</v>
      </c>
    </row>
    <row r="8937" spans="1:5" x14ac:dyDescent="0.25">
      <c r="A8937">
        <v>0.17940800000000001</v>
      </c>
      <c r="B8937">
        <v>66265.258699999904</v>
      </c>
      <c r="D8937">
        <v>0.17940800000000001</v>
      </c>
      <c r="E8937">
        <v>66266.443799999994</v>
      </c>
    </row>
    <row r="8938" spans="1:5" x14ac:dyDescent="0.25">
      <c r="A8938">
        <v>0.179428</v>
      </c>
      <c r="B8938">
        <v>66272.6541</v>
      </c>
      <c r="D8938">
        <v>0.179428</v>
      </c>
      <c r="E8938">
        <v>66274.267800000001</v>
      </c>
    </row>
    <row r="8939" spans="1:5" x14ac:dyDescent="0.25">
      <c r="A8939">
        <v>0.179448</v>
      </c>
      <c r="B8939">
        <v>66279.489599999899</v>
      </c>
      <c r="D8939">
        <v>0.179448</v>
      </c>
      <c r="E8939">
        <v>66280.864300000001</v>
      </c>
    </row>
    <row r="8940" spans="1:5" x14ac:dyDescent="0.25">
      <c r="A8940">
        <v>0.17946799999999999</v>
      </c>
      <c r="B8940">
        <v>66285.213599999901</v>
      </c>
      <c r="D8940">
        <v>0.17946799999999999</v>
      </c>
      <c r="E8940">
        <v>66286.477899999896</v>
      </c>
    </row>
    <row r="8941" spans="1:5" x14ac:dyDescent="0.25">
      <c r="A8941">
        <v>0.17948800000000001</v>
      </c>
      <c r="B8941">
        <v>66291.797399999996</v>
      </c>
      <c r="D8941">
        <v>0.17948800000000001</v>
      </c>
      <c r="E8941">
        <v>66293.191999999995</v>
      </c>
    </row>
    <row r="8942" spans="1:5" x14ac:dyDescent="0.25">
      <c r="A8942">
        <v>0.179508</v>
      </c>
      <c r="B8942">
        <v>66298.491999999998</v>
      </c>
      <c r="D8942">
        <v>0.179508</v>
      </c>
      <c r="E8942">
        <v>66299.896999999997</v>
      </c>
    </row>
    <row r="8943" spans="1:5" x14ac:dyDescent="0.25">
      <c r="A8943">
        <v>0.17952799999999999</v>
      </c>
      <c r="B8943">
        <v>66305.299599999897</v>
      </c>
      <c r="D8943">
        <v>0.17952799999999999</v>
      </c>
      <c r="E8943">
        <v>66306.597800000003</v>
      </c>
    </row>
    <row r="8944" spans="1:5" x14ac:dyDescent="0.25">
      <c r="A8944">
        <v>0.17954800000000001</v>
      </c>
      <c r="B8944">
        <v>66312.021500000003</v>
      </c>
      <c r="D8944">
        <v>0.17954800000000001</v>
      </c>
      <c r="E8944">
        <v>66313.188199999902</v>
      </c>
    </row>
    <row r="8945" spans="1:5" x14ac:dyDescent="0.25">
      <c r="A8945">
        <v>0.17956800000000001</v>
      </c>
      <c r="B8945">
        <v>66318.702699999994</v>
      </c>
      <c r="D8945">
        <v>0.17956800000000001</v>
      </c>
      <c r="E8945">
        <v>66320.009399999995</v>
      </c>
    </row>
    <row r="8946" spans="1:5" x14ac:dyDescent="0.25">
      <c r="A8946">
        <v>0.179588</v>
      </c>
      <c r="B8946">
        <v>66324.404399999898</v>
      </c>
      <c r="D8946">
        <v>0.179588</v>
      </c>
      <c r="E8946">
        <v>66325.609500000006</v>
      </c>
    </row>
    <row r="8947" spans="1:5" x14ac:dyDescent="0.25">
      <c r="A8947">
        <v>0.17960799999999999</v>
      </c>
      <c r="B8947">
        <v>66331.024900000004</v>
      </c>
      <c r="D8947">
        <v>0.17960799999999999</v>
      </c>
      <c r="E8947">
        <v>66332.299499999994</v>
      </c>
    </row>
    <row r="8948" spans="1:5" x14ac:dyDescent="0.25">
      <c r="A8948">
        <v>0.17962800000000001</v>
      </c>
      <c r="B8948">
        <v>66338.702099999995</v>
      </c>
      <c r="D8948">
        <v>0.17962800000000001</v>
      </c>
      <c r="E8948">
        <v>66340.008099999905</v>
      </c>
    </row>
    <row r="8949" spans="1:5" x14ac:dyDescent="0.25">
      <c r="A8949">
        <v>0.179648</v>
      </c>
      <c r="B8949">
        <v>66344.321100000001</v>
      </c>
      <c r="D8949">
        <v>0.179648</v>
      </c>
      <c r="E8949">
        <v>66345.598499999993</v>
      </c>
    </row>
    <row r="8950" spans="1:5" x14ac:dyDescent="0.25">
      <c r="A8950">
        <v>0.17966799999999999</v>
      </c>
      <c r="B8950">
        <v>66351.1201</v>
      </c>
      <c r="D8950">
        <v>0.17966799999999999</v>
      </c>
      <c r="E8950">
        <v>66352.196599999996</v>
      </c>
    </row>
    <row r="8951" spans="1:5" x14ac:dyDescent="0.25">
      <c r="A8951">
        <v>0.17968799999999999</v>
      </c>
      <c r="B8951">
        <v>66357.604599999904</v>
      </c>
      <c r="D8951">
        <v>0.17968799999999999</v>
      </c>
      <c r="E8951">
        <v>66359.004300000001</v>
      </c>
    </row>
    <row r="8952" spans="1:5" x14ac:dyDescent="0.25">
      <c r="A8952">
        <v>0.17970800000000001</v>
      </c>
      <c r="B8952">
        <v>66364.401099999901</v>
      </c>
      <c r="D8952">
        <v>0.17970800000000001</v>
      </c>
      <c r="E8952">
        <v>66365.481100000005</v>
      </c>
    </row>
    <row r="8953" spans="1:5" x14ac:dyDescent="0.25">
      <c r="A8953">
        <v>0.179728</v>
      </c>
      <c r="B8953">
        <v>66370.907099999895</v>
      </c>
      <c r="D8953">
        <v>0.179728</v>
      </c>
      <c r="E8953">
        <v>66372.287499999904</v>
      </c>
    </row>
    <row r="8954" spans="1:5" x14ac:dyDescent="0.25">
      <c r="A8954">
        <v>0.17974799999999999</v>
      </c>
      <c r="B8954">
        <v>66377.702099999995</v>
      </c>
      <c r="D8954">
        <v>0.17974799999999999</v>
      </c>
      <c r="E8954">
        <v>66378.782900000006</v>
      </c>
    </row>
    <row r="8955" spans="1:5" x14ac:dyDescent="0.25">
      <c r="A8955">
        <v>0.17976800000000001</v>
      </c>
      <c r="B8955">
        <v>66383.285699999993</v>
      </c>
      <c r="D8955">
        <v>0.17976800000000001</v>
      </c>
      <c r="E8955">
        <v>66384.5579</v>
      </c>
    </row>
    <row r="8956" spans="1:5" x14ac:dyDescent="0.25">
      <c r="A8956">
        <v>0.179788</v>
      </c>
      <c r="B8956">
        <v>66389.871100000004</v>
      </c>
      <c r="D8956">
        <v>0.179788</v>
      </c>
      <c r="E8956">
        <v>66391.059800000003</v>
      </c>
    </row>
    <row r="8957" spans="1:5" x14ac:dyDescent="0.25">
      <c r="A8957">
        <v>0.179808</v>
      </c>
      <c r="B8957">
        <v>66397.574499999901</v>
      </c>
      <c r="D8957">
        <v>0.179808</v>
      </c>
      <c r="E8957">
        <v>66398.8554</v>
      </c>
    </row>
    <row r="8958" spans="1:5" x14ac:dyDescent="0.25">
      <c r="A8958">
        <v>0.17982799999999999</v>
      </c>
      <c r="B8958">
        <v>66403.066399999996</v>
      </c>
      <c r="D8958">
        <v>0.17982799999999999</v>
      </c>
      <c r="E8958">
        <v>66404.337499999994</v>
      </c>
    </row>
    <row r="8959" spans="1:5" x14ac:dyDescent="0.25">
      <c r="A8959">
        <v>0.17984800000000001</v>
      </c>
      <c r="B8959">
        <v>66409.770300000004</v>
      </c>
      <c r="D8959">
        <v>0.17984800000000001</v>
      </c>
      <c r="E8959">
        <v>66411.131599999993</v>
      </c>
    </row>
    <row r="8960" spans="1:5" x14ac:dyDescent="0.25">
      <c r="A8960">
        <v>0.179868</v>
      </c>
      <c r="B8960">
        <v>66416.639599999995</v>
      </c>
      <c r="D8960">
        <v>0.179868</v>
      </c>
      <c r="E8960">
        <v>66417.823600000003</v>
      </c>
    </row>
    <row r="8961" spans="1:5" x14ac:dyDescent="0.25">
      <c r="A8961">
        <v>0.17988799999999999</v>
      </c>
      <c r="B8961">
        <v>66423.123099999997</v>
      </c>
      <c r="D8961">
        <v>0.17988799999999999</v>
      </c>
      <c r="E8961">
        <v>66424.404299999995</v>
      </c>
    </row>
    <row r="8962" spans="1:5" x14ac:dyDescent="0.25">
      <c r="A8962">
        <v>0.17990800000000001</v>
      </c>
      <c r="B8962">
        <v>66429.810199999905</v>
      </c>
      <c r="D8962">
        <v>0.17990800000000001</v>
      </c>
      <c r="E8962">
        <v>66431.094599999997</v>
      </c>
    </row>
    <row r="8963" spans="1:5" x14ac:dyDescent="0.25">
      <c r="A8963">
        <v>0.179928</v>
      </c>
      <c r="B8963">
        <v>66436.382899999997</v>
      </c>
      <c r="D8963">
        <v>0.179928</v>
      </c>
      <c r="E8963">
        <v>66437.765599999897</v>
      </c>
    </row>
    <row r="8964" spans="1:5" x14ac:dyDescent="0.25">
      <c r="A8964">
        <v>0.179948</v>
      </c>
      <c r="B8964">
        <v>66442.061600000001</v>
      </c>
      <c r="D8964">
        <v>0.179948</v>
      </c>
      <c r="E8964">
        <v>66443.3446999999</v>
      </c>
    </row>
    <row r="8965" spans="1:5" x14ac:dyDescent="0.25">
      <c r="A8965">
        <v>0.17996799999999999</v>
      </c>
      <c r="B8965">
        <v>66448.747900000002</v>
      </c>
      <c r="D8965">
        <v>0.17996799999999999</v>
      </c>
      <c r="E8965">
        <v>66450.043399999995</v>
      </c>
    </row>
    <row r="8966" spans="1:5" x14ac:dyDescent="0.25">
      <c r="A8966">
        <v>0.17998800000000001</v>
      </c>
      <c r="B8966">
        <v>66456.315100000007</v>
      </c>
      <c r="D8966">
        <v>0.17998800000000001</v>
      </c>
      <c r="E8966">
        <v>66457.618799999997</v>
      </c>
    </row>
    <row r="8967" spans="1:5" x14ac:dyDescent="0.25">
      <c r="A8967">
        <v>0.180008</v>
      </c>
      <c r="B8967">
        <v>66462.025099999999</v>
      </c>
      <c r="D8967">
        <v>0.180008</v>
      </c>
      <c r="E8967">
        <v>66463.206999999995</v>
      </c>
    </row>
    <row r="8968" spans="1:5" x14ac:dyDescent="0.25">
      <c r="A8968">
        <v>0.18002799999999999</v>
      </c>
      <c r="B8968">
        <v>66468.608699999997</v>
      </c>
      <c r="D8968">
        <v>0.18002799999999999</v>
      </c>
      <c r="E8968">
        <v>66469.8970999999</v>
      </c>
    </row>
    <row r="8969" spans="1:5" x14ac:dyDescent="0.25">
      <c r="A8969">
        <v>0.18004800000000001</v>
      </c>
      <c r="B8969">
        <v>66475.264999999999</v>
      </c>
      <c r="D8969">
        <v>0.18004800000000001</v>
      </c>
      <c r="E8969">
        <v>66476.352700000003</v>
      </c>
    </row>
    <row r="8970" spans="1:5" x14ac:dyDescent="0.25">
      <c r="A8970">
        <v>0.18006800000000001</v>
      </c>
      <c r="B8970">
        <v>66481.751399999994</v>
      </c>
      <c r="D8970">
        <v>0.18006800000000001</v>
      </c>
      <c r="E8970">
        <v>66483.227400000003</v>
      </c>
    </row>
    <row r="8971" spans="1:5" x14ac:dyDescent="0.25">
      <c r="A8971">
        <v>0.180088</v>
      </c>
      <c r="B8971">
        <v>66488.525299999994</v>
      </c>
      <c r="D8971">
        <v>0.180088</v>
      </c>
      <c r="E8971">
        <v>66489.701499999996</v>
      </c>
    </row>
    <row r="8972" spans="1:5" x14ac:dyDescent="0.25">
      <c r="A8972">
        <v>0.18010799999999999</v>
      </c>
      <c r="B8972">
        <v>66495.000100000005</v>
      </c>
      <c r="D8972">
        <v>0.18010799999999999</v>
      </c>
      <c r="E8972">
        <v>66496.385699999999</v>
      </c>
    </row>
    <row r="8973" spans="1:5" x14ac:dyDescent="0.25">
      <c r="A8973">
        <v>0.18012800000000001</v>
      </c>
      <c r="B8973">
        <v>66501.580600000001</v>
      </c>
      <c r="D8973">
        <v>0.18012800000000001</v>
      </c>
      <c r="E8973">
        <v>66501.848499999993</v>
      </c>
    </row>
    <row r="8974" spans="1:5" x14ac:dyDescent="0.25">
      <c r="A8974">
        <v>0.180148</v>
      </c>
      <c r="B8974">
        <v>66507.2258</v>
      </c>
      <c r="D8974">
        <v>0.180148</v>
      </c>
      <c r="E8974">
        <v>66508.643200000006</v>
      </c>
    </row>
    <row r="8975" spans="1:5" x14ac:dyDescent="0.25">
      <c r="A8975">
        <v>0.18016799999999999</v>
      </c>
      <c r="B8975">
        <v>66514.716899999898</v>
      </c>
      <c r="D8975">
        <v>0.18016799999999999</v>
      </c>
      <c r="E8975">
        <v>66516.104499999899</v>
      </c>
    </row>
    <row r="8976" spans="1:5" x14ac:dyDescent="0.25">
      <c r="A8976">
        <v>0.18018799999999999</v>
      </c>
      <c r="B8976">
        <v>66521.481499999994</v>
      </c>
      <c r="D8976">
        <v>0.18018799999999999</v>
      </c>
      <c r="E8976">
        <v>66521.755499999999</v>
      </c>
    </row>
    <row r="8977" spans="1:5" x14ac:dyDescent="0.25">
      <c r="A8977">
        <v>0.18020800000000001</v>
      </c>
      <c r="B8977">
        <v>66527.039300000004</v>
      </c>
      <c r="D8977">
        <v>0.18020800000000001</v>
      </c>
      <c r="E8977">
        <v>66528.348599999998</v>
      </c>
    </row>
    <row r="8978" spans="1:5" x14ac:dyDescent="0.25">
      <c r="A8978">
        <v>0.180228</v>
      </c>
      <c r="B8978">
        <v>66533.607699999993</v>
      </c>
      <c r="D8978">
        <v>0.180228</v>
      </c>
      <c r="E8978">
        <v>66534.987199999901</v>
      </c>
    </row>
    <row r="8979" spans="1:5" x14ac:dyDescent="0.25">
      <c r="A8979">
        <v>0.18024799999999999</v>
      </c>
      <c r="B8979">
        <v>66541.1875</v>
      </c>
      <c r="D8979">
        <v>0.18024799999999999</v>
      </c>
      <c r="E8979">
        <v>66541.676500000001</v>
      </c>
    </row>
    <row r="8980" spans="1:5" x14ac:dyDescent="0.25">
      <c r="A8980">
        <v>0.18026800000000001</v>
      </c>
      <c r="B8980">
        <v>66546.835399999996</v>
      </c>
      <c r="D8980">
        <v>0.18026800000000001</v>
      </c>
      <c r="E8980">
        <v>66548.128700000001</v>
      </c>
    </row>
    <row r="8981" spans="1:5" x14ac:dyDescent="0.25">
      <c r="A8981">
        <v>0.180288</v>
      </c>
      <c r="B8981">
        <v>66553.615099999995</v>
      </c>
      <c r="D8981">
        <v>0.180288</v>
      </c>
      <c r="E8981">
        <v>66554.795799999905</v>
      </c>
    </row>
    <row r="8982" spans="1:5" x14ac:dyDescent="0.25">
      <c r="A8982">
        <v>0.180308</v>
      </c>
      <c r="B8982">
        <v>66560.063499999902</v>
      </c>
      <c r="D8982">
        <v>0.180308</v>
      </c>
      <c r="E8982">
        <v>66560.163499999893</v>
      </c>
    </row>
    <row r="8983" spans="1:5" x14ac:dyDescent="0.25">
      <c r="A8983">
        <v>0.18032799999999999</v>
      </c>
      <c r="B8983">
        <v>66565.757500000007</v>
      </c>
      <c r="D8983">
        <v>0.18032799999999999</v>
      </c>
      <c r="E8983">
        <v>66567.929900000003</v>
      </c>
    </row>
    <row r="8984" spans="1:5" x14ac:dyDescent="0.25">
      <c r="A8984">
        <v>0.18034800000000001</v>
      </c>
      <c r="B8984">
        <v>66573.208399999901</v>
      </c>
      <c r="D8984">
        <v>0.18034800000000001</v>
      </c>
      <c r="E8984">
        <v>66574.577099999995</v>
      </c>
    </row>
    <row r="8985" spans="1:5" x14ac:dyDescent="0.25">
      <c r="A8985">
        <v>0.180368</v>
      </c>
      <c r="B8985">
        <v>66579.952099999995</v>
      </c>
      <c r="D8985">
        <v>0.180368</v>
      </c>
      <c r="E8985">
        <v>66581.061099999904</v>
      </c>
    </row>
    <row r="8986" spans="1:5" x14ac:dyDescent="0.25">
      <c r="A8986">
        <v>0.18038799999999999</v>
      </c>
      <c r="B8986">
        <v>66585.426399999997</v>
      </c>
      <c r="D8986">
        <v>0.18038799999999999</v>
      </c>
      <c r="E8986">
        <v>66586.797999999995</v>
      </c>
    </row>
    <row r="8987" spans="1:5" x14ac:dyDescent="0.25">
      <c r="A8987">
        <v>0.18040800000000001</v>
      </c>
      <c r="B8987">
        <v>66591.7527999999</v>
      </c>
      <c r="D8987">
        <v>0.18040800000000001</v>
      </c>
      <c r="E8987">
        <v>66594.349399999905</v>
      </c>
    </row>
    <row r="8988" spans="1:5" x14ac:dyDescent="0.25">
      <c r="A8988">
        <v>0.18042800000000001</v>
      </c>
      <c r="B8988">
        <v>66596.356599999999</v>
      </c>
      <c r="D8988">
        <v>0.18042800000000001</v>
      </c>
      <c r="E8988">
        <v>66599.962499999994</v>
      </c>
    </row>
    <row r="8989" spans="1:5" x14ac:dyDescent="0.25">
      <c r="A8989">
        <v>0.180448</v>
      </c>
      <c r="B8989">
        <v>66601.960399999996</v>
      </c>
      <c r="D8989">
        <v>0.180448</v>
      </c>
      <c r="E8989">
        <v>47747.2876599999</v>
      </c>
    </row>
    <row r="8990" spans="1:5" x14ac:dyDescent="0.25">
      <c r="A8990">
        <v>0.18046799999999999</v>
      </c>
      <c r="B8990">
        <v>66605.290699999998</v>
      </c>
      <c r="D8990">
        <v>0.18046799999999999</v>
      </c>
      <c r="E8990">
        <v>47752.474840000003</v>
      </c>
    </row>
    <row r="8991" spans="1:5" x14ac:dyDescent="0.25">
      <c r="A8991">
        <v>0.18048800000000001</v>
      </c>
      <c r="B8991">
        <v>66610.853199999998</v>
      </c>
      <c r="D8991">
        <v>0.18048800000000001</v>
      </c>
      <c r="E8991">
        <v>47757.533669999997</v>
      </c>
    </row>
    <row r="8992" spans="1:5" x14ac:dyDescent="0.25">
      <c r="A8992">
        <v>0.180508</v>
      </c>
      <c r="B8992">
        <v>66615.353699999905</v>
      </c>
      <c r="D8992">
        <v>0.180508</v>
      </c>
      <c r="E8992">
        <v>47762.577389999999</v>
      </c>
    </row>
    <row r="8993" spans="1:5" x14ac:dyDescent="0.25">
      <c r="A8993">
        <v>0.18052799999999999</v>
      </c>
      <c r="B8993">
        <v>66619.976800000004</v>
      </c>
      <c r="D8993">
        <v>0.18052799999999999</v>
      </c>
      <c r="E8993">
        <v>47767.723919999997</v>
      </c>
    </row>
    <row r="8994" spans="1:5" x14ac:dyDescent="0.25">
      <c r="A8994">
        <v>0.18054799999999999</v>
      </c>
      <c r="B8994">
        <v>66625.345700000005</v>
      </c>
      <c r="D8994">
        <v>0.18054799999999999</v>
      </c>
      <c r="E8994">
        <v>47772.868750000001</v>
      </c>
    </row>
    <row r="8995" spans="1:5" x14ac:dyDescent="0.25">
      <c r="A8995">
        <v>0.18056800000000001</v>
      </c>
      <c r="B8995">
        <v>66629.946699999899</v>
      </c>
      <c r="D8995">
        <v>0.18056800000000001</v>
      </c>
      <c r="E8995">
        <v>47777.925369999997</v>
      </c>
    </row>
    <row r="8996" spans="1:5" x14ac:dyDescent="0.25">
      <c r="A8996">
        <v>0.180588</v>
      </c>
      <c r="B8996">
        <v>66634.357499999998</v>
      </c>
      <c r="D8996">
        <v>0.180588</v>
      </c>
      <c r="E8996">
        <v>47782.981989999898</v>
      </c>
    </row>
    <row r="8997" spans="1:5" x14ac:dyDescent="0.25">
      <c r="A8997">
        <v>0.18060799999999999</v>
      </c>
      <c r="B8997">
        <v>66638.837199999994</v>
      </c>
      <c r="D8997">
        <v>0.18060799999999999</v>
      </c>
      <c r="E8997">
        <v>47788.037819999998</v>
      </c>
    </row>
    <row r="8998" spans="1:5" x14ac:dyDescent="0.25">
      <c r="A8998">
        <v>0.18062800000000001</v>
      </c>
      <c r="B8998">
        <v>66644.3465</v>
      </c>
      <c r="D8998">
        <v>0.18062800000000001</v>
      </c>
      <c r="E8998">
        <v>47792.984439999898</v>
      </c>
    </row>
    <row r="8999" spans="1:5" x14ac:dyDescent="0.25">
      <c r="A8999">
        <v>0.180648</v>
      </c>
      <c r="B8999">
        <v>66647.845000000001</v>
      </c>
      <c r="D8999">
        <v>0.180648</v>
      </c>
      <c r="E8999">
        <v>47798.028069999898</v>
      </c>
    </row>
    <row r="9000" spans="1:5" x14ac:dyDescent="0.25">
      <c r="A9000">
        <v>0.180668</v>
      </c>
      <c r="B9000">
        <v>66653.435199999905</v>
      </c>
      <c r="D9000">
        <v>0.180668</v>
      </c>
      <c r="E9000">
        <v>47803.165800000002</v>
      </c>
    </row>
    <row r="9001" spans="1:5" x14ac:dyDescent="0.25">
      <c r="A9001">
        <v>0.18068799999999999</v>
      </c>
      <c r="B9001">
        <v>66657.833499999993</v>
      </c>
      <c r="D9001">
        <v>0.18068799999999999</v>
      </c>
      <c r="E9001">
        <v>47808.251620000003</v>
      </c>
    </row>
    <row r="9002" spans="1:5" x14ac:dyDescent="0.25">
      <c r="A9002">
        <v>0.18070800000000001</v>
      </c>
      <c r="B9002">
        <v>66662.330399999904</v>
      </c>
      <c r="D9002">
        <v>0.18070800000000001</v>
      </c>
      <c r="E9002">
        <v>47813.309139999998</v>
      </c>
    </row>
    <row r="9003" spans="1:5" x14ac:dyDescent="0.25">
      <c r="A9003">
        <v>0.180728</v>
      </c>
      <c r="B9003">
        <v>66666.821200000006</v>
      </c>
      <c r="D9003">
        <v>0.180728</v>
      </c>
      <c r="E9003">
        <v>47818.552969999997</v>
      </c>
    </row>
    <row r="9004" spans="1:5" x14ac:dyDescent="0.25">
      <c r="A9004">
        <v>0.18074799999999999</v>
      </c>
      <c r="B9004">
        <v>66672.319900000002</v>
      </c>
      <c r="D9004">
        <v>0.18074799999999999</v>
      </c>
      <c r="E9004">
        <v>47823.399689999998</v>
      </c>
    </row>
    <row r="9005" spans="1:5" x14ac:dyDescent="0.25">
      <c r="A9005">
        <v>0.18076800000000001</v>
      </c>
      <c r="B9005">
        <v>66676.674499999994</v>
      </c>
      <c r="D9005">
        <v>0.18076800000000001</v>
      </c>
      <c r="E9005">
        <v>47828.53542</v>
      </c>
    </row>
    <row r="9006" spans="1:5" x14ac:dyDescent="0.25">
      <c r="A9006">
        <v>0.180788</v>
      </c>
      <c r="B9006">
        <v>66681.194000000003</v>
      </c>
      <c r="D9006">
        <v>0.180788</v>
      </c>
      <c r="E9006">
        <v>47833.621950000001</v>
      </c>
    </row>
    <row r="9007" spans="1:5" x14ac:dyDescent="0.25">
      <c r="A9007">
        <v>0.180808</v>
      </c>
      <c r="B9007">
        <v>66686.686899999899</v>
      </c>
      <c r="D9007">
        <v>0.180808</v>
      </c>
      <c r="E9007">
        <v>47838.658669999902</v>
      </c>
    </row>
    <row r="9008" spans="1:5" x14ac:dyDescent="0.25">
      <c r="A9008">
        <v>0.18082799999999999</v>
      </c>
      <c r="B9008">
        <v>66690.0622</v>
      </c>
      <c r="D9008">
        <v>0.18082799999999999</v>
      </c>
      <c r="E9008">
        <v>47843.6924</v>
      </c>
    </row>
    <row r="9009" spans="1:5" x14ac:dyDescent="0.25">
      <c r="A9009">
        <v>0.18084800000000001</v>
      </c>
      <c r="B9009">
        <v>66695.669299999907</v>
      </c>
      <c r="D9009">
        <v>0.18084800000000001</v>
      </c>
      <c r="E9009">
        <v>47848.650029999997</v>
      </c>
    </row>
    <row r="9010" spans="1:5" x14ac:dyDescent="0.25">
      <c r="A9010">
        <v>0.180868</v>
      </c>
      <c r="B9010">
        <v>66700.144199999893</v>
      </c>
      <c r="D9010">
        <v>0.180868</v>
      </c>
      <c r="E9010">
        <v>47853.704749999903</v>
      </c>
    </row>
    <row r="9011" spans="1:5" x14ac:dyDescent="0.25">
      <c r="A9011">
        <v>0.18088799999999999</v>
      </c>
      <c r="B9011">
        <v>66705.617899999997</v>
      </c>
      <c r="D9011">
        <v>0.18088799999999999</v>
      </c>
      <c r="E9011">
        <v>47858.951569999903</v>
      </c>
    </row>
    <row r="9012" spans="1:5" x14ac:dyDescent="0.25">
      <c r="A9012">
        <v>0.18090800000000001</v>
      </c>
      <c r="B9012">
        <v>66709.1443</v>
      </c>
      <c r="D9012">
        <v>0.18090800000000001</v>
      </c>
      <c r="E9012">
        <v>47863.998399999902</v>
      </c>
    </row>
    <row r="9013" spans="1:5" x14ac:dyDescent="0.25">
      <c r="A9013">
        <v>0.18092800000000001</v>
      </c>
      <c r="B9013">
        <v>66714.505899999902</v>
      </c>
      <c r="D9013">
        <v>0.18092800000000001</v>
      </c>
      <c r="E9013">
        <v>47869.176829999997</v>
      </c>
    </row>
    <row r="9014" spans="1:5" x14ac:dyDescent="0.25">
      <c r="A9014">
        <v>0.180948</v>
      </c>
      <c r="B9014">
        <v>66718.969299999895</v>
      </c>
      <c r="D9014">
        <v>0.180948</v>
      </c>
      <c r="E9014">
        <v>47874.20865</v>
      </c>
    </row>
    <row r="9015" spans="1:5" x14ac:dyDescent="0.25">
      <c r="A9015">
        <v>0.18096799999999999</v>
      </c>
      <c r="B9015">
        <v>66723.482299999901</v>
      </c>
      <c r="D9015">
        <v>0.18096799999999999</v>
      </c>
      <c r="E9015">
        <v>47879.154479999997</v>
      </c>
    </row>
    <row r="9016" spans="1:5" x14ac:dyDescent="0.25">
      <c r="A9016">
        <v>0.18098800000000001</v>
      </c>
      <c r="B9016">
        <v>66729.034499999994</v>
      </c>
      <c r="D9016">
        <v>0.18098800000000001</v>
      </c>
      <c r="E9016">
        <v>47884.402909999997</v>
      </c>
    </row>
    <row r="9017" spans="1:5" x14ac:dyDescent="0.25">
      <c r="A9017">
        <v>0.181008</v>
      </c>
      <c r="B9017">
        <v>66733.539399999994</v>
      </c>
      <c r="D9017">
        <v>0.181008</v>
      </c>
      <c r="E9017">
        <v>47889.497640000001</v>
      </c>
    </row>
    <row r="9018" spans="1:5" x14ac:dyDescent="0.25">
      <c r="A9018">
        <v>0.18102799999999999</v>
      </c>
      <c r="B9018">
        <v>66737.939199999993</v>
      </c>
      <c r="D9018">
        <v>0.18102799999999999</v>
      </c>
      <c r="E9018">
        <v>47894.424559999999</v>
      </c>
    </row>
    <row r="9019" spans="1:5" x14ac:dyDescent="0.25">
      <c r="A9019">
        <v>0.18104799999999999</v>
      </c>
      <c r="B9019">
        <v>66742.411699999997</v>
      </c>
      <c r="D9019">
        <v>0.18104799999999999</v>
      </c>
      <c r="E9019">
        <v>47899.480190000002</v>
      </c>
    </row>
    <row r="9020" spans="1:5" x14ac:dyDescent="0.25">
      <c r="A9020">
        <v>0.18106800000000001</v>
      </c>
      <c r="B9020">
        <v>66747.893299999996</v>
      </c>
      <c r="D9020">
        <v>0.18106800000000001</v>
      </c>
      <c r="E9020">
        <v>47904.505819999897</v>
      </c>
    </row>
    <row r="9021" spans="1:5" x14ac:dyDescent="0.25">
      <c r="A9021">
        <v>0.181088</v>
      </c>
      <c r="B9021">
        <v>66751.376600000003</v>
      </c>
      <c r="D9021">
        <v>0.181088</v>
      </c>
      <c r="E9021">
        <v>47909.581649999898</v>
      </c>
    </row>
    <row r="9022" spans="1:5" x14ac:dyDescent="0.25">
      <c r="A9022">
        <v>0.18110799999999999</v>
      </c>
      <c r="B9022">
        <v>66756.844799999904</v>
      </c>
      <c r="D9022">
        <v>0.18110799999999999</v>
      </c>
      <c r="E9022">
        <v>47914.829369999898</v>
      </c>
    </row>
    <row r="9023" spans="1:5" x14ac:dyDescent="0.25">
      <c r="A9023">
        <v>0.18112800000000001</v>
      </c>
      <c r="B9023">
        <v>66761.335899999904</v>
      </c>
      <c r="D9023">
        <v>0.18112800000000001</v>
      </c>
      <c r="E9023">
        <v>47919.686000000002</v>
      </c>
    </row>
    <row r="9024" spans="1:5" x14ac:dyDescent="0.25">
      <c r="A9024">
        <v>0.181148</v>
      </c>
      <c r="B9024">
        <v>66765.723800000007</v>
      </c>
      <c r="D9024">
        <v>0.181148</v>
      </c>
      <c r="E9024">
        <v>47924.832629999903</v>
      </c>
    </row>
    <row r="9025" spans="1:5" x14ac:dyDescent="0.25">
      <c r="A9025">
        <v>0.181168</v>
      </c>
      <c r="B9025">
        <v>66770.192499999903</v>
      </c>
      <c r="D9025">
        <v>0.181168</v>
      </c>
      <c r="E9025">
        <v>47929.874459999999</v>
      </c>
    </row>
    <row r="9026" spans="1:5" x14ac:dyDescent="0.25">
      <c r="A9026">
        <v>0.18118799999999999</v>
      </c>
      <c r="B9026">
        <v>66775.7503</v>
      </c>
      <c r="D9026">
        <v>0.18118799999999999</v>
      </c>
      <c r="E9026">
        <v>47934.824289999997</v>
      </c>
    </row>
    <row r="9027" spans="1:5" x14ac:dyDescent="0.25">
      <c r="A9027">
        <v>0.18120800000000001</v>
      </c>
      <c r="B9027">
        <v>66780.222699999998</v>
      </c>
      <c r="D9027">
        <v>0.18120800000000001</v>
      </c>
      <c r="E9027">
        <v>47940.06781</v>
      </c>
    </row>
    <row r="9028" spans="1:5" x14ac:dyDescent="0.25">
      <c r="A9028">
        <v>0.181228</v>
      </c>
      <c r="B9028">
        <v>66784.551200000002</v>
      </c>
      <c r="D9028">
        <v>0.181228</v>
      </c>
      <c r="E9028">
        <v>47945.124439999898</v>
      </c>
    </row>
    <row r="9029" spans="1:5" x14ac:dyDescent="0.25">
      <c r="A9029">
        <v>0.18124799999999999</v>
      </c>
      <c r="B9029">
        <v>66790.007400000002</v>
      </c>
      <c r="D9029">
        <v>0.18124799999999999</v>
      </c>
      <c r="E9029">
        <v>47950.18937</v>
      </c>
    </row>
    <row r="9030" spans="1:5" x14ac:dyDescent="0.25">
      <c r="A9030">
        <v>0.18126800000000001</v>
      </c>
      <c r="B9030">
        <v>66794.462499999994</v>
      </c>
      <c r="D9030">
        <v>0.18126800000000001</v>
      </c>
      <c r="E9030">
        <v>47955.144899999897</v>
      </c>
    </row>
    <row r="9031" spans="1:5" x14ac:dyDescent="0.25">
      <c r="A9031">
        <v>0.181288</v>
      </c>
      <c r="B9031">
        <v>66798.940499999997</v>
      </c>
      <c r="D9031">
        <v>0.181288</v>
      </c>
      <c r="E9031">
        <v>47960.201529999998</v>
      </c>
    </row>
    <row r="9032" spans="1:5" x14ac:dyDescent="0.25">
      <c r="A9032">
        <v>0.181308</v>
      </c>
      <c r="B9032">
        <v>66803.408299999996</v>
      </c>
      <c r="D9032">
        <v>0.181308</v>
      </c>
      <c r="E9032">
        <v>47965.437460000001</v>
      </c>
    </row>
    <row r="9033" spans="1:5" x14ac:dyDescent="0.25">
      <c r="A9033">
        <v>0.18132799999999999</v>
      </c>
      <c r="B9033">
        <v>66808.895999999993</v>
      </c>
      <c r="D9033">
        <v>0.18132799999999999</v>
      </c>
      <c r="E9033">
        <v>47970.506079999999</v>
      </c>
    </row>
    <row r="9034" spans="1:5" x14ac:dyDescent="0.25">
      <c r="A9034">
        <v>0.18134800000000001</v>
      </c>
      <c r="B9034">
        <v>66812.371299999897</v>
      </c>
      <c r="D9034">
        <v>0.18134800000000001</v>
      </c>
      <c r="E9034">
        <v>47975.540710000001</v>
      </c>
    </row>
    <row r="9035" spans="1:5" x14ac:dyDescent="0.25">
      <c r="A9035">
        <v>0.181368</v>
      </c>
      <c r="B9035">
        <v>66817.7359</v>
      </c>
      <c r="D9035">
        <v>0.181368</v>
      </c>
      <c r="E9035">
        <v>47980.587439999901</v>
      </c>
    </row>
    <row r="9036" spans="1:5" x14ac:dyDescent="0.25">
      <c r="A9036">
        <v>0.18138799999999999</v>
      </c>
      <c r="B9036">
        <v>66823.301999999996</v>
      </c>
      <c r="D9036">
        <v>0.18138799999999999</v>
      </c>
      <c r="E9036">
        <v>47985.621169999999</v>
      </c>
    </row>
    <row r="9037" spans="1:5" x14ac:dyDescent="0.25">
      <c r="A9037">
        <v>0.18140800000000001</v>
      </c>
      <c r="B9037">
        <v>66826.564299999998</v>
      </c>
      <c r="D9037">
        <v>0.18140800000000001</v>
      </c>
      <c r="E9037">
        <v>47990.887799999902</v>
      </c>
    </row>
    <row r="9038" spans="1:5" x14ac:dyDescent="0.25">
      <c r="A9038">
        <v>0.18142800000000001</v>
      </c>
      <c r="B9038">
        <v>66832.040099999896</v>
      </c>
      <c r="D9038">
        <v>0.18142800000000001</v>
      </c>
      <c r="E9038">
        <v>47995.823530000001</v>
      </c>
    </row>
    <row r="9039" spans="1:5" x14ac:dyDescent="0.25">
      <c r="A9039">
        <v>0.181448</v>
      </c>
      <c r="B9039">
        <v>66836.634999999995</v>
      </c>
      <c r="D9039">
        <v>0.181448</v>
      </c>
      <c r="E9039">
        <v>48000.901360000003</v>
      </c>
    </row>
    <row r="9040" spans="1:5" x14ac:dyDescent="0.25">
      <c r="A9040">
        <v>0.18146799999999999</v>
      </c>
      <c r="B9040">
        <v>66840.867699999901</v>
      </c>
      <c r="D9040">
        <v>0.18146799999999999</v>
      </c>
      <c r="E9040">
        <v>48005.927089999997</v>
      </c>
    </row>
    <row r="9041" spans="1:5" x14ac:dyDescent="0.25">
      <c r="A9041">
        <v>0.18148800000000001</v>
      </c>
      <c r="B9041">
        <v>66845.251099999994</v>
      </c>
      <c r="D9041">
        <v>0.18148800000000001</v>
      </c>
      <c r="E9041">
        <v>48010.98371</v>
      </c>
    </row>
    <row r="9042" spans="1:5" x14ac:dyDescent="0.25">
      <c r="A9042">
        <v>0.181508</v>
      </c>
      <c r="B9042">
        <v>66850.813699999999</v>
      </c>
      <c r="D9042">
        <v>0.181508</v>
      </c>
      <c r="E9042">
        <v>48016.140339999998</v>
      </c>
    </row>
    <row r="9043" spans="1:5" x14ac:dyDescent="0.25">
      <c r="A9043">
        <v>0.18152799999999999</v>
      </c>
      <c r="B9043">
        <v>66855.186899999899</v>
      </c>
      <c r="D9043">
        <v>0.18152799999999999</v>
      </c>
      <c r="E9043">
        <v>48021.176069999899</v>
      </c>
    </row>
    <row r="9044" spans="1:5" x14ac:dyDescent="0.25">
      <c r="A9044">
        <v>0.18154799999999999</v>
      </c>
      <c r="B9044">
        <v>66859.739700000006</v>
      </c>
      <c r="D9044">
        <v>0.18154799999999999</v>
      </c>
      <c r="E9044">
        <v>48026.142800000001</v>
      </c>
    </row>
    <row r="9045" spans="1:5" x14ac:dyDescent="0.25">
      <c r="A9045">
        <v>0.18156800000000001</v>
      </c>
      <c r="B9045">
        <v>66865.11</v>
      </c>
      <c r="D9045">
        <v>0.18156800000000001</v>
      </c>
      <c r="E9045">
        <v>48031.287429999997</v>
      </c>
    </row>
    <row r="9046" spans="1:5" x14ac:dyDescent="0.25">
      <c r="A9046">
        <v>0.181588</v>
      </c>
      <c r="B9046">
        <v>66869.480799999903</v>
      </c>
      <c r="D9046">
        <v>0.181588</v>
      </c>
      <c r="E9046">
        <v>48036.253270000001</v>
      </c>
    </row>
    <row r="9047" spans="1:5" x14ac:dyDescent="0.25">
      <c r="A9047">
        <v>0.18160799999999999</v>
      </c>
      <c r="B9047">
        <v>66873.941499999899</v>
      </c>
      <c r="D9047">
        <v>0.18160799999999999</v>
      </c>
      <c r="E9047">
        <v>48041.290999999903</v>
      </c>
    </row>
    <row r="9048" spans="1:5" x14ac:dyDescent="0.25">
      <c r="A9048">
        <v>0.18162800000000001</v>
      </c>
      <c r="B9048">
        <v>66878.392900000006</v>
      </c>
      <c r="D9048">
        <v>0.18162800000000001</v>
      </c>
      <c r="E9048">
        <v>48046.555829999903</v>
      </c>
    </row>
    <row r="9049" spans="1:5" x14ac:dyDescent="0.25">
      <c r="A9049">
        <v>0.181648</v>
      </c>
      <c r="B9049">
        <v>66883.862599999993</v>
      </c>
      <c r="D9049">
        <v>0.181648</v>
      </c>
      <c r="E9049">
        <v>48051.480559999902</v>
      </c>
    </row>
    <row r="9050" spans="1:5" x14ac:dyDescent="0.25">
      <c r="A9050">
        <v>0.181668</v>
      </c>
      <c r="B9050">
        <v>66887.212700000004</v>
      </c>
      <c r="D9050">
        <v>0.181668</v>
      </c>
      <c r="E9050">
        <v>48056.548089999997</v>
      </c>
    </row>
    <row r="9051" spans="1:5" x14ac:dyDescent="0.25">
      <c r="A9051">
        <v>0.18168799999999999</v>
      </c>
      <c r="B9051">
        <v>66892.701699999903</v>
      </c>
      <c r="D9051">
        <v>0.18168799999999999</v>
      </c>
      <c r="E9051">
        <v>48061.778819999898</v>
      </c>
    </row>
    <row r="9052" spans="1:5" x14ac:dyDescent="0.25">
      <c r="A9052">
        <v>0.18170800000000001</v>
      </c>
      <c r="B9052">
        <v>66898.151800000007</v>
      </c>
      <c r="D9052">
        <v>0.18170800000000001</v>
      </c>
      <c r="E9052">
        <v>48066.620750000002</v>
      </c>
    </row>
    <row r="9053" spans="1:5" x14ac:dyDescent="0.25">
      <c r="A9053">
        <v>0.181728</v>
      </c>
      <c r="B9053">
        <v>66901.408599999995</v>
      </c>
      <c r="D9053">
        <v>0.181728</v>
      </c>
      <c r="E9053">
        <v>48071.877379999998</v>
      </c>
    </row>
    <row r="9054" spans="1:5" x14ac:dyDescent="0.25">
      <c r="A9054">
        <v>0.18174799999999999</v>
      </c>
      <c r="B9054">
        <v>66906.848199999993</v>
      </c>
      <c r="D9054">
        <v>0.18174799999999999</v>
      </c>
      <c r="E9054">
        <v>48076.933010000001</v>
      </c>
    </row>
    <row r="9055" spans="1:5" x14ac:dyDescent="0.25">
      <c r="A9055">
        <v>0.18176800000000001</v>
      </c>
      <c r="B9055">
        <v>66911.314700000003</v>
      </c>
      <c r="D9055">
        <v>0.18176800000000001</v>
      </c>
      <c r="E9055">
        <v>48081.87775</v>
      </c>
    </row>
    <row r="9056" spans="1:5" x14ac:dyDescent="0.25">
      <c r="A9056">
        <v>0.18178800000000001</v>
      </c>
      <c r="B9056">
        <v>66916.683300000004</v>
      </c>
      <c r="D9056">
        <v>0.18178800000000001</v>
      </c>
      <c r="E9056">
        <v>48087.046479999997</v>
      </c>
    </row>
    <row r="9057" spans="1:5" x14ac:dyDescent="0.25">
      <c r="A9057">
        <v>0.181808</v>
      </c>
      <c r="B9057">
        <v>66920.039599999902</v>
      </c>
      <c r="D9057">
        <v>0.181808</v>
      </c>
      <c r="E9057">
        <v>48092.101210000001</v>
      </c>
    </row>
    <row r="9058" spans="1:5" x14ac:dyDescent="0.25">
      <c r="A9058">
        <v>0.18182799999999999</v>
      </c>
      <c r="B9058">
        <v>66925.5965</v>
      </c>
      <c r="D9058">
        <v>0.18182799999999999</v>
      </c>
      <c r="E9058">
        <v>48097.227939999997</v>
      </c>
    </row>
    <row r="9059" spans="1:5" x14ac:dyDescent="0.25">
      <c r="A9059">
        <v>0.18184800000000001</v>
      </c>
      <c r="B9059">
        <v>66929.941299999904</v>
      </c>
      <c r="D9059">
        <v>0.18184800000000001</v>
      </c>
      <c r="E9059">
        <v>48102.262669999996</v>
      </c>
    </row>
    <row r="9060" spans="1:5" x14ac:dyDescent="0.25">
      <c r="A9060">
        <v>0.181868</v>
      </c>
      <c r="B9060">
        <v>66934.309299999994</v>
      </c>
      <c r="D9060">
        <v>0.181868</v>
      </c>
      <c r="E9060">
        <v>48107.259499999898</v>
      </c>
    </row>
    <row r="9061" spans="1:5" x14ac:dyDescent="0.25">
      <c r="A9061">
        <v>0.18188799999999999</v>
      </c>
      <c r="B9061">
        <v>66939.762000000002</v>
      </c>
      <c r="D9061">
        <v>0.18188799999999999</v>
      </c>
      <c r="E9061">
        <v>48112.498140000003</v>
      </c>
    </row>
    <row r="9062" spans="1:5" x14ac:dyDescent="0.25">
      <c r="A9062">
        <v>0.18190799999999999</v>
      </c>
      <c r="B9062">
        <v>66944.097599999994</v>
      </c>
      <c r="D9062">
        <v>0.18190799999999999</v>
      </c>
      <c r="E9062">
        <v>48117.5317699999</v>
      </c>
    </row>
    <row r="9063" spans="1:5" x14ac:dyDescent="0.25">
      <c r="A9063">
        <v>0.18192800000000001</v>
      </c>
      <c r="B9063">
        <v>66948.561099999904</v>
      </c>
      <c r="D9063">
        <v>0.18192800000000001</v>
      </c>
      <c r="E9063">
        <v>48122.458499999899</v>
      </c>
    </row>
    <row r="9064" spans="1:5" x14ac:dyDescent="0.25">
      <c r="A9064">
        <v>0.181948</v>
      </c>
      <c r="B9064">
        <v>66953.107099999994</v>
      </c>
      <c r="D9064">
        <v>0.181948</v>
      </c>
      <c r="E9064">
        <v>48127.646130000001</v>
      </c>
    </row>
    <row r="9065" spans="1:5" x14ac:dyDescent="0.25">
      <c r="A9065">
        <v>0.18196799999999999</v>
      </c>
      <c r="B9065">
        <v>66958.281400000007</v>
      </c>
      <c r="D9065">
        <v>0.18196799999999999</v>
      </c>
      <c r="E9065">
        <v>48132.670959999901</v>
      </c>
    </row>
    <row r="9066" spans="1:5" x14ac:dyDescent="0.25">
      <c r="A9066">
        <v>0.18198800000000001</v>
      </c>
      <c r="B9066">
        <v>66962.714099999997</v>
      </c>
      <c r="D9066">
        <v>0.18198800000000001</v>
      </c>
      <c r="E9066">
        <v>48137.617700000003</v>
      </c>
    </row>
    <row r="9067" spans="1:5" x14ac:dyDescent="0.25">
      <c r="A9067">
        <v>0.182008</v>
      </c>
      <c r="B9067">
        <v>66967.238199999905</v>
      </c>
      <c r="D9067">
        <v>0.182008</v>
      </c>
      <c r="E9067">
        <v>48142.682529999998</v>
      </c>
    </row>
    <row r="9068" spans="1:5" x14ac:dyDescent="0.25">
      <c r="A9068">
        <v>0.182028</v>
      </c>
      <c r="B9068">
        <v>66972.519700000004</v>
      </c>
      <c r="D9068">
        <v>0.182028</v>
      </c>
      <c r="E9068">
        <v>48147.849259999901</v>
      </c>
    </row>
    <row r="9069" spans="1:5" x14ac:dyDescent="0.25">
      <c r="A9069">
        <v>0.18204799999999999</v>
      </c>
      <c r="B9069">
        <v>66976.951199999894</v>
      </c>
      <c r="D9069">
        <v>0.18204799999999999</v>
      </c>
      <c r="E9069">
        <v>48152.874889999999</v>
      </c>
    </row>
    <row r="9070" spans="1:5" x14ac:dyDescent="0.25">
      <c r="A9070">
        <v>0.18206800000000001</v>
      </c>
      <c r="B9070">
        <v>66981.412599999996</v>
      </c>
      <c r="D9070">
        <v>0.18206800000000001</v>
      </c>
      <c r="E9070">
        <v>48158.012619999899</v>
      </c>
    </row>
    <row r="9071" spans="1:5" x14ac:dyDescent="0.25">
      <c r="A9071">
        <v>0.182088</v>
      </c>
      <c r="B9071">
        <v>66985.765899999999</v>
      </c>
      <c r="D9071">
        <v>0.182088</v>
      </c>
      <c r="E9071">
        <v>48163.089359999998</v>
      </c>
    </row>
    <row r="9072" spans="1:5" x14ac:dyDescent="0.25">
      <c r="A9072">
        <v>0.18210799999999999</v>
      </c>
      <c r="B9072">
        <v>66991.096900000004</v>
      </c>
      <c r="D9072">
        <v>0.18210799999999999</v>
      </c>
      <c r="E9072">
        <v>48168.133089999901</v>
      </c>
    </row>
    <row r="9073" spans="1:5" x14ac:dyDescent="0.25">
      <c r="A9073">
        <v>0.18212800000000001</v>
      </c>
      <c r="B9073">
        <v>66994.657900000006</v>
      </c>
      <c r="D9073">
        <v>0.18212800000000001</v>
      </c>
      <c r="E9073">
        <v>48173.270819999998</v>
      </c>
    </row>
    <row r="9074" spans="1:5" x14ac:dyDescent="0.25">
      <c r="A9074">
        <v>0.182148</v>
      </c>
      <c r="B9074">
        <v>66999.787499999904</v>
      </c>
      <c r="D9074">
        <v>0.182148</v>
      </c>
      <c r="E9074">
        <v>48178.30745</v>
      </c>
    </row>
    <row r="9075" spans="1:5" x14ac:dyDescent="0.25">
      <c r="A9075">
        <v>0.182168</v>
      </c>
      <c r="B9075">
        <v>67005.116299999907</v>
      </c>
      <c r="D9075">
        <v>0.182168</v>
      </c>
      <c r="E9075">
        <v>48183.284189999897</v>
      </c>
    </row>
    <row r="9076" spans="1:5" x14ac:dyDescent="0.25">
      <c r="A9076">
        <v>0.18218799999999999</v>
      </c>
      <c r="B9076">
        <v>67009.575699999899</v>
      </c>
      <c r="D9076">
        <v>0.18218799999999999</v>
      </c>
      <c r="E9076">
        <v>48188.328029999997</v>
      </c>
    </row>
    <row r="9077" spans="1:5" x14ac:dyDescent="0.25">
      <c r="A9077">
        <v>0.18220800000000001</v>
      </c>
      <c r="B9077">
        <v>67013.922999999995</v>
      </c>
      <c r="D9077">
        <v>0.18220800000000001</v>
      </c>
      <c r="E9077">
        <v>48193.4627599999</v>
      </c>
    </row>
    <row r="9078" spans="1:5" x14ac:dyDescent="0.25">
      <c r="A9078">
        <v>0.182228</v>
      </c>
      <c r="B9078">
        <v>67018.383199999997</v>
      </c>
      <c r="D9078">
        <v>0.182228</v>
      </c>
      <c r="E9078">
        <v>48198.52349</v>
      </c>
    </row>
    <row r="9079" spans="1:5" x14ac:dyDescent="0.25">
      <c r="A9079">
        <v>0.18224799999999999</v>
      </c>
      <c r="B9079">
        <v>67023.810099999901</v>
      </c>
      <c r="D9079">
        <v>0.18224799999999999</v>
      </c>
      <c r="E9079">
        <v>48203.658129999902</v>
      </c>
    </row>
    <row r="9080" spans="1:5" x14ac:dyDescent="0.25">
      <c r="A9080">
        <v>0.18226800000000001</v>
      </c>
      <c r="B9080">
        <v>67028.139199999903</v>
      </c>
      <c r="D9080">
        <v>0.18226800000000001</v>
      </c>
      <c r="E9080">
        <v>48208.71486</v>
      </c>
    </row>
    <row r="9081" spans="1:5" x14ac:dyDescent="0.25">
      <c r="A9081">
        <v>0.18228800000000001</v>
      </c>
      <c r="B9081">
        <v>67032.577699999994</v>
      </c>
      <c r="D9081">
        <v>0.18228800000000001</v>
      </c>
      <c r="E9081">
        <v>48213.760490000001</v>
      </c>
    </row>
    <row r="9082" spans="1:5" x14ac:dyDescent="0.25">
      <c r="A9082">
        <v>0.182308</v>
      </c>
      <c r="B9082">
        <v>67037.912499999904</v>
      </c>
      <c r="D9082">
        <v>0.182308</v>
      </c>
      <c r="E9082">
        <v>48218.938320000001</v>
      </c>
    </row>
    <row r="9083" spans="1:5" x14ac:dyDescent="0.25">
      <c r="A9083">
        <v>0.18232799999999999</v>
      </c>
      <c r="B9083">
        <v>67042.37</v>
      </c>
      <c r="D9083">
        <v>0.18232799999999999</v>
      </c>
      <c r="E9083">
        <v>48223.962359999903</v>
      </c>
    </row>
    <row r="9084" spans="1:5" x14ac:dyDescent="0.25">
      <c r="A9084">
        <v>0.18234800000000001</v>
      </c>
      <c r="B9084">
        <v>67046.698199999999</v>
      </c>
      <c r="D9084">
        <v>0.18234800000000001</v>
      </c>
      <c r="E9084">
        <v>48228.999000000003</v>
      </c>
    </row>
    <row r="9085" spans="1:5" x14ac:dyDescent="0.25">
      <c r="A9085">
        <v>0.182368</v>
      </c>
      <c r="B9085">
        <v>67051.0334</v>
      </c>
      <c r="D9085">
        <v>0.182368</v>
      </c>
      <c r="E9085">
        <v>48234.044529999999</v>
      </c>
    </row>
    <row r="9086" spans="1:5" x14ac:dyDescent="0.25">
      <c r="A9086">
        <v>0.18238799999999999</v>
      </c>
      <c r="B9086">
        <v>67056.287400000001</v>
      </c>
      <c r="D9086">
        <v>0.18238799999999999</v>
      </c>
      <c r="E9086">
        <v>48239.012369999997</v>
      </c>
    </row>
    <row r="9087" spans="1:5" x14ac:dyDescent="0.25">
      <c r="A9087">
        <v>0.18240799999999999</v>
      </c>
      <c r="B9087">
        <v>67060.723399999901</v>
      </c>
      <c r="D9087">
        <v>0.18240799999999999</v>
      </c>
      <c r="E9087">
        <v>48244.1470999999</v>
      </c>
    </row>
    <row r="9088" spans="1:5" x14ac:dyDescent="0.25">
      <c r="A9088">
        <v>0.18242800000000001</v>
      </c>
      <c r="B9088">
        <v>67065.025999999998</v>
      </c>
      <c r="D9088">
        <v>0.18242800000000001</v>
      </c>
      <c r="E9088">
        <v>48249.193729999897</v>
      </c>
    </row>
    <row r="9089" spans="1:5" x14ac:dyDescent="0.25">
      <c r="A9089">
        <v>0.182448</v>
      </c>
      <c r="B9089">
        <v>67070.370500000005</v>
      </c>
      <c r="D9089">
        <v>0.182448</v>
      </c>
      <c r="E9089">
        <v>48254.362469999898</v>
      </c>
    </row>
    <row r="9090" spans="1:5" x14ac:dyDescent="0.25">
      <c r="A9090">
        <v>0.18246799999999999</v>
      </c>
      <c r="B9090">
        <v>67074.815999999904</v>
      </c>
      <c r="D9090">
        <v>0.18246799999999999</v>
      </c>
      <c r="E9090">
        <v>48259.406209999899</v>
      </c>
    </row>
    <row r="9091" spans="1:5" x14ac:dyDescent="0.25">
      <c r="A9091">
        <v>0.18248800000000001</v>
      </c>
      <c r="B9091">
        <v>67079.148300000001</v>
      </c>
      <c r="D9091">
        <v>0.18248800000000001</v>
      </c>
      <c r="E9091">
        <v>48264.453139999998</v>
      </c>
    </row>
    <row r="9092" spans="1:5" x14ac:dyDescent="0.25">
      <c r="A9092">
        <v>0.182508</v>
      </c>
      <c r="B9092">
        <v>67083.574200000003</v>
      </c>
      <c r="D9092">
        <v>0.182508</v>
      </c>
      <c r="E9092">
        <v>48269.490779999898</v>
      </c>
    </row>
    <row r="9093" spans="1:5" x14ac:dyDescent="0.25">
      <c r="A9093">
        <v>0.182528</v>
      </c>
      <c r="B9093">
        <v>67088.9163999999</v>
      </c>
      <c r="D9093">
        <v>0.182528</v>
      </c>
      <c r="E9093">
        <v>48274.555310000003</v>
      </c>
    </row>
    <row r="9094" spans="1:5" x14ac:dyDescent="0.25">
      <c r="A9094">
        <v>0.18254799999999999</v>
      </c>
      <c r="B9094">
        <v>67093.2451</v>
      </c>
      <c r="D9094">
        <v>0.18254799999999999</v>
      </c>
      <c r="E9094">
        <v>48279.702239999999</v>
      </c>
    </row>
    <row r="9095" spans="1:5" x14ac:dyDescent="0.25">
      <c r="A9095">
        <v>0.18256800000000001</v>
      </c>
      <c r="B9095">
        <v>67097.766699999993</v>
      </c>
      <c r="D9095">
        <v>0.18256800000000001</v>
      </c>
      <c r="E9095">
        <v>48284.726889999904</v>
      </c>
    </row>
    <row r="9096" spans="1:5" x14ac:dyDescent="0.25">
      <c r="A9096">
        <v>0.182588</v>
      </c>
      <c r="B9096">
        <v>67102.989499999996</v>
      </c>
      <c r="D9096">
        <v>0.182588</v>
      </c>
      <c r="E9096">
        <v>48289.78282</v>
      </c>
    </row>
    <row r="9097" spans="1:5" x14ac:dyDescent="0.25">
      <c r="A9097">
        <v>0.18260799999999999</v>
      </c>
      <c r="B9097">
        <v>67107.309500000003</v>
      </c>
      <c r="D9097">
        <v>0.18260799999999999</v>
      </c>
      <c r="E9097">
        <v>48294.752449999898</v>
      </c>
    </row>
    <row r="9098" spans="1:5" x14ac:dyDescent="0.25">
      <c r="A9098">
        <v>0.18262800000000001</v>
      </c>
      <c r="B9098">
        <v>67111.550900000002</v>
      </c>
      <c r="D9098">
        <v>0.18262800000000001</v>
      </c>
      <c r="E9098">
        <v>48299.898089999901</v>
      </c>
    </row>
    <row r="9099" spans="1:5" x14ac:dyDescent="0.25">
      <c r="A9099">
        <v>0.182648</v>
      </c>
      <c r="B9099">
        <v>67116.883099999905</v>
      </c>
      <c r="D9099">
        <v>0.182648</v>
      </c>
      <c r="E9099">
        <v>48305.024019999997</v>
      </c>
    </row>
    <row r="9100" spans="1:5" x14ac:dyDescent="0.25">
      <c r="A9100">
        <v>0.182668</v>
      </c>
      <c r="B9100">
        <v>67121.310899999895</v>
      </c>
      <c r="D9100">
        <v>0.182668</v>
      </c>
      <c r="E9100">
        <v>48310.069759999897</v>
      </c>
    </row>
    <row r="9101" spans="1:5" x14ac:dyDescent="0.25">
      <c r="A9101">
        <v>0.18268799999999999</v>
      </c>
      <c r="B9101">
        <v>67125.740699999995</v>
      </c>
      <c r="D9101">
        <v>0.18268799999999999</v>
      </c>
      <c r="E9101">
        <v>48315.115499999898</v>
      </c>
    </row>
    <row r="9102" spans="1:5" x14ac:dyDescent="0.25">
      <c r="A9102">
        <v>0.18270800000000001</v>
      </c>
      <c r="B9102">
        <v>67130.0674</v>
      </c>
      <c r="D9102">
        <v>0.18270800000000001</v>
      </c>
      <c r="E9102">
        <v>48320.173129999901</v>
      </c>
    </row>
    <row r="9103" spans="1:5" x14ac:dyDescent="0.25">
      <c r="A9103">
        <v>0.182728</v>
      </c>
      <c r="B9103">
        <v>67135.387700000007</v>
      </c>
      <c r="D9103">
        <v>0.182728</v>
      </c>
      <c r="E9103">
        <v>48325.216769999999</v>
      </c>
    </row>
    <row r="9104" spans="1:5" x14ac:dyDescent="0.25">
      <c r="A9104">
        <v>0.18274799999999999</v>
      </c>
      <c r="B9104">
        <v>67139.705999999904</v>
      </c>
      <c r="D9104">
        <v>0.18274799999999999</v>
      </c>
      <c r="E9104">
        <v>48330.385609999998</v>
      </c>
    </row>
    <row r="9105" spans="1:5" x14ac:dyDescent="0.25">
      <c r="A9105">
        <v>0.18276800000000001</v>
      </c>
      <c r="B9105">
        <v>67144.024299999903</v>
      </c>
      <c r="D9105">
        <v>0.18276800000000001</v>
      </c>
      <c r="E9105">
        <v>48335.532339999998</v>
      </c>
    </row>
    <row r="9106" spans="1:5" x14ac:dyDescent="0.25">
      <c r="A9106">
        <v>0.18278800000000001</v>
      </c>
      <c r="B9106">
        <v>67149.548200000005</v>
      </c>
      <c r="D9106">
        <v>0.18278800000000001</v>
      </c>
      <c r="E9106">
        <v>48340.478080000001</v>
      </c>
    </row>
    <row r="9107" spans="1:5" x14ac:dyDescent="0.25">
      <c r="A9107">
        <v>0.182808</v>
      </c>
      <c r="B9107">
        <v>67153.656000000003</v>
      </c>
      <c r="D9107">
        <v>0.182808</v>
      </c>
      <c r="E9107">
        <v>48345.503920000003</v>
      </c>
    </row>
    <row r="9108" spans="1:5" x14ac:dyDescent="0.25">
      <c r="A9108">
        <v>0.18282799999999999</v>
      </c>
      <c r="B9108">
        <v>67157.994900000005</v>
      </c>
      <c r="D9108">
        <v>0.18282799999999999</v>
      </c>
      <c r="E9108">
        <v>48350.689659999902</v>
      </c>
    </row>
    <row r="9109" spans="1:5" x14ac:dyDescent="0.25">
      <c r="A9109">
        <v>0.18284800000000001</v>
      </c>
      <c r="B9109">
        <v>67162.388200000001</v>
      </c>
      <c r="D9109">
        <v>0.18284800000000001</v>
      </c>
      <c r="E9109">
        <v>48355.719389999998</v>
      </c>
    </row>
    <row r="9110" spans="1:5" x14ac:dyDescent="0.25">
      <c r="A9110">
        <v>0.182868</v>
      </c>
      <c r="B9110">
        <v>67167.636499999993</v>
      </c>
      <c r="D9110">
        <v>0.182868</v>
      </c>
      <c r="E9110">
        <v>48360.862129999899</v>
      </c>
    </row>
    <row r="9111" spans="1:5" x14ac:dyDescent="0.25">
      <c r="A9111">
        <v>0.182888</v>
      </c>
      <c r="B9111">
        <v>67173.058799999897</v>
      </c>
      <c r="D9111">
        <v>0.182888</v>
      </c>
      <c r="E9111">
        <v>48365.909970000001</v>
      </c>
    </row>
    <row r="9112" spans="1:5" x14ac:dyDescent="0.25">
      <c r="A9112">
        <v>0.18290799999999999</v>
      </c>
      <c r="B9112">
        <v>67176.174999999901</v>
      </c>
      <c r="D9112">
        <v>0.18290799999999999</v>
      </c>
      <c r="E9112">
        <v>48370.8537</v>
      </c>
    </row>
    <row r="9113" spans="1:5" x14ac:dyDescent="0.25">
      <c r="A9113">
        <v>0.18292800000000001</v>
      </c>
      <c r="B9113">
        <v>67181.677100000001</v>
      </c>
      <c r="D9113">
        <v>0.18292800000000001</v>
      </c>
      <c r="E9113">
        <v>48376.000339999999</v>
      </c>
    </row>
    <row r="9114" spans="1:5" x14ac:dyDescent="0.25">
      <c r="A9114">
        <v>0.182948</v>
      </c>
      <c r="B9114">
        <v>67186.092900000003</v>
      </c>
      <c r="D9114">
        <v>0.182948</v>
      </c>
      <c r="E9114">
        <v>48381.148979999904</v>
      </c>
    </row>
    <row r="9115" spans="1:5" x14ac:dyDescent="0.25">
      <c r="A9115">
        <v>0.18296799999999999</v>
      </c>
      <c r="B9115">
        <v>67190.4133</v>
      </c>
      <c r="D9115">
        <v>0.18296799999999999</v>
      </c>
      <c r="E9115">
        <v>48386.095919999898</v>
      </c>
    </row>
    <row r="9116" spans="1:5" x14ac:dyDescent="0.25">
      <c r="A9116">
        <v>0.18298800000000001</v>
      </c>
      <c r="B9116">
        <v>67195.619899999903</v>
      </c>
      <c r="D9116">
        <v>0.18298800000000001</v>
      </c>
      <c r="E9116">
        <v>48391.242749999998</v>
      </c>
    </row>
    <row r="9117" spans="1:5" x14ac:dyDescent="0.25">
      <c r="A9117">
        <v>0.183008</v>
      </c>
      <c r="B9117">
        <v>67200.039199999897</v>
      </c>
      <c r="D9117">
        <v>0.183008</v>
      </c>
      <c r="E9117">
        <v>48396.295400000003</v>
      </c>
    </row>
    <row r="9118" spans="1:5" x14ac:dyDescent="0.25">
      <c r="A9118">
        <v>0.183028</v>
      </c>
      <c r="B9118">
        <v>67205.161399999997</v>
      </c>
      <c r="D9118">
        <v>0.183028</v>
      </c>
      <c r="E9118">
        <v>48401.334129999901</v>
      </c>
    </row>
    <row r="9119" spans="1:5" x14ac:dyDescent="0.25">
      <c r="A9119">
        <v>0.18304799999999999</v>
      </c>
      <c r="B9119">
        <v>67208.566299999904</v>
      </c>
      <c r="D9119">
        <v>0.18304799999999999</v>
      </c>
      <c r="E9119">
        <v>48406.380870000001</v>
      </c>
    </row>
    <row r="9120" spans="1:5" x14ac:dyDescent="0.25">
      <c r="A9120">
        <v>0.18306800000000001</v>
      </c>
      <c r="B9120">
        <v>67213.886399999901</v>
      </c>
      <c r="D9120">
        <v>0.18306800000000001</v>
      </c>
      <c r="E9120">
        <v>48411.32561</v>
      </c>
    </row>
    <row r="9121" spans="1:5" x14ac:dyDescent="0.25">
      <c r="A9121">
        <v>0.183088</v>
      </c>
      <c r="B9121">
        <v>67219.199999999997</v>
      </c>
      <c r="D9121">
        <v>0.183088</v>
      </c>
      <c r="E9121">
        <v>48416.503449999902</v>
      </c>
    </row>
    <row r="9122" spans="1:5" x14ac:dyDescent="0.25">
      <c r="A9122">
        <v>0.18310799999999999</v>
      </c>
      <c r="B9122">
        <v>67222.497499999998</v>
      </c>
      <c r="D9122">
        <v>0.18310799999999999</v>
      </c>
      <c r="E9122">
        <v>48421.530079999997</v>
      </c>
    </row>
    <row r="9123" spans="1:5" x14ac:dyDescent="0.25">
      <c r="A9123">
        <v>0.18312800000000001</v>
      </c>
      <c r="B9123">
        <v>67227.817999999999</v>
      </c>
      <c r="D9123">
        <v>0.18312800000000001</v>
      </c>
      <c r="E9123">
        <v>48426.576029999997</v>
      </c>
    </row>
    <row r="9124" spans="1:5" x14ac:dyDescent="0.25">
      <c r="A9124">
        <v>0.18314800000000001</v>
      </c>
      <c r="B9124">
        <v>67232.3073</v>
      </c>
      <c r="D9124">
        <v>0.18314800000000001</v>
      </c>
      <c r="E9124">
        <v>48431.731659999998</v>
      </c>
    </row>
    <row r="9125" spans="1:5" x14ac:dyDescent="0.25">
      <c r="A9125">
        <v>0.183168</v>
      </c>
      <c r="B9125">
        <v>67237.518400000001</v>
      </c>
      <c r="D9125">
        <v>0.183168</v>
      </c>
      <c r="E9125">
        <v>48436.758309999997</v>
      </c>
    </row>
    <row r="9126" spans="1:5" x14ac:dyDescent="0.25">
      <c r="A9126">
        <v>0.18318799999999999</v>
      </c>
      <c r="B9126">
        <v>67241.826199999996</v>
      </c>
      <c r="D9126">
        <v>0.18318799999999999</v>
      </c>
      <c r="E9126">
        <v>48441.904139999897</v>
      </c>
    </row>
    <row r="9127" spans="1:5" x14ac:dyDescent="0.25">
      <c r="A9127">
        <v>0.18320800000000001</v>
      </c>
      <c r="B9127">
        <v>67245.935100000002</v>
      </c>
      <c r="D9127">
        <v>0.18320800000000001</v>
      </c>
      <c r="E9127">
        <v>48446.940779999997</v>
      </c>
    </row>
    <row r="9128" spans="1:5" x14ac:dyDescent="0.25">
      <c r="A9128">
        <v>0.183228</v>
      </c>
      <c r="B9128">
        <v>67251.230800000005</v>
      </c>
      <c r="D9128">
        <v>0.183228</v>
      </c>
      <c r="E9128">
        <v>48452.09762</v>
      </c>
    </row>
    <row r="9129" spans="1:5" x14ac:dyDescent="0.25">
      <c r="A9129">
        <v>0.18324799999999999</v>
      </c>
      <c r="B9129">
        <v>67255.6492</v>
      </c>
      <c r="D9129">
        <v>0.18324799999999999</v>
      </c>
      <c r="E9129">
        <v>48457.152459999998</v>
      </c>
    </row>
    <row r="9130" spans="1:5" x14ac:dyDescent="0.25">
      <c r="A9130">
        <v>0.18326799999999999</v>
      </c>
      <c r="B9130">
        <v>67259.835699999894</v>
      </c>
      <c r="D9130">
        <v>0.18326799999999999</v>
      </c>
      <c r="E9130">
        <v>48462.218099999998</v>
      </c>
    </row>
    <row r="9131" spans="1:5" x14ac:dyDescent="0.25">
      <c r="A9131">
        <v>0.18328800000000001</v>
      </c>
      <c r="B9131">
        <v>67265.155799999906</v>
      </c>
      <c r="D9131">
        <v>0.18328800000000001</v>
      </c>
      <c r="E9131">
        <v>48467.244939999902</v>
      </c>
    </row>
    <row r="9132" spans="1:5" x14ac:dyDescent="0.25">
      <c r="A9132">
        <v>0.183308</v>
      </c>
      <c r="B9132">
        <v>67269.5478</v>
      </c>
      <c r="D9132">
        <v>0.183308</v>
      </c>
      <c r="E9132">
        <v>48472.203670000003</v>
      </c>
    </row>
    <row r="9133" spans="1:5" x14ac:dyDescent="0.25">
      <c r="A9133">
        <v>0.18332799999999999</v>
      </c>
      <c r="B9133">
        <v>67273.864600000001</v>
      </c>
      <c r="D9133">
        <v>0.18332799999999999</v>
      </c>
      <c r="E9133">
        <v>48477.229519999899</v>
      </c>
    </row>
    <row r="9134" spans="1:5" x14ac:dyDescent="0.25">
      <c r="A9134">
        <v>0.18334800000000001</v>
      </c>
      <c r="B9134">
        <v>67278.271399999998</v>
      </c>
      <c r="D9134">
        <v>0.18334800000000001</v>
      </c>
      <c r="E9134">
        <v>48482.493150000002</v>
      </c>
    </row>
    <row r="9135" spans="1:5" x14ac:dyDescent="0.25">
      <c r="A9135">
        <v>0.183368</v>
      </c>
      <c r="B9135">
        <v>67283.176799999899</v>
      </c>
      <c r="D9135">
        <v>0.183368</v>
      </c>
      <c r="E9135">
        <v>48487.430899999999</v>
      </c>
    </row>
    <row r="9136" spans="1:5" x14ac:dyDescent="0.25">
      <c r="A9136">
        <v>0.183388</v>
      </c>
      <c r="B9136">
        <v>67288.560100000002</v>
      </c>
      <c r="D9136">
        <v>0.183388</v>
      </c>
      <c r="E9136">
        <v>48492.697740000003</v>
      </c>
    </row>
    <row r="9137" spans="1:5" x14ac:dyDescent="0.25">
      <c r="A9137">
        <v>0.18340799999999999</v>
      </c>
      <c r="B9137">
        <v>67292.073399999907</v>
      </c>
      <c r="D9137">
        <v>0.18340799999999999</v>
      </c>
      <c r="E9137">
        <v>48497.723380000003</v>
      </c>
    </row>
    <row r="9138" spans="1:5" x14ac:dyDescent="0.25">
      <c r="A9138">
        <v>0.18342800000000001</v>
      </c>
      <c r="B9138">
        <v>67297.259399999995</v>
      </c>
      <c r="D9138">
        <v>0.18342800000000001</v>
      </c>
      <c r="E9138">
        <v>48502.670219999898</v>
      </c>
    </row>
    <row r="9139" spans="1:5" x14ac:dyDescent="0.25">
      <c r="A9139">
        <v>0.183448</v>
      </c>
      <c r="B9139">
        <v>67301.470499999996</v>
      </c>
      <c r="D9139">
        <v>0.183448</v>
      </c>
      <c r="E9139">
        <v>48507.897960000002</v>
      </c>
    </row>
    <row r="9140" spans="1:5" x14ac:dyDescent="0.25">
      <c r="A9140">
        <v>0.18346799999999999</v>
      </c>
      <c r="B9140">
        <v>67306.754199999996</v>
      </c>
      <c r="D9140">
        <v>0.18346799999999999</v>
      </c>
      <c r="E9140">
        <v>48512.863899999902</v>
      </c>
    </row>
    <row r="9141" spans="1:5" x14ac:dyDescent="0.25">
      <c r="A9141">
        <v>0.18348800000000001</v>
      </c>
      <c r="B9141">
        <v>67311.255899999902</v>
      </c>
      <c r="D9141">
        <v>0.18348800000000001</v>
      </c>
      <c r="E9141">
        <v>48517.999629999897</v>
      </c>
    </row>
    <row r="9142" spans="1:5" x14ac:dyDescent="0.25">
      <c r="A9142">
        <v>0.183508</v>
      </c>
      <c r="B9142">
        <v>67315.448399999994</v>
      </c>
      <c r="D9142">
        <v>0.183508</v>
      </c>
      <c r="E9142">
        <v>48522.945379999997</v>
      </c>
    </row>
    <row r="9143" spans="1:5" x14ac:dyDescent="0.25">
      <c r="A9143">
        <v>0.183528</v>
      </c>
      <c r="B9143">
        <v>67320.549699999901</v>
      </c>
      <c r="D9143">
        <v>0.183528</v>
      </c>
      <c r="E9143">
        <v>48527.902019999899</v>
      </c>
    </row>
    <row r="9144" spans="1:5" x14ac:dyDescent="0.25">
      <c r="A9144">
        <v>0.18354799999999999</v>
      </c>
      <c r="B9144">
        <v>67324.843699999998</v>
      </c>
      <c r="D9144">
        <v>0.18354799999999999</v>
      </c>
      <c r="E9144">
        <v>48533.159659999998</v>
      </c>
    </row>
    <row r="9145" spans="1:5" x14ac:dyDescent="0.25">
      <c r="A9145">
        <v>0.18356800000000001</v>
      </c>
      <c r="B9145">
        <v>67329.142699999997</v>
      </c>
      <c r="D9145">
        <v>0.18356800000000001</v>
      </c>
      <c r="E9145">
        <v>48538.316500000001</v>
      </c>
    </row>
    <row r="9146" spans="1:5" x14ac:dyDescent="0.25">
      <c r="A9146">
        <v>0.183588</v>
      </c>
      <c r="B9146">
        <v>67334.521500000003</v>
      </c>
      <c r="D9146">
        <v>0.183588</v>
      </c>
      <c r="E9146">
        <v>48543.35224</v>
      </c>
    </row>
    <row r="9147" spans="1:5" x14ac:dyDescent="0.25">
      <c r="A9147">
        <v>0.18360799999999999</v>
      </c>
      <c r="B9147">
        <v>67338.733300000007</v>
      </c>
      <c r="D9147">
        <v>0.18360799999999999</v>
      </c>
      <c r="E9147">
        <v>48548.296280000002</v>
      </c>
    </row>
    <row r="9148" spans="1:5" x14ac:dyDescent="0.25">
      <c r="A9148">
        <v>0.18362800000000001</v>
      </c>
      <c r="B9148">
        <v>67343.020699999906</v>
      </c>
      <c r="D9148">
        <v>0.18362800000000001</v>
      </c>
      <c r="E9148">
        <v>48553.314929999899</v>
      </c>
    </row>
    <row r="9149" spans="1:5" x14ac:dyDescent="0.25">
      <c r="A9149">
        <v>0.18364800000000001</v>
      </c>
      <c r="B9149">
        <v>67347.328899999993</v>
      </c>
      <c r="D9149">
        <v>0.18364800000000001</v>
      </c>
      <c r="E9149">
        <v>48558.472659999999</v>
      </c>
    </row>
    <row r="9150" spans="1:5" x14ac:dyDescent="0.25">
      <c r="A9150">
        <v>0.183668</v>
      </c>
      <c r="B9150">
        <v>67352.499299999996</v>
      </c>
      <c r="D9150">
        <v>0.183668</v>
      </c>
      <c r="E9150">
        <v>48563.538410000001</v>
      </c>
    </row>
    <row r="9151" spans="1:5" x14ac:dyDescent="0.25">
      <c r="A9151">
        <v>0.18368799999999999</v>
      </c>
      <c r="B9151">
        <v>67357.786099999998</v>
      </c>
      <c r="D9151">
        <v>0.18368799999999999</v>
      </c>
      <c r="E9151">
        <v>48568.674160000002</v>
      </c>
    </row>
    <row r="9152" spans="1:5" x14ac:dyDescent="0.25">
      <c r="A9152">
        <v>0.18370800000000001</v>
      </c>
      <c r="B9152">
        <v>67361.0772</v>
      </c>
      <c r="D9152">
        <v>0.18370800000000001</v>
      </c>
      <c r="E9152">
        <v>48573.60989</v>
      </c>
    </row>
    <row r="9153" spans="1:5" x14ac:dyDescent="0.25">
      <c r="A9153">
        <v>0.183728</v>
      </c>
      <c r="B9153">
        <v>67366.352999999901</v>
      </c>
      <c r="D9153">
        <v>0.183728</v>
      </c>
      <c r="E9153">
        <v>48578.666539999998</v>
      </c>
    </row>
    <row r="9154" spans="1:5" x14ac:dyDescent="0.25">
      <c r="A9154">
        <v>0.18374799999999999</v>
      </c>
      <c r="B9154">
        <v>67370.540399999998</v>
      </c>
      <c r="D9154">
        <v>0.18374799999999999</v>
      </c>
      <c r="E9154">
        <v>48583.903479999899</v>
      </c>
    </row>
    <row r="9155" spans="1:5" x14ac:dyDescent="0.25">
      <c r="A9155">
        <v>0.18376799999999999</v>
      </c>
      <c r="B9155">
        <v>67375.825800000006</v>
      </c>
      <c r="D9155">
        <v>0.18376799999999999</v>
      </c>
      <c r="E9155">
        <v>48588.841419999997</v>
      </c>
    </row>
    <row r="9156" spans="1:5" x14ac:dyDescent="0.25">
      <c r="A9156">
        <v>0.18378800000000001</v>
      </c>
      <c r="B9156">
        <v>67380.122900000002</v>
      </c>
      <c r="D9156">
        <v>0.18378800000000001</v>
      </c>
      <c r="E9156">
        <v>48593.996059999903</v>
      </c>
    </row>
    <row r="9157" spans="1:5" x14ac:dyDescent="0.25">
      <c r="A9157">
        <v>0.183808</v>
      </c>
      <c r="B9157">
        <v>67384.518099999899</v>
      </c>
      <c r="D9157">
        <v>0.183808</v>
      </c>
      <c r="E9157">
        <v>48599.052810000001</v>
      </c>
    </row>
    <row r="9158" spans="1:5" x14ac:dyDescent="0.25">
      <c r="A9158">
        <v>0.18382799999999999</v>
      </c>
      <c r="B9158">
        <v>67389.484999999899</v>
      </c>
      <c r="D9158">
        <v>0.18382799999999999</v>
      </c>
      <c r="E9158">
        <v>48603.9904399999</v>
      </c>
    </row>
    <row r="9159" spans="1:5" x14ac:dyDescent="0.25">
      <c r="A9159">
        <v>0.18384800000000001</v>
      </c>
      <c r="B9159">
        <v>67394.748699999996</v>
      </c>
      <c r="D9159">
        <v>0.18384800000000001</v>
      </c>
      <c r="E9159">
        <v>48609.236389999904</v>
      </c>
    </row>
    <row r="9160" spans="1:5" x14ac:dyDescent="0.25">
      <c r="A9160">
        <v>0.183868</v>
      </c>
      <c r="B9160">
        <v>67398.155399999901</v>
      </c>
      <c r="D9160">
        <v>0.183868</v>
      </c>
      <c r="E9160">
        <v>48614.1920399999</v>
      </c>
    </row>
    <row r="9161" spans="1:5" x14ac:dyDescent="0.25">
      <c r="A9161">
        <v>0.183888</v>
      </c>
      <c r="B9161">
        <v>67403.426699999996</v>
      </c>
      <c r="D9161">
        <v>0.183888</v>
      </c>
      <c r="E9161">
        <v>48619.32877</v>
      </c>
    </row>
    <row r="9162" spans="1:5" x14ac:dyDescent="0.25">
      <c r="A9162">
        <v>0.18390799999999999</v>
      </c>
      <c r="B9162">
        <v>67407.398100000006</v>
      </c>
      <c r="D9162">
        <v>0.18390799999999999</v>
      </c>
      <c r="E9162">
        <v>48624.375619999897</v>
      </c>
    </row>
    <row r="9163" spans="1:5" x14ac:dyDescent="0.25">
      <c r="A9163">
        <v>0.18392800000000001</v>
      </c>
      <c r="B9163">
        <v>67412.783200000005</v>
      </c>
      <c r="D9163">
        <v>0.18392800000000001</v>
      </c>
      <c r="E9163">
        <v>48629.421459999998</v>
      </c>
    </row>
    <row r="9164" spans="1:5" x14ac:dyDescent="0.25">
      <c r="A9164">
        <v>0.183948</v>
      </c>
      <c r="B9164">
        <v>67417.073099999994</v>
      </c>
      <c r="D9164">
        <v>0.183948</v>
      </c>
      <c r="E9164">
        <v>48634.659309999901</v>
      </c>
    </row>
    <row r="9165" spans="1:5" x14ac:dyDescent="0.25">
      <c r="A9165">
        <v>0.18396799999999999</v>
      </c>
      <c r="B9165">
        <v>67421.237099999998</v>
      </c>
      <c r="D9165">
        <v>0.18396799999999999</v>
      </c>
      <c r="E9165">
        <v>48639.604949999899</v>
      </c>
    </row>
    <row r="9166" spans="1:5" x14ac:dyDescent="0.25">
      <c r="A9166">
        <v>0.18398800000000001</v>
      </c>
      <c r="B9166">
        <v>67426.638600000006</v>
      </c>
      <c r="D9166">
        <v>0.18398800000000001</v>
      </c>
      <c r="E9166">
        <v>48644.550689999996</v>
      </c>
    </row>
    <row r="9167" spans="1:5" x14ac:dyDescent="0.25">
      <c r="A9167">
        <v>0.184008</v>
      </c>
      <c r="B9167">
        <v>67429.801999999996</v>
      </c>
      <c r="D9167">
        <v>0.184008</v>
      </c>
      <c r="E9167">
        <v>48649.689339999903</v>
      </c>
    </row>
    <row r="9168" spans="1:5" x14ac:dyDescent="0.25">
      <c r="A9168">
        <v>0.184028</v>
      </c>
      <c r="B9168">
        <v>67435.001199999897</v>
      </c>
      <c r="D9168">
        <v>0.184028</v>
      </c>
      <c r="E9168">
        <v>48654.734170000003</v>
      </c>
    </row>
    <row r="9169" spans="1:5" x14ac:dyDescent="0.25">
      <c r="A9169">
        <v>0.18404799999999999</v>
      </c>
      <c r="B9169">
        <v>67440.161500000002</v>
      </c>
      <c r="D9169">
        <v>0.18404799999999999</v>
      </c>
      <c r="E9169">
        <v>48659.9011199999</v>
      </c>
    </row>
    <row r="9170" spans="1:5" x14ac:dyDescent="0.25">
      <c r="A9170">
        <v>0.18406800000000001</v>
      </c>
      <c r="B9170">
        <v>67444.433399999994</v>
      </c>
      <c r="D9170">
        <v>0.18406800000000001</v>
      </c>
      <c r="E9170">
        <v>48664.945870000003</v>
      </c>
    </row>
    <row r="9171" spans="1:5" x14ac:dyDescent="0.25">
      <c r="A9171">
        <v>0.184088</v>
      </c>
      <c r="B9171">
        <v>67448.789399999994</v>
      </c>
      <c r="D9171">
        <v>0.184088</v>
      </c>
      <c r="E9171">
        <v>48669.975610000001</v>
      </c>
    </row>
    <row r="9172" spans="1:5" x14ac:dyDescent="0.25">
      <c r="A9172">
        <v>0.18410799999999999</v>
      </c>
      <c r="B9172">
        <v>67453.989100000006</v>
      </c>
      <c r="D9172">
        <v>0.18410799999999999</v>
      </c>
      <c r="E9172">
        <v>48675.122449999901</v>
      </c>
    </row>
    <row r="9173" spans="1:5" x14ac:dyDescent="0.25">
      <c r="A9173">
        <v>0.18412800000000001</v>
      </c>
      <c r="B9173">
        <v>67458.338699999993</v>
      </c>
      <c r="D9173">
        <v>0.18412800000000001</v>
      </c>
      <c r="E9173">
        <v>48680.166199999898</v>
      </c>
    </row>
    <row r="9174" spans="1:5" x14ac:dyDescent="0.25">
      <c r="A9174">
        <v>0.18414800000000001</v>
      </c>
      <c r="B9174">
        <v>67463.215799999904</v>
      </c>
      <c r="D9174">
        <v>0.18414800000000001</v>
      </c>
      <c r="E9174">
        <v>48685.413840000001</v>
      </c>
    </row>
    <row r="9175" spans="1:5" x14ac:dyDescent="0.25">
      <c r="A9175">
        <v>0.184168</v>
      </c>
      <c r="B9175">
        <v>67466.494200000001</v>
      </c>
      <c r="D9175">
        <v>0.184168</v>
      </c>
      <c r="E9175">
        <v>48690.338589999999</v>
      </c>
    </row>
    <row r="9176" spans="1:5" x14ac:dyDescent="0.25">
      <c r="A9176">
        <v>0.18418799999999999</v>
      </c>
      <c r="B9176">
        <v>67471.763200000001</v>
      </c>
      <c r="D9176">
        <v>0.18418799999999999</v>
      </c>
      <c r="E9176">
        <v>48695.417430000001</v>
      </c>
    </row>
    <row r="9177" spans="1:5" x14ac:dyDescent="0.25">
      <c r="A9177">
        <v>0.18420800000000001</v>
      </c>
      <c r="B9177">
        <v>67477.146699999998</v>
      </c>
      <c r="D9177">
        <v>0.18420800000000001</v>
      </c>
      <c r="E9177">
        <v>48700.44227</v>
      </c>
    </row>
    <row r="9178" spans="1:5" x14ac:dyDescent="0.25">
      <c r="A9178">
        <v>0.184228</v>
      </c>
      <c r="B9178">
        <v>67481.394499999995</v>
      </c>
      <c r="D9178">
        <v>0.184228</v>
      </c>
      <c r="E9178">
        <v>48705.399120000002</v>
      </c>
    </row>
    <row r="9179" spans="1:5" x14ac:dyDescent="0.25">
      <c r="A9179">
        <v>0.184248</v>
      </c>
      <c r="B9179">
        <v>67485.472199999902</v>
      </c>
      <c r="D9179">
        <v>0.184248</v>
      </c>
      <c r="E9179">
        <v>48710.627869999902</v>
      </c>
    </row>
    <row r="9180" spans="1:5" x14ac:dyDescent="0.25">
      <c r="A9180">
        <v>0.18426799999999999</v>
      </c>
      <c r="B9180">
        <v>67490.617299999998</v>
      </c>
      <c r="D9180">
        <v>0.18426799999999999</v>
      </c>
      <c r="E9180">
        <v>48715.680609999901</v>
      </c>
    </row>
    <row r="9181" spans="1:5" x14ac:dyDescent="0.25">
      <c r="A9181">
        <v>0.18428800000000001</v>
      </c>
      <c r="B9181">
        <v>67494.8008999999</v>
      </c>
      <c r="D9181">
        <v>0.18428800000000001</v>
      </c>
      <c r="E9181">
        <v>48720.720449999899</v>
      </c>
    </row>
    <row r="9182" spans="1:5" x14ac:dyDescent="0.25">
      <c r="A9182">
        <v>0.184308</v>
      </c>
      <c r="B9182">
        <v>67500.064599999998</v>
      </c>
      <c r="D9182">
        <v>0.184308</v>
      </c>
      <c r="E9182">
        <v>48725.876100000001</v>
      </c>
    </row>
    <row r="9183" spans="1:5" x14ac:dyDescent="0.25">
      <c r="A9183">
        <v>0.18432799999999999</v>
      </c>
      <c r="B9183">
        <v>67503.340599999996</v>
      </c>
      <c r="D9183">
        <v>0.18432799999999999</v>
      </c>
      <c r="E9183">
        <v>48730.812949999898</v>
      </c>
    </row>
    <row r="9184" spans="1:5" x14ac:dyDescent="0.25">
      <c r="A9184">
        <v>0.18434800000000001</v>
      </c>
      <c r="B9184">
        <v>67508.691299999904</v>
      </c>
      <c r="D9184">
        <v>0.18434800000000001</v>
      </c>
      <c r="E9184">
        <v>48735.949690000001</v>
      </c>
    </row>
    <row r="9185" spans="1:5" x14ac:dyDescent="0.25">
      <c r="A9185">
        <v>0.184368</v>
      </c>
      <c r="B9185">
        <v>67513.655899999998</v>
      </c>
      <c r="D9185">
        <v>0.184368</v>
      </c>
      <c r="E9185">
        <v>48741.004439999997</v>
      </c>
    </row>
    <row r="9186" spans="1:5" x14ac:dyDescent="0.25">
      <c r="A9186">
        <v>0.184388</v>
      </c>
      <c r="B9186">
        <v>67517.940300000002</v>
      </c>
      <c r="D9186">
        <v>0.184388</v>
      </c>
      <c r="E9186">
        <v>48745.94038</v>
      </c>
    </row>
    <row r="9187" spans="1:5" x14ac:dyDescent="0.25">
      <c r="A9187">
        <v>0.18440799999999999</v>
      </c>
      <c r="B9187">
        <v>67522.162400000001</v>
      </c>
      <c r="D9187">
        <v>0.18440799999999999</v>
      </c>
      <c r="E9187">
        <v>48751.069130000003</v>
      </c>
    </row>
    <row r="9188" spans="1:5" x14ac:dyDescent="0.25">
      <c r="A9188">
        <v>0.18442800000000001</v>
      </c>
      <c r="B9188">
        <v>67527.343499999901</v>
      </c>
      <c r="D9188">
        <v>0.18442800000000001</v>
      </c>
      <c r="E9188">
        <v>48756.144869999902</v>
      </c>
    </row>
    <row r="9189" spans="1:5" x14ac:dyDescent="0.25">
      <c r="A9189">
        <v>0.184448</v>
      </c>
      <c r="B9189">
        <v>67531.496400000004</v>
      </c>
      <c r="D9189">
        <v>0.184448</v>
      </c>
      <c r="E9189">
        <v>48761.182520000002</v>
      </c>
    </row>
    <row r="9190" spans="1:5" x14ac:dyDescent="0.25">
      <c r="A9190">
        <v>0.18446799999999999</v>
      </c>
      <c r="B9190">
        <v>67536.757100000003</v>
      </c>
      <c r="D9190">
        <v>0.18446799999999999</v>
      </c>
      <c r="E9190">
        <v>48766.348369999898</v>
      </c>
    </row>
    <row r="9191" spans="1:5" x14ac:dyDescent="0.25">
      <c r="A9191">
        <v>0.18448800000000001</v>
      </c>
      <c r="B9191">
        <v>67539.915499999901</v>
      </c>
      <c r="D9191">
        <v>0.18448800000000001</v>
      </c>
      <c r="E9191">
        <v>48771.364220000003</v>
      </c>
    </row>
    <row r="9192" spans="1:5" x14ac:dyDescent="0.25">
      <c r="A9192">
        <v>0.18450800000000001</v>
      </c>
      <c r="B9192">
        <v>67545.177100000001</v>
      </c>
      <c r="D9192">
        <v>0.18450800000000001</v>
      </c>
      <c r="E9192">
        <v>48776.422160000002</v>
      </c>
    </row>
    <row r="9193" spans="1:5" x14ac:dyDescent="0.25">
      <c r="A9193">
        <v>0.184528</v>
      </c>
      <c r="B9193">
        <v>67550.436099999904</v>
      </c>
      <c r="D9193">
        <v>0.184528</v>
      </c>
      <c r="E9193">
        <v>48781.456700000002</v>
      </c>
    </row>
    <row r="9194" spans="1:5" x14ac:dyDescent="0.25">
      <c r="A9194">
        <v>0.18454799999999999</v>
      </c>
      <c r="B9194">
        <v>67554.386599999896</v>
      </c>
      <c r="D9194">
        <v>0.18454799999999999</v>
      </c>
      <c r="E9194">
        <v>48786.704550000002</v>
      </c>
    </row>
    <row r="9195" spans="1:5" x14ac:dyDescent="0.25">
      <c r="A9195">
        <v>0.18456800000000001</v>
      </c>
      <c r="B9195">
        <v>67558.642200000002</v>
      </c>
      <c r="D9195">
        <v>0.18456800000000001</v>
      </c>
      <c r="E9195">
        <v>48791.6303999999</v>
      </c>
    </row>
    <row r="9196" spans="1:5" x14ac:dyDescent="0.25">
      <c r="A9196">
        <v>0.184588</v>
      </c>
      <c r="B9196">
        <v>67563.883900000001</v>
      </c>
      <c r="D9196">
        <v>0.184588</v>
      </c>
      <c r="E9196">
        <v>48796.6891399999</v>
      </c>
    </row>
    <row r="9197" spans="1:5" x14ac:dyDescent="0.25">
      <c r="A9197">
        <v>0.18460799999999999</v>
      </c>
      <c r="B9197">
        <v>67568.052599999995</v>
      </c>
      <c r="D9197">
        <v>0.18460799999999999</v>
      </c>
      <c r="E9197">
        <v>48801.843789999897</v>
      </c>
    </row>
    <row r="9198" spans="1:5" x14ac:dyDescent="0.25">
      <c r="A9198">
        <v>0.18462799999999999</v>
      </c>
      <c r="B9198">
        <v>67573.397899999996</v>
      </c>
      <c r="D9198">
        <v>0.18462799999999999</v>
      </c>
      <c r="E9198">
        <v>48806.908640000001</v>
      </c>
    </row>
    <row r="9199" spans="1:5" x14ac:dyDescent="0.25">
      <c r="A9199">
        <v>0.18464800000000001</v>
      </c>
      <c r="B9199">
        <v>67577.454199999993</v>
      </c>
      <c r="D9199">
        <v>0.18464800000000001</v>
      </c>
      <c r="E9199">
        <v>48812.126689999903</v>
      </c>
    </row>
    <row r="9200" spans="1:5" x14ac:dyDescent="0.25">
      <c r="A9200">
        <v>0.184668</v>
      </c>
      <c r="B9200">
        <v>67581.511199999994</v>
      </c>
      <c r="D9200">
        <v>0.184668</v>
      </c>
      <c r="E9200">
        <v>48817.054339999901</v>
      </c>
    </row>
    <row r="9201" spans="1:5" x14ac:dyDescent="0.25">
      <c r="A9201">
        <v>0.18468799999999999</v>
      </c>
      <c r="B9201">
        <v>67586.756099999897</v>
      </c>
      <c r="D9201">
        <v>0.18468799999999999</v>
      </c>
      <c r="E9201">
        <v>48822.031179999998</v>
      </c>
    </row>
    <row r="9202" spans="1:5" x14ac:dyDescent="0.25">
      <c r="A9202">
        <v>0.18470800000000001</v>
      </c>
      <c r="B9202">
        <v>67590.893200000006</v>
      </c>
      <c r="D9202">
        <v>0.18470800000000001</v>
      </c>
      <c r="E9202">
        <v>48827.158719999999</v>
      </c>
    </row>
    <row r="9203" spans="1:5" x14ac:dyDescent="0.25">
      <c r="A9203">
        <v>0.184728</v>
      </c>
      <c r="B9203">
        <v>67595.137399999905</v>
      </c>
      <c r="D9203">
        <v>0.184728</v>
      </c>
      <c r="E9203">
        <v>48832.292670000003</v>
      </c>
    </row>
    <row r="9204" spans="1:5" x14ac:dyDescent="0.25">
      <c r="A9204">
        <v>0.184748</v>
      </c>
      <c r="B9204">
        <v>67600.403000000006</v>
      </c>
      <c r="D9204">
        <v>0.184748</v>
      </c>
      <c r="E9204">
        <v>48837.328320000001</v>
      </c>
    </row>
    <row r="9205" spans="1:5" x14ac:dyDescent="0.25">
      <c r="A9205">
        <v>0.18476799999999999</v>
      </c>
      <c r="B9205">
        <v>67604.448099999907</v>
      </c>
      <c r="D9205">
        <v>0.18476799999999999</v>
      </c>
      <c r="E9205">
        <v>48842.397369999999</v>
      </c>
    </row>
    <row r="9206" spans="1:5" x14ac:dyDescent="0.25">
      <c r="A9206">
        <v>0.18478800000000001</v>
      </c>
      <c r="B9206">
        <v>67609.701099999904</v>
      </c>
      <c r="D9206">
        <v>0.18478800000000001</v>
      </c>
      <c r="E9206">
        <v>48847.314120000003</v>
      </c>
    </row>
    <row r="9207" spans="1:5" x14ac:dyDescent="0.25">
      <c r="A9207">
        <v>0.184808</v>
      </c>
      <c r="B9207">
        <v>67613.635099999898</v>
      </c>
      <c r="D9207">
        <v>0.184808</v>
      </c>
      <c r="E9207">
        <v>48852.460959999997</v>
      </c>
    </row>
    <row r="9208" spans="1:5" x14ac:dyDescent="0.25">
      <c r="A9208">
        <v>0.18482799999999999</v>
      </c>
      <c r="B9208">
        <v>67617.989799999996</v>
      </c>
      <c r="D9208">
        <v>0.18482799999999999</v>
      </c>
      <c r="E9208">
        <v>48857.726609999998</v>
      </c>
    </row>
    <row r="9209" spans="1:5" x14ac:dyDescent="0.25">
      <c r="A9209">
        <v>0.18484800000000001</v>
      </c>
      <c r="B9209">
        <v>67623.229399999997</v>
      </c>
      <c r="D9209">
        <v>0.18484800000000001</v>
      </c>
      <c r="E9209">
        <v>48862.774460000001</v>
      </c>
    </row>
    <row r="9210" spans="1:5" x14ac:dyDescent="0.25">
      <c r="A9210">
        <v>0.184868</v>
      </c>
      <c r="B9210">
        <v>67628.271800000002</v>
      </c>
      <c r="D9210">
        <v>0.184868</v>
      </c>
      <c r="E9210">
        <v>48867.787210000002</v>
      </c>
    </row>
    <row r="9211" spans="1:5" x14ac:dyDescent="0.25">
      <c r="A9211">
        <v>0.184888</v>
      </c>
      <c r="B9211">
        <v>67632.5049</v>
      </c>
      <c r="D9211">
        <v>0.184888</v>
      </c>
      <c r="E9211">
        <v>48872.85686</v>
      </c>
    </row>
    <row r="9212" spans="1:5" x14ac:dyDescent="0.25">
      <c r="A9212">
        <v>0.18490799999999999</v>
      </c>
      <c r="B9212">
        <v>67636.455000000002</v>
      </c>
      <c r="D9212">
        <v>0.18490799999999999</v>
      </c>
      <c r="E9212">
        <v>48877.794909999997</v>
      </c>
    </row>
    <row r="9213" spans="1:5" x14ac:dyDescent="0.25">
      <c r="A9213">
        <v>0.18492800000000001</v>
      </c>
      <c r="B9213">
        <v>67640.793999999994</v>
      </c>
      <c r="D9213">
        <v>0.18492800000000001</v>
      </c>
      <c r="E9213">
        <v>48882.939559999999</v>
      </c>
    </row>
    <row r="9214" spans="1:5" x14ac:dyDescent="0.25">
      <c r="A9214">
        <v>0.184948</v>
      </c>
      <c r="B9214">
        <v>67645.943599999999</v>
      </c>
      <c r="D9214">
        <v>0.184948</v>
      </c>
      <c r="E9214">
        <v>48888.068409999898</v>
      </c>
    </row>
    <row r="9215" spans="1:5" x14ac:dyDescent="0.25">
      <c r="A9215">
        <v>0.18496799999999999</v>
      </c>
      <c r="B9215">
        <v>67651.065099999905</v>
      </c>
      <c r="D9215">
        <v>0.18496799999999999</v>
      </c>
      <c r="E9215">
        <v>48893.0320499999</v>
      </c>
    </row>
    <row r="9216" spans="1:5" x14ac:dyDescent="0.25">
      <c r="A9216">
        <v>0.18498800000000001</v>
      </c>
      <c r="B9216">
        <v>67654.314599999896</v>
      </c>
      <c r="D9216">
        <v>0.18498800000000001</v>
      </c>
      <c r="E9216">
        <v>48898.158900000002</v>
      </c>
    </row>
    <row r="9217" spans="1:5" x14ac:dyDescent="0.25">
      <c r="A9217">
        <v>0.18500800000000001</v>
      </c>
      <c r="B9217">
        <v>67659.563699999897</v>
      </c>
      <c r="D9217">
        <v>0.18500800000000001</v>
      </c>
      <c r="E9217">
        <v>48903.296649999902</v>
      </c>
    </row>
    <row r="9218" spans="1:5" x14ac:dyDescent="0.25">
      <c r="A9218">
        <v>0.185028</v>
      </c>
      <c r="B9218">
        <v>67664.402699999904</v>
      </c>
      <c r="D9218">
        <v>0.185028</v>
      </c>
      <c r="E9218">
        <v>48908.341699999997</v>
      </c>
    </row>
    <row r="9219" spans="1:5" x14ac:dyDescent="0.25">
      <c r="A9219">
        <v>0.18504799999999999</v>
      </c>
      <c r="B9219">
        <v>67668.628699999899</v>
      </c>
      <c r="D9219">
        <v>0.18504799999999999</v>
      </c>
      <c r="E9219">
        <v>48913.490349999898</v>
      </c>
    </row>
    <row r="9220" spans="1:5" x14ac:dyDescent="0.25">
      <c r="A9220">
        <v>0.18506800000000001</v>
      </c>
      <c r="B9220">
        <v>67672.767500000002</v>
      </c>
      <c r="D9220">
        <v>0.18506800000000001</v>
      </c>
      <c r="E9220">
        <v>48918.508299999899</v>
      </c>
    </row>
    <row r="9221" spans="1:5" x14ac:dyDescent="0.25">
      <c r="A9221">
        <v>0.185088</v>
      </c>
      <c r="B9221">
        <v>67678.093999999895</v>
      </c>
      <c r="D9221">
        <v>0.185088</v>
      </c>
      <c r="E9221">
        <v>48923.582949999902</v>
      </c>
    </row>
    <row r="9222" spans="1:5" x14ac:dyDescent="0.25">
      <c r="A9222">
        <v>0.18510799999999999</v>
      </c>
      <c r="B9222">
        <v>67682.039199999999</v>
      </c>
      <c r="D9222">
        <v>0.18510799999999999</v>
      </c>
      <c r="E9222">
        <v>48928.620799999902</v>
      </c>
    </row>
    <row r="9223" spans="1:5" x14ac:dyDescent="0.25">
      <c r="A9223">
        <v>0.18512799999999999</v>
      </c>
      <c r="B9223">
        <v>67687.165500000003</v>
      </c>
      <c r="D9223">
        <v>0.18512799999999999</v>
      </c>
      <c r="E9223">
        <v>48933.76655</v>
      </c>
    </row>
    <row r="9224" spans="1:5" x14ac:dyDescent="0.25">
      <c r="A9224">
        <v>0.18514800000000001</v>
      </c>
      <c r="B9224">
        <v>67691.310400000002</v>
      </c>
      <c r="D9224">
        <v>0.18514800000000001</v>
      </c>
      <c r="E9224">
        <v>48938.712500000001</v>
      </c>
    </row>
    <row r="9225" spans="1:5" x14ac:dyDescent="0.25">
      <c r="A9225">
        <v>0.185168</v>
      </c>
      <c r="B9225">
        <v>67695.528199999899</v>
      </c>
      <c r="D9225">
        <v>0.185168</v>
      </c>
      <c r="E9225">
        <v>48943.749349999998</v>
      </c>
    </row>
    <row r="9226" spans="1:5" x14ac:dyDescent="0.25">
      <c r="A9226">
        <v>0.18518799999999999</v>
      </c>
      <c r="B9226">
        <v>67700.771999999997</v>
      </c>
      <c r="D9226">
        <v>0.18518799999999999</v>
      </c>
      <c r="E9226">
        <v>48948.997100000001</v>
      </c>
    </row>
    <row r="9227" spans="1:5" x14ac:dyDescent="0.25">
      <c r="A9227">
        <v>0.18520800000000001</v>
      </c>
      <c r="B9227">
        <v>67705.796600000001</v>
      </c>
      <c r="D9227">
        <v>0.18520800000000001</v>
      </c>
      <c r="E9227">
        <v>48953.923649999997</v>
      </c>
    </row>
    <row r="9228" spans="1:5" x14ac:dyDescent="0.25">
      <c r="A9228">
        <v>0.185228</v>
      </c>
      <c r="B9228">
        <v>67710.026800000007</v>
      </c>
      <c r="D9228">
        <v>0.185228</v>
      </c>
      <c r="E9228">
        <v>48959.069600000003</v>
      </c>
    </row>
    <row r="9229" spans="1:5" x14ac:dyDescent="0.25">
      <c r="A9229">
        <v>0.185248</v>
      </c>
      <c r="B9229">
        <v>67714.052100000001</v>
      </c>
      <c r="D9229">
        <v>0.185248</v>
      </c>
      <c r="E9229">
        <v>48964.124449999901</v>
      </c>
    </row>
    <row r="9230" spans="1:5" x14ac:dyDescent="0.25">
      <c r="A9230">
        <v>0.18526799999999999</v>
      </c>
      <c r="B9230">
        <v>67718.277000000002</v>
      </c>
      <c r="D9230">
        <v>0.18526799999999999</v>
      </c>
      <c r="E9230">
        <v>48969.133199999997</v>
      </c>
    </row>
    <row r="9231" spans="1:5" x14ac:dyDescent="0.25">
      <c r="A9231">
        <v>0.18528800000000001</v>
      </c>
      <c r="B9231">
        <v>67723.307899999898</v>
      </c>
      <c r="D9231">
        <v>0.18528800000000001</v>
      </c>
      <c r="E9231">
        <v>48974.299849999901</v>
      </c>
    </row>
    <row r="9232" spans="1:5" x14ac:dyDescent="0.25">
      <c r="A9232">
        <v>0.185308</v>
      </c>
      <c r="B9232">
        <v>67728.431500000006</v>
      </c>
      <c r="D9232">
        <v>0.185308</v>
      </c>
      <c r="E9232">
        <v>48979.246899999998</v>
      </c>
    </row>
    <row r="9233" spans="1:5" x14ac:dyDescent="0.25">
      <c r="A9233">
        <v>0.18532799999999999</v>
      </c>
      <c r="B9233">
        <v>67731.570899999904</v>
      </c>
      <c r="D9233">
        <v>0.18532799999999999</v>
      </c>
      <c r="E9233">
        <v>48984.372649999998</v>
      </c>
    </row>
    <row r="9234" spans="1:5" x14ac:dyDescent="0.25">
      <c r="A9234">
        <v>0.18534800000000001</v>
      </c>
      <c r="B9234">
        <v>67736.683199999999</v>
      </c>
      <c r="D9234">
        <v>0.18534800000000001</v>
      </c>
      <c r="E9234">
        <v>48989.459300000002</v>
      </c>
    </row>
    <row r="9235" spans="1:5" x14ac:dyDescent="0.25">
      <c r="A9235">
        <v>0.185368</v>
      </c>
      <c r="B9235">
        <v>67741.7114</v>
      </c>
      <c r="D9235">
        <v>0.185368</v>
      </c>
      <c r="E9235">
        <v>48994.478349999998</v>
      </c>
    </row>
    <row r="9236" spans="1:5" x14ac:dyDescent="0.25">
      <c r="A9236">
        <v>0.185388</v>
      </c>
      <c r="B9236">
        <v>67745.841400000005</v>
      </c>
      <c r="D9236">
        <v>0.185388</v>
      </c>
      <c r="E9236">
        <v>48999.532999999901</v>
      </c>
    </row>
    <row r="9237" spans="1:5" x14ac:dyDescent="0.25">
      <c r="A9237">
        <v>0.18540799999999999</v>
      </c>
      <c r="B9237">
        <v>67749.951100000006</v>
      </c>
    </row>
    <row r="9238" spans="1:5" x14ac:dyDescent="0.25">
      <c r="A9238">
        <v>0.18542800000000001</v>
      </c>
      <c r="B9238">
        <v>67755.268700000001</v>
      </c>
    </row>
    <row r="9239" spans="1:5" x14ac:dyDescent="0.25">
      <c r="A9239">
        <v>0.185448</v>
      </c>
      <c r="B9239">
        <v>67759.189299999998</v>
      </c>
    </row>
    <row r="9240" spans="1:5" x14ac:dyDescent="0.25">
      <c r="A9240">
        <v>0.18546799999999999</v>
      </c>
      <c r="B9240">
        <v>67764.406499999997</v>
      </c>
    </row>
    <row r="9241" spans="1:5" x14ac:dyDescent="0.25">
      <c r="A9241">
        <v>0.18548799999999999</v>
      </c>
      <c r="B9241">
        <v>67769.404500000004</v>
      </c>
    </row>
    <row r="9242" spans="1:5" x14ac:dyDescent="0.25">
      <c r="A9242">
        <v>0.18550800000000001</v>
      </c>
      <c r="B9242">
        <v>67772.631399999998</v>
      </c>
    </row>
    <row r="9243" spans="1:5" x14ac:dyDescent="0.25">
      <c r="A9243">
        <v>0.185528</v>
      </c>
      <c r="B9243">
        <v>67777.557199999996</v>
      </c>
    </row>
    <row r="9244" spans="1:5" x14ac:dyDescent="0.25">
      <c r="A9244">
        <v>0.18554799999999999</v>
      </c>
      <c r="B9244">
        <v>67782.862699999998</v>
      </c>
    </row>
    <row r="9245" spans="1:5" x14ac:dyDescent="0.25">
      <c r="A9245">
        <v>0.18556800000000001</v>
      </c>
      <c r="B9245">
        <v>67786.880299999902</v>
      </c>
    </row>
    <row r="9246" spans="1:5" x14ac:dyDescent="0.25">
      <c r="A9246">
        <v>0.185588</v>
      </c>
      <c r="B9246">
        <v>67790.985400000005</v>
      </c>
    </row>
    <row r="9247" spans="1:5" x14ac:dyDescent="0.25">
      <c r="A9247">
        <v>0.185608</v>
      </c>
      <c r="B9247">
        <v>67796.021299999993</v>
      </c>
    </row>
    <row r="9248" spans="1:5" x14ac:dyDescent="0.25">
      <c r="A9248">
        <v>0.18562799999999999</v>
      </c>
      <c r="B9248">
        <v>67800.235299999898</v>
      </c>
    </row>
    <row r="9249" spans="1:2" x14ac:dyDescent="0.25">
      <c r="A9249">
        <v>0.18564800000000001</v>
      </c>
      <c r="B9249">
        <v>67805.3489999999</v>
      </c>
    </row>
    <row r="9250" spans="1:2" x14ac:dyDescent="0.25">
      <c r="A9250">
        <v>0.185668</v>
      </c>
      <c r="B9250">
        <v>67810.350699999995</v>
      </c>
    </row>
    <row r="9251" spans="1:2" x14ac:dyDescent="0.25">
      <c r="A9251">
        <v>0.18568799999999999</v>
      </c>
      <c r="B9251">
        <v>67813.474900000001</v>
      </c>
    </row>
    <row r="9252" spans="1:2" x14ac:dyDescent="0.25">
      <c r="A9252">
        <v>0.18570800000000001</v>
      </c>
      <c r="B9252">
        <v>67818.557100000005</v>
      </c>
    </row>
    <row r="9253" spans="1:2" x14ac:dyDescent="0.25">
      <c r="A9253">
        <v>0.185728</v>
      </c>
      <c r="B9253">
        <v>67823.6682</v>
      </c>
    </row>
    <row r="9254" spans="1:2" x14ac:dyDescent="0.25">
      <c r="A9254">
        <v>0.185748</v>
      </c>
      <c r="B9254">
        <v>67827.688999999998</v>
      </c>
    </row>
    <row r="9255" spans="1:2" x14ac:dyDescent="0.25">
      <c r="A9255">
        <v>0.18576799999999999</v>
      </c>
      <c r="B9255">
        <v>67831.801600000006</v>
      </c>
    </row>
    <row r="9256" spans="1:2" x14ac:dyDescent="0.25">
      <c r="A9256">
        <v>0.18578800000000001</v>
      </c>
      <c r="B9256">
        <v>67836.8011999999</v>
      </c>
    </row>
    <row r="9257" spans="1:2" x14ac:dyDescent="0.25">
      <c r="A9257">
        <v>0.185808</v>
      </c>
      <c r="B9257">
        <v>67841.012400000007</v>
      </c>
    </row>
    <row r="9258" spans="1:2" x14ac:dyDescent="0.25">
      <c r="A9258">
        <v>0.18582799999999999</v>
      </c>
      <c r="B9258">
        <v>67846.021599999993</v>
      </c>
    </row>
    <row r="9259" spans="1:2" x14ac:dyDescent="0.25">
      <c r="A9259">
        <v>0.18584800000000001</v>
      </c>
      <c r="B9259">
        <v>67851.002600000007</v>
      </c>
    </row>
    <row r="9260" spans="1:2" x14ac:dyDescent="0.25">
      <c r="A9260">
        <v>0.18586800000000001</v>
      </c>
      <c r="B9260">
        <v>67854.109199999904</v>
      </c>
    </row>
    <row r="9261" spans="1:2" x14ac:dyDescent="0.25">
      <c r="A9261">
        <v>0.185888</v>
      </c>
      <c r="B9261">
        <v>67859.1158</v>
      </c>
    </row>
    <row r="9262" spans="1:2" x14ac:dyDescent="0.25">
      <c r="A9262">
        <v>0.18590799999999999</v>
      </c>
      <c r="B9262">
        <v>67864.215299999996</v>
      </c>
    </row>
    <row r="9263" spans="1:2" x14ac:dyDescent="0.25">
      <c r="A9263">
        <v>0.18592800000000001</v>
      </c>
      <c r="B9263">
        <v>67868.322499999995</v>
      </c>
    </row>
    <row r="9264" spans="1:2" x14ac:dyDescent="0.25">
      <c r="A9264">
        <v>0.185948</v>
      </c>
      <c r="B9264">
        <v>67872.427599999995</v>
      </c>
    </row>
    <row r="9265" spans="1:2" x14ac:dyDescent="0.25">
      <c r="A9265">
        <v>0.18596799999999999</v>
      </c>
      <c r="B9265">
        <v>67877.405499999993</v>
      </c>
    </row>
    <row r="9266" spans="1:2" x14ac:dyDescent="0.25">
      <c r="A9266">
        <v>0.18598799999999999</v>
      </c>
      <c r="B9266">
        <v>67881.422099999996</v>
      </c>
    </row>
    <row r="9267" spans="1:2" x14ac:dyDescent="0.25">
      <c r="A9267">
        <v>0.18600800000000001</v>
      </c>
      <c r="B9267">
        <v>67886.715899999894</v>
      </c>
    </row>
    <row r="9268" spans="1:2" x14ac:dyDescent="0.25">
      <c r="A9268">
        <v>0.186028</v>
      </c>
      <c r="B9268">
        <v>67891.72</v>
      </c>
    </row>
    <row r="9269" spans="1:2" x14ac:dyDescent="0.25">
      <c r="A9269">
        <v>0.18604799999999999</v>
      </c>
      <c r="B9269">
        <v>67894.703999999896</v>
      </c>
    </row>
    <row r="9270" spans="1:2" x14ac:dyDescent="0.25">
      <c r="A9270">
        <v>0.18606800000000001</v>
      </c>
      <c r="B9270">
        <v>67899.788199999995</v>
      </c>
    </row>
    <row r="9271" spans="1:2" x14ac:dyDescent="0.25">
      <c r="A9271">
        <v>0.186088</v>
      </c>
      <c r="B9271">
        <v>67904.982900000003</v>
      </c>
    </row>
    <row r="9272" spans="1:2" x14ac:dyDescent="0.25">
      <c r="A9272">
        <v>0.186108</v>
      </c>
      <c r="B9272">
        <v>67908.904699999999</v>
      </c>
    </row>
    <row r="9273" spans="1:2" x14ac:dyDescent="0.25">
      <c r="A9273">
        <v>0.18612799999999999</v>
      </c>
      <c r="B9273">
        <v>67914.075199999905</v>
      </c>
    </row>
    <row r="9274" spans="1:2" x14ac:dyDescent="0.25">
      <c r="A9274">
        <v>0.18614800000000001</v>
      </c>
      <c r="B9274">
        <v>67917.948399999994</v>
      </c>
    </row>
    <row r="9275" spans="1:2" x14ac:dyDescent="0.25">
      <c r="A9275">
        <v>0.186168</v>
      </c>
      <c r="B9275">
        <v>67921.950400000002</v>
      </c>
    </row>
    <row r="9276" spans="1:2" x14ac:dyDescent="0.25">
      <c r="A9276">
        <v>0.18618799999999999</v>
      </c>
      <c r="B9276">
        <v>67927.041299999997</v>
      </c>
    </row>
    <row r="9277" spans="1:2" x14ac:dyDescent="0.25">
      <c r="A9277">
        <v>0.18620800000000001</v>
      </c>
      <c r="B9277">
        <v>67932.241099999999</v>
      </c>
    </row>
    <row r="9278" spans="1:2" x14ac:dyDescent="0.25">
      <c r="A9278">
        <v>0.186228</v>
      </c>
      <c r="B9278">
        <v>67936.010599999994</v>
      </c>
    </row>
    <row r="9279" spans="1:2" x14ac:dyDescent="0.25">
      <c r="A9279">
        <v>0.186248</v>
      </c>
      <c r="B9279">
        <v>67940.091100000005</v>
      </c>
    </row>
    <row r="9280" spans="1:2" x14ac:dyDescent="0.25">
      <c r="A9280">
        <v>0.18626799999999999</v>
      </c>
      <c r="B9280">
        <v>67945.221099999893</v>
      </c>
    </row>
    <row r="9281" spans="1:2" x14ac:dyDescent="0.25">
      <c r="A9281">
        <v>0.18628800000000001</v>
      </c>
      <c r="B9281">
        <v>67949.1774</v>
      </c>
    </row>
    <row r="9282" spans="1:2" x14ac:dyDescent="0.25">
      <c r="A9282">
        <v>0.186308</v>
      </c>
      <c r="B9282">
        <v>67954.257100000003</v>
      </c>
    </row>
    <row r="9283" spans="1:2" x14ac:dyDescent="0.25">
      <c r="A9283">
        <v>0.18632799999999999</v>
      </c>
      <c r="B9283">
        <v>67958.163799999995</v>
      </c>
    </row>
    <row r="9284" spans="1:2" x14ac:dyDescent="0.25">
      <c r="A9284">
        <v>0.18634800000000001</v>
      </c>
      <c r="B9284">
        <v>67962.430300000007</v>
      </c>
    </row>
    <row r="9285" spans="1:2" x14ac:dyDescent="0.25">
      <c r="A9285">
        <v>0.18636800000000001</v>
      </c>
      <c r="B9285">
        <v>67967.187600000005</v>
      </c>
    </row>
    <row r="9286" spans="1:2" x14ac:dyDescent="0.25">
      <c r="A9286">
        <v>0.186388</v>
      </c>
      <c r="B9286">
        <v>67972.501699999993</v>
      </c>
    </row>
    <row r="9287" spans="1:2" x14ac:dyDescent="0.25">
      <c r="A9287">
        <v>0.18640799999999999</v>
      </c>
      <c r="B9287">
        <v>67976.4595999999</v>
      </c>
    </row>
    <row r="9288" spans="1:2" x14ac:dyDescent="0.25">
      <c r="A9288">
        <v>0.18642800000000001</v>
      </c>
      <c r="B9288">
        <v>67980.255300000004</v>
      </c>
    </row>
    <row r="9289" spans="1:2" x14ac:dyDescent="0.25">
      <c r="A9289">
        <v>0.186448</v>
      </c>
      <c r="B9289">
        <v>67985.407000000007</v>
      </c>
    </row>
    <row r="9290" spans="1:2" x14ac:dyDescent="0.25">
      <c r="A9290">
        <v>0.18646799999999999</v>
      </c>
      <c r="B9290">
        <v>67990.513200000001</v>
      </c>
    </row>
    <row r="9291" spans="1:2" x14ac:dyDescent="0.25">
      <c r="A9291">
        <v>0.18648799999999999</v>
      </c>
      <c r="B9291">
        <v>67994.486499999999</v>
      </c>
    </row>
    <row r="9292" spans="1:2" x14ac:dyDescent="0.25">
      <c r="A9292">
        <v>0.18650800000000001</v>
      </c>
      <c r="B9292">
        <v>67999.448499999897</v>
      </c>
    </row>
    <row r="9293" spans="1:2" x14ac:dyDescent="0.25">
      <c r="A9293">
        <v>0.186528</v>
      </c>
      <c r="B9293">
        <v>68003.530400000003</v>
      </c>
    </row>
    <row r="9294" spans="1:2" x14ac:dyDescent="0.25">
      <c r="A9294">
        <v>0.18654799999999999</v>
      </c>
      <c r="B9294">
        <v>68007.392000000007</v>
      </c>
    </row>
    <row r="9295" spans="1:2" x14ac:dyDescent="0.25">
      <c r="A9295">
        <v>0.18656800000000001</v>
      </c>
      <c r="B9295">
        <v>68012.4644999999</v>
      </c>
    </row>
    <row r="9296" spans="1:2" x14ac:dyDescent="0.25">
      <c r="A9296">
        <v>0.186588</v>
      </c>
      <c r="B9296">
        <v>68017.556599999996</v>
      </c>
    </row>
    <row r="9297" spans="1:2" x14ac:dyDescent="0.25">
      <c r="A9297">
        <v>0.186608</v>
      </c>
      <c r="B9297">
        <v>68021.406799999997</v>
      </c>
    </row>
    <row r="9298" spans="1:2" x14ac:dyDescent="0.25">
      <c r="A9298">
        <v>0.18662799999999999</v>
      </c>
      <c r="B9298">
        <v>68025.504799999995</v>
      </c>
    </row>
    <row r="9299" spans="1:2" x14ac:dyDescent="0.25">
      <c r="A9299">
        <v>0.18664800000000001</v>
      </c>
      <c r="B9299">
        <v>68030.665399999998</v>
      </c>
    </row>
    <row r="9300" spans="1:2" x14ac:dyDescent="0.25">
      <c r="A9300">
        <v>0.186668</v>
      </c>
      <c r="B9300">
        <v>68034.335200000001</v>
      </c>
    </row>
    <row r="9301" spans="1:2" x14ac:dyDescent="0.25">
      <c r="A9301">
        <v>0.18668799999999999</v>
      </c>
      <c r="B9301">
        <v>68039.612399999998</v>
      </c>
    </row>
    <row r="9302" spans="1:2" x14ac:dyDescent="0.25">
      <c r="A9302">
        <v>0.18670800000000001</v>
      </c>
      <c r="B9302">
        <v>68044.560500000007</v>
      </c>
    </row>
    <row r="9303" spans="1:2" x14ac:dyDescent="0.25">
      <c r="A9303">
        <v>0.18672800000000001</v>
      </c>
      <c r="B9303">
        <v>68047.427599999894</v>
      </c>
    </row>
    <row r="9304" spans="1:2" x14ac:dyDescent="0.25">
      <c r="A9304">
        <v>0.186748</v>
      </c>
      <c r="B9304">
        <v>68052.595300000001</v>
      </c>
    </row>
    <row r="9305" spans="1:2" x14ac:dyDescent="0.25">
      <c r="A9305">
        <v>0.18676799999999999</v>
      </c>
      <c r="B9305">
        <v>68057.563199999902</v>
      </c>
    </row>
    <row r="9306" spans="1:2" x14ac:dyDescent="0.25">
      <c r="A9306">
        <v>0.18678800000000001</v>
      </c>
      <c r="B9306">
        <v>68062.328599999993</v>
      </c>
    </row>
    <row r="9307" spans="1:2" x14ac:dyDescent="0.25">
      <c r="A9307">
        <v>0.186808</v>
      </c>
      <c r="B9307">
        <v>68066.3848</v>
      </c>
    </row>
    <row r="9308" spans="1:2" x14ac:dyDescent="0.25">
      <c r="A9308">
        <v>0.18682799999999999</v>
      </c>
      <c r="B9308">
        <v>68070.569000000003</v>
      </c>
    </row>
    <row r="9309" spans="1:2" x14ac:dyDescent="0.25">
      <c r="A9309">
        <v>0.18684799999999999</v>
      </c>
      <c r="B9309">
        <v>68075.314799999993</v>
      </c>
    </row>
    <row r="9310" spans="1:2" x14ac:dyDescent="0.25">
      <c r="A9310">
        <v>0.18686800000000001</v>
      </c>
      <c r="B9310">
        <v>68079.278599999903</v>
      </c>
    </row>
    <row r="9311" spans="1:2" x14ac:dyDescent="0.25">
      <c r="A9311">
        <v>0.186888</v>
      </c>
      <c r="B9311">
        <v>68084.423999999999</v>
      </c>
    </row>
    <row r="9312" spans="1:2" x14ac:dyDescent="0.25">
      <c r="A9312">
        <v>0.18690799999999999</v>
      </c>
      <c r="B9312">
        <v>68089.283500000005</v>
      </c>
    </row>
    <row r="9313" spans="1:2" x14ac:dyDescent="0.25">
      <c r="A9313">
        <v>0.18692800000000001</v>
      </c>
      <c r="B9313">
        <v>68093.335500000001</v>
      </c>
    </row>
    <row r="9314" spans="1:2" x14ac:dyDescent="0.25">
      <c r="A9314">
        <v>0.186948</v>
      </c>
      <c r="B9314">
        <v>68097.299499999994</v>
      </c>
    </row>
    <row r="9315" spans="1:2" x14ac:dyDescent="0.25">
      <c r="A9315">
        <v>0.186968</v>
      </c>
      <c r="B9315">
        <v>68102.262099999905</v>
      </c>
    </row>
    <row r="9316" spans="1:2" x14ac:dyDescent="0.25">
      <c r="A9316">
        <v>0.18698799999999999</v>
      </c>
      <c r="B9316">
        <v>68107.322</v>
      </c>
    </row>
    <row r="9317" spans="1:2" x14ac:dyDescent="0.25">
      <c r="A9317">
        <v>0.18700800000000001</v>
      </c>
      <c r="B9317">
        <v>68111.164199999999</v>
      </c>
    </row>
    <row r="9318" spans="1:2" x14ac:dyDescent="0.25">
      <c r="A9318">
        <v>0.187028</v>
      </c>
      <c r="B9318">
        <v>68116.222500000003</v>
      </c>
    </row>
    <row r="9319" spans="1:2" x14ac:dyDescent="0.25">
      <c r="A9319">
        <v>0.18704799999999999</v>
      </c>
      <c r="B9319">
        <v>68120.061499999996</v>
      </c>
    </row>
    <row r="9320" spans="1:2" x14ac:dyDescent="0.25">
      <c r="A9320">
        <v>0.18706800000000001</v>
      </c>
      <c r="B9320">
        <v>68124.122299999901</v>
      </c>
    </row>
    <row r="9321" spans="1:2" x14ac:dyDescent="0.25">
      <c r="A9321">
        <v>0.187088</v>
      </c>
      <c r="B9321">
        <v>68128.970199999894</v>
      </c>
    </row>
    <row r="9322" spans="1:2" x14ac:dyDescent="0.25">
      <c r="A9322">
        <v>0.187108</v>
      </c>
      <c r="B9322">
        <v>68134.018599999996</v>
      </c>
    </row>
    <row r="9323" spans="1:2" x14ac:dyDescent="0.25">
      <c r="A9323">
        <v>0.18712799999999999</v>
      </c>
      <c r="B9323">
        <v>68137.875699999902</v>
      </c>
    </row>
    <row r="9324" spans="1:2" x14ac:dyDescent="0.25">
      <c r="A9324">
        <v>0.18714800000000001</v>
      </c>
      <c r="B9324">
        <v>68141.933899999902</v>
      </c>
    </row>
    <row r="9325" spans="1:2" x14ac:dyDescent="0.25">
      <c r="A9325">
        <v>0.187168</v>
      </c>
      <c r="B9325">
        <v>68146.858899999905</v>
      </c>
    </row>
    <row r="9326" spans="1:2" x14ac:dyDescent="0.25">
      <c r="A9326">
        <v>0.18718799999999999</v>
      </c>
      <c r="B9326">
        <v>68151.724300000002</v>
      </c>
    </row>
    <row r="9327" spans="1:2" x14ac:dyDescent="0.25">
      <c r="A9327">
        <v>0.18720800000000001</v>
      </c>
      <c r="B9327">
        <v>68155.848899999997</v>
      </c>
    </row>
    <row r="9328" spans="1:2" x14ac:dyDescent="0.25">
      <c r="A9328">
        <v>0.18722800000000001</v>
      </c>
      <c r="B9328">
        <v>68160.805299999905</v>
      </c>
    </row>
    <row r="9329" spans="1:2" x14ac:dyDescent="0.25">
      <c r="A9329">
        <v>0.187248</v>
      </c>
      <c r="B9329">
        <v>68164.439599999998</v>
      </c>
    </row>
    <row r="9330" spans="1:2" x14ac:dyDescent="0.25">
      <c r="A9330">
        <v>0.18726799999999999</v>
      </c>
      <c r="B9330">
        <v>68168.593499999901</v>
      </c>
    </row>
    <row r="9331" spans="1:2" x14ac:dyDescent="0.25">
      <c r="A9331">
        <v>0.18728800000000001</v>
      </c>
      <c r="B9331">
        <v>68173.516299999901</v>
      </c>
    </row>
    <row r="9332" spans="1:2" x14ac:dyDescent="0.25">
      <c r="A9332">
        <v>0.187308</v>
      </c>
      <c r="B9332">
        <v>68178.471599999903</v>
      </c>
    </row>
    <row r="9333" spans="1:2" x14ac:dyDescent="0.25">
      <c r="A9333">
        <v>0.18732799999999999</v>
      </c>
      <c r="B9333">
        <v>68183.403299999904</v>
      </c>
    </row>
    <row r="9334" spans="1:2" x14ac:dyDescent="0.25">
      <c r="A9334">
        <v>0.18734799999999999</v>
      </c>
      <c r="B9334">
        <v>68187.342499999999</v>
      </c>
    </row>
    <row r="9335" spans="1:2" x14ac:dyDescent="0.25">
      <c r="A9335">
        <v>0.18736800000000001</v>
      </c>
      <c r="B9335">
        <v>68191.196499999904</v>
      </c>
    </row>
    <row r="9336" spans="1:2" x14ac:dyDescent="0.25">
      <c r="A9336">
        <v>0.187388</v>
      </c>
      <c r="B9336">
        <v>68196.128100000002</v>
      </c>
    </row>
    <row r="9337" spans="1:2" x14ac:dyDescent="0.25">
      <c r="A9337">
        <v>0.18740799999999999</v>
      </c>
      <c r="B9337">
        <v>68200.136799999993</v>
      </c>
    </row>
    <row r="9338" spans="1:2" x14ac:dyDescent="0.25">
      <c r="A9338">
        <v>0.18742800000000001</v>
      </c>
      <c r="B9338">
        <v>68204.897100000002</v>
      </c>
    </row>
    <row r="9339" spans="1:2" x14ac:dyDescent="0.25">
      <c r="A9339">
        <v>0.187448</v>
      </c>
      <c r="B9339">
        <v>68209.935499999905</v>
      </c>
    </row>
    <row r="9340" spans="1:2" x14ac:dyDescent="0.25">
      <c r="A9340">
        <v>0.187468</v>
      </c>
      <c r="B9340">
        <v>68212.864600000001</v>
      </c>
    </row>
    <row r="9341" spans="1:2" x14ac:dyDescent="0.25">
      <c r="A9341">
        <v>0.18748799999999999</v>
      </c>
      <c r="B9341">
        <v>68217.681599999996</v>
      </c>
    </row>
    <row r="9342" spans="1:2" x14ac:dyDescent="0.25">
      <c r="A9342">
        <v>0.18750800000000001</v>
      </c>
      <c r="B9342">
        <v>68222.741099999999</v>
      </c>
    </row>
    <row r="9343" spans="1:2" x14ac:dyDescent="0.25">
      <c r="A9343">
        <v>0.187528</v>
      </c>
      <c r="B9343">
        <v>68227.667600000001</v>
      </c>
    </row>
    <row r="9344" spans="1:2" x14ac:dyDescent="0.25">
      <c r="A9344">
        <v>0.18754799999999999</v>
      </c>
      <c r="B9344">
        <v>68231.584799999997</v>
      </c>
    </row>
    <row r="9345" spans="1:2" x14ac:dyDescent="0.25">
      <c r="A9345">
        <v>0.18756800000000001</v>
      </c>
      <c r="B9345">
        <v>68236.520999999993</v>
      </c>
    </row>
    <row r="9346" spans="1:2" x14ac:dyDescent="0.25">
      <c r="A9346">
        <v>0.187588</v>
      </c>
      <c r="B9346">
        <v>68240.346799999999</v>
      </c>
    </row>
    <row r="9347" spans="1:2" x14ac:dyDescent="0.25">
      <c r="A9347">
        <v>0.187608</v>
      </c>
      <c r="B9347">
        <v>68244.171499999997</v>
      </c>
    </row>
    <row r="9348" spans="1:2" x14ac:dyDescent="0.25">
      <c r="A9348">
        <v>0.18762799999999999</v>
      </c>
      <c r="B9348">
        <v>68249.107999999993</v>
      </c>
    </row>
    <row r="9349" spans="1:2" x14ac:dyDescent="0.25">
      <c r="A9349">
        <v>0.18764800000000001</v>
      </c>
      <c r="B9349">
        <v>68254.231399999902</v>
      </c>
    </row>
    <row r="9350" spans="1:2" x14ac:dyDescent="0.25">
      <c r="A9350">
        <v>0.187668</v>
      </c>
      <c r="B9350">
        <v>68258.953499999901</v>
      </c>
    </row>
    <row r="9351" spans="1:2" x14ac:dyDescent="0.25">
      <c r="A9351">
        <v>0.18768799999999999</v>
      </c>
      <c r="B9351">
        <v>68262.886499999993</v>
      </c>
    </row>
    <row r="9352" spans="1:2" x14ac:dyDescent="0.25">
      <c r="A9352">
        <v>0.18770800000000001</v>
      </c>
      <c r="B9352">
        <v>68266.799199999994</v>
      </c>
    </row>
    <row r="9353" spans="1:2" x14ac:dyDescent="0.25">
      <c r="A9353">
        <v>0.18772800000000001</v>
      </c>
      <c r="B9353">
        <v>68271.630799999999</v>
      </c>
    </row>
    <row r="9354" spans="1:2" x14ac:dyDescent="0.25">
      <c r="A9354">
        <v>0.187748</v>
      </c>
      <c r="B9354">
        <v>68276.552199999904</v>
      </c>
    </row>
    <row r="9355" spans="1:2" x14ac:dyDescent="0.25">
      <c r="A9355">
        <v>0.18776799999999999</v>
      </c>
      <c r="B9355">
        <v>68280.3633999999</v>
      </c>
    </row>
    <row r="9356" spans="1:2" x14ac:dyDescent="0.25">
      <c r="A9356">
        <v>0.18778800000000001</v>
      </c>
      <c r="B9356">
        <v>68285.396500000003</v>
      </c>
    </row>
    <row r="9357" spans="1:2" x14ac:dyDescent="0.25">
      <c r="A9357">
        <v>0.187808</v>
      </c>
      <c r="B9357">
        <v>68290.305199999901</v>
      </c>
    </row>
    <row r="9358" spans="1:2" x14ac:dyDescent="0.25">
      <c r="A9358">
        <v>0.18782799999999999</v>
      </c>
      <c r="B9358">
        <v>68293.025800000003</v>
      </c>
    </row>
    <row r="9359" spans="1:2" x14ac:dyDescent="0.25">
      <c r="A9359">
        <v>0.18784799999999999</v>
      </c>
      <c r="B9359">
        <v>68297.9421</v>
      </c>
    </row>
    <row r="9360" spans="1:2" x14ac:dyDescent="0.25">
      <c r="A9360">
        <v>0.18786800000000001</v>
      </c>
      <c r="B9360">
        <v>68302.952399999995</v>
      </c>
    </row>
    <row r="9361" spans="1:2" x14ac:dyDescent="0.25">
      <c r="A9361">
        <v>0.187888</v>
      </c>
      <c r="B9361">
        <v>68307.769399999903</v>
      </c>
    </row>
    <row r="9362" spans="1:2" x14ac:dyDescent="0.25">
      <c r="A9362">
        <v>0.18790799999999999</v>
      </c>
      <c r="B9362">
        <v>68311.5861</v>
      </c>
    </row>
    <row r="9363" spans="1:2" x14ac:dyDescent="0.25">
      <c r="A9363">
        <v>0.18792800000000001</v>
      </c>
      <c r="B9363">
        <v>68316.5027999999</v>
      </c>
    </row>
    <row r="9364" spans="1:2" x14ac:dyDescent="0.25">
      <c r="A9364">
        <v>0.187948</v>
      </c>
      <c r="B9364">
        <v>68320.400299999994</v>
      </c>
    </row>
    <row r="9365" spans="1:2" x14ac:dyDescent="0.25">
      <c r="A9365">
        <v>0.187968</v>
      </c>
      <c r="B9365">
        <v>68324.205399999904</v>
      </c>
    </row>
    <row r="9366" spans="1:2" x14ac:dyDescent="0.25">
      <c r="A9366">
        <v>0.18798799999999999</v>
      </c>
      <c r="B9366">
        <v>68329.010200000004</v>
      </c>
    </row>
    <row r="9367" spans="1:2" x14ac:dyDescent="0.25">
      <c r="A9367">
        <v>0.18800800000000001</v>
      </c>
      <c r="B9367">
        <v>68333.934199999901</v>
      </c>
    </row>
    <row r="9368" spans="1:2" x14ac:dyDescent="0.25">
      <c r="A9368">
        <v>0.188028</v>
      </c>
      <c r="B9368">
        <v>68339.058799999999</v>
      </c>
    </row>
    <row r="9369" spans="1:2" x14ac:dyDescent="0.25">
      <c r="A9369">
        <v>0.18804799999999999</v>
      </c>
      <c r="B9369">
        <v>68342.643499999904</v>
      </c>
    </row>
    <row r="9370" spans="1:2" x14ac:dyDescent="0.25">
      <c r="A9370">
        <v>0.18806800000000001</v>
      </c>
      <c r="B9370">
        <v>68346.435299999997</v>
      </c>
    </row>
    <row r="9371" spans="1:2" x14ac:dyDescent="0.25">
      <c r="A9371">
        <v>0.18808800000000001</v>
      </c>
      <c r="B9371">
        <v>68351.348499999993</v>
      </c>
    </row>
    <row r="9372" spans="1:2" x14ac:dyDescent="0.25">
      <c r="A9372">
        <v>0.188108</v>
      </c>
      <c r="B9372">
        <v>68356.169499999902</v>
      </c>
    </row>
    <row r="9373" spans="1:2" x14ac:dyDescent="0.25">
      <c r="A9373">
        <v>0.18812799999999999</v>
      </c>
      <c r="B9373">
        <v>68360.293000000005</v>
      </c>
    </row>
    <row r="9374" spans="1:2" x14ac:dyDescent="0.25">
      <c r="A9374">
        <v>0.18814800000000001</v>
      </c>
      <c r="B9374">
        <v>68364.982599999901</v>
      </c>
    </row>
    <row r="9375" spans="1:2" x14ac:dyDescent="0.25">
      <c r="A9375">
        <v>0.188168</v>
      </c>
      <c r="B9375">
        <v>68369.872700000007</v>
      </c>
    </row>
    <row r="9376" spans="1:2" x14ac:dyDescent="0.25">
      <c r="A9376">
        <v>0.18818799999999999</v>
      </c>
      <c r="B9376">
        <v>68373.701799999995</v>
      </c>
    </row>
    <row r="9377" spans="1:2" x14ac:dyDescent="0.25">
      <c r="A9377">
        <v>0.18820799999999999</v>
      </c>
      <c r="B9377">
        <v>68377.473599999998</v>
      </c>
    </row>
    <row r="9378" spans="1:2" x14ac:dyDescent="0.25">
      <c r="A9378">
        <v>0.18822800000000001</v>
      </c>
      <c r="B9378">
        <v>68382.382299999997</v>
      </c>
    </row>
    <row r="9379" spans="1:2" x14ac:dyDescent="0.25">
      <c r="A9379">
        <v>0.188248</v>
      </c>
      <c r="B9379">
        <v>68387.172699999894</v>
      </c>
    </row>
    <row r="9380" spans="1:2" x14ac:dyDescent="0.25">
      <c r="A9380">
        <v>0.18826799999999999</v>
      </c>
      <c r="B9380">
        <v>68390.979000000007</v>
      </c>
    </row>
    <row r="9381" spans="1:2" x14ac:dyDescent="0.25">
      <c r="A9381">
        <v>0.18828800000000001</v>
      </c>
      <c r="B9381">
        <v>68395.875199999995</v>
      </c>
    </row>
    <row r="9382" spans="1:2" x14ac:dyDescent="0.25">
      <c r="A9382">
        <v>0.188308</v>
      </c>
      <c r="B9382">
        <v>68399.6731</v>
      </c>
    </row>
    <row r="9383" spans="1:2" x14ac:dyDescent="0.25">
      <c r="A9383">
        <v>0.188328</v>
      </c>
      <c r="B9383">
        <v>68404.448599999901</v>
      </c>
    </row>
    <row r="9384" spans="1:2" x14ac:dyDescent="0.25">
      <c r="A9384">
        <v>0.18834799999999999</v>
      </c>
      <c r="B9384">
        <v>68408.553099999903</v>
      </c>
    </row>
    <row r="9385" spans="1:2" x14ac:dyDescent="0.25">
      <c r="A9385">
        <v>0.18836800000000001</v>
      </c>
      <c r="B9385">
        <v>68413.148199999996</v>
      </c>
    </row>
    <row r="9386" spans="1:2" x14ac:dyDescent="0.25">
      <c r="A9386">
        <v>0.188388</v>
      </c>
      <c r="B9386">
        <v>68418.033299999996</v>
      </c>
    </row>
    <row r="9387" spans="1:2" x14ac:dyDescent="0.25">
      <c r="A9387">
        <v>0.18840799999999999</v>
      </c>
      <c r="B9387">
        <v>68422.828500000003</v>
      </c>
    </row>
    <row r="9388" spans="1:2" x14ac:dyDescent="0.25">
      <c r="A9388">
        <v>0.18842800000000001</v>
      </c>
      <c r="B9388">
        <v>68425.709999999905</v>
      </c>
    </row>
    <row r="9389" spans="1:2" x14ac:dyDescent="0.25">
      <c r="A9389">
        <v>0.188448</v>
      </c>
      <c r="B9389">
        <v>68430.422500000001</v>
      </c>
    </row>
    <row r="9390" spans="1:2" x14ac:dyDescent="0.25">
      <c r="A9390">
        <v>0.188468</v>
      </c>
      <c r="B9390">
        <v>68435.384600000005</v>
      </c>
    </row>
    <row r="9391" spans="1:2" x14ac:dyDescent="0.25">
      <c r="A9391">
        <v>0.18848799999999999</v>
      </c>
      <c r="B9391">
        <v>68440.277700000006</v>
      </c>
    </row>
    <row r="9392" spans="1:2" x14ac:dyDescent="0.25">
      <c r="A9392">
        <v>0.18850800000000001</v>
      </c>
      <c r="B9392">
        <v>68443.858500000002</v>
      </c>
    </row>
    <row r="9393" spans="1:2" x14ac:dyDescent="0.25">
      <c r="A9393">
        <v>0.188528</v>
      </c>
      <c r="B9393">
        <v>68448.848100000003</v>
      </c>
    </row>
    <row r="9394" spans="1:2" x14ac:dyDescent="0.25">
      <c r="A9394">
        <v>0.18854799999999999</v>
      </c>
      <c r="B9394">
        <v>68453.529599999994</v>
      </c>
    </row>
    <row r="9395" spans="1:2" x14ac:dyDescent="0.25">
      <c r="A9395">
        <v>0.18856800000000001</v>
      </c>
      <c r="B9395">
        <v>68457.329899999997</v>
      </c>
    </row>
    <row r="9396" spans="1:2" x14ac:dyDescent="0.25">
      <c r="A9396">
        <v>0.18858800000000001</v>
      </c>
      <c r="B9396">
        <v>68461.2981</v>
      </c>
    </row>
    <row r="9397" spans="1:2" x14ac:dyDescent="0.25">
      <c r="A9397">
        <v>0.188608</v>
      </c>
      <c r="B9397">
        <v>68466.188899999994</v>
      </c>
    </row>
    <row r="9398" spans="1:2" x14ac:dyDescent="0.25">
      <c r="A9398">
        <v>0.18862799999999999</v>
      </c>
      <c r="B9398">
        <v>68470.664499999999</v>
      </c>
    </row>
    <row r="9399" spans="1:2" x14ac:dyDescent="0.25">
      <c r="A9399">
        <v>0.18864800000000001</v>
      </c>
      <c r="B9399">
        <v>68475.631099999999</v>
      </c>
    </row>
    <row r="9400" spans="1:2" x14ac:dyDescent="0.25">
      <c r="A9400">
        <v>0.188668</v>
      </c>
      <c r="B9400">
        <v>68479.312099999894</v>
      </c>
    </row>
    <row r="9401" spans="1:2" x14ac:dyDescent="0.25">
      <c r="A9401">
        <v>0.18868799999999999</v>
      </c>
      <c r="B9401">
        <v>68483.196299999996</v>
      </c>
    </row>
    <row r="9402" spans="1:2" x14ac:dyDescent="0.25">
      <c r="A9402">
        <v>0.18870799999999999</v>
      </c>
      <c r="B9402">
        <v>68487.992299999998</v>
      </c>
    </row>
    <row r="9403" spans="1:2" x14ac:dyDescent="0.25">
      <c r="A9403">
        <v>0.18872800000000001</v>
      </c>
      <c r="B9403">
        <v>68492.755899999902</v>
      </c>
    </row>
    <row r="9404" spans="1:2" x14ac:dyDescent="0.25">
      <c r="A9404">
        <v>0.188748</v>
      </c>
      <c r="B9404">
        <v>68496.641300000003</v>
      </c>
    </row>
    <row r="9405" spans="1:2" x14ac:dyDescent="0.25">
      <c r="A9405">
        <v>0.18876799999999999</v>
      </c>
      <c r="B9405">
        <v>68501.406400000007</v>
      </c>
    </row>
    <row r="9406" spans="1:2" x14ac:dyDescent="0.25">
      <c r="A9406">
        <v>0.18878800000000001</v>
      </c>
      <c r="B9406">
        <v>68506.0603999999</v>
      </c>
    </row>
    <row r="9407" spans="1:2" x14ac:dyDescent="0.25">
      <c r="A9407">
        <v>0.188808</v>
      </c>
      <c r="B9407">
        <v>68511.021299999993</v>
      </c>
    </row>
    <row r="9408" spans="1:2" x14ac:dyDescent="0.25">
      <c r="A9408">
        <v>0.188828</v>
      </c>
      <c r="B9408">
        <v>68513.705900000001</v>
      </c>
    </row>
    <row r="9409" spans="1:2" x14ac:dyDescent="0.25">
      <c r="A9409">
        <v>0.18884799999999999</v>
      </c>
      <c r="B9409">
        <v>68518.578199999902</v>
      </c>
    </row>
    <row r="9410" spans="1:2" x14ac:dyDescent="0.25">
      <c r="A9410">
        <v>0.18886800000000001</v>
      </c>
      <c r="B9410">
        <v>68523.249599999996</v>
      </c>
    </row>
    <row r="9411" spans="1:2" x14ac:dyDescent="0.25">
      <c r="A9411">
        <v>0.188888</v>
      </c>
      <c r="B9411">
        <v>68528.019400000005</v>
      </c>
    </row>
    <row r="9412" spans="1:2" x14ac:dyDescent="0.25">
      <c r="A9412">
        <v>0.18890799999999999</v>
      </c>
      <c r="B9412">
        <v>68531.879299999899</v>
      </c>
    </row>
    <row r="9413" spans="1:2" x14ac:dyDescent="0.25">
      <c r="A9413">
        <v>0.18892800000000001</v>
      </c>
      <c r="B9413">
        <v>68536.639899999995</v>
      </c>
    </row>
    <row r="9414" spans="1:2" x14ac:dyDescent="0.25">
      <c r="A9414">
        <v>0.188948</v>
      </c>
      <c r="B9414">
        <v>68541.408299999996</v>
      </c>
    </row>
    <row r="9415" spans="1:2" x14ac:dyDescent="0.25">
      <c r="A9415">
        <v>0.188968</v>
      </c>
      <c r="B9415">
        <v>68545.1976</v>
      </c>
    </row>
    <row r="9416" spans="1:2" x14ac:dyDescent="0.25">
      <c r="A9416">
        <v>0.18898799999999999</v>
      </c>
      <c r="B9416">
        <v>68549.067599999995</v>
      </c>
    </row>
    <row r="9417" spans="1:2" x14ac:dyDescent="0.25">
      <c r="A9417">
        <v>0.18900800000000001</v>
      </c>
      <c r="B9417">
        <v>68553.723299999998</v>
      </c>
    </row>
    <row r="9418" spans="1:2" x14ac:dyDescent="0.25">
      <c r="A9418">
        <v>0.189028</v>
      </c>
      <c r="B9418">
        <v>68558.468900000007</v>
      </c>
    </row>
    <row r="9419" spans="1:2" x14ac:dyDescent="0.25">
      <c r="A9419">
        <v>0.18904799999999999</v>
      </c>
      <c r="B9419">
        <v>68563.246299999999</v>
      </c>
    </row>
    <row r="9420" spans="1:2" x14ac:dyDescent="0.25">
      <c r="A9420">
        <v>0.18906800000000001</v>
      </c>
      <c r="B9420">
        <v>68566.903399999996</v>
      </c>
    </row>
    <row r="9421" spans="1:2" x14ac:dyDescent="0.25">
      <c r="A9421">
        <v>0.18908800000000001</v>
      </c>
      <c r="B9421">
        <v>68571.669399999999</v>
      </c>
    </row>
    <row r="9422" spans="1:2" x14ac:dyDescent="0.25">
      <c r="A9422">
        <v>0.189108</v>
      </c>
      <c r="B9422">
        <v>68575.524299999903</v>
      </c>
    </row>
    <row r="9423" spans="1:2" x14ac:dyDescent="0.25">
      <c r="A9423">
        <v>0.18912799999999999</v>
      </c>
      <c r="B9423">
        <v>68580.165599999993</v>
      </c>
    </row>
    <row r="9424" spans="1:2" x14ac:dyDescent="0.25">
      <c r="A9424">
        <v>0.18914800000000001</v>
      </c>
      <c r="B9424">
        <v>68585.029899999994</v>
      </c>
    </row>
    <row r="9425" spans="1:2" x14ac:dyDescent="0.25">
      <c r="A9425">
        <v>0.189168</v>
      </c>
      <c r="B9425">
        <v>68588.775200000004</v>
      </c>
    </row>
    <row r="9426" spans="1:2" x14ac:dyDescent="0.25">
      <c r="A9426">
        <v>0.189188</v>
      </c>
      <c r="B9426">
        <v>68593.526100000003</v>
      </c>
    </row>
    <row r="9427" spans="1:2" x14ac:dyDescent="0.25">
      <c r="A9427">
        <v>0.18920799999999999</v>
      </c>
      <c r="B9427">
        <v>68598.278699999995</v>
      </c>
    </row>
    <row r="9428" spans="1:2" x14ac:dyDescent="0.25">
      <c r="A9428">
        <v>0.18922800000000001</v>
      </c>
      <c r="B9428">
        <v>68603.030199999994</v>
      </c>
    </row>
    <row r="9429" spans="1:2" x14ac:dyDescent="0.25">
      <c r="A9429">
        <v>0.189248</v>
      </c>
      <c r="B9429">
        <v>68606.691499999899</v>
      </c>
    </row>
    <row r="9430" spans="1:2" x14ac:dyDescent="0.25">
      <c r="A9430">
        <v>0.18926799999999999</v>
      </c>
      <c r="B9430">
        <v>68610.441699999996</v>
      </c>
    </row>
    <row r="9431" spans="1:2" x14ac:dyDescent="0.25">
      <c r="A9431">
        <v>0.18928800000000001</v>
      </c>
      <c r="B9431">
        <v>68615.200599999996</v>
      </c>
    </row>
    <row r="9432" spans="1:2" x14ac:dyDescent="0.25">
      <c r="A9432">
        <v>0.189308</v>
      </c>
      <c r="B9432">
        <v>68619.709199999998</v>
      </c>
    </row>
    <row r="9433" spans="1:2" x14ac:dyDescent="0.25">
      <c r="A9433">
        <v>0.189328</v>
      </c>
      <c r="B9433">
        <v>68623.568599999999</v>
      </c>
    </row>
    <row r="9434" spans="1:2" x14ac:dyDescent="0.25">
      <c r="A9434">
        <v>0.18934799999999999</v>
      </c>
      <c r="B9434">
        <v>68628.317799999902</v>
      </c>
    </row>
    <row r="9435" spans="1:2" x14ac:dyDescent="0.25">
      <c r="A9435">
        <v>0.18936800000000001</v>
      </c>
      <c r="B9435">
        <v>68633.064899999998</v>
      </c>
    </row>
    <row r="9436" spans="1:2" x14ac:dyDescent="0.25">
      <c r="A9436">
        <v>0.189388</v>
      </c>
      <c r="B9436">
        <v>68637.801699999996</v>
      </c>
    </row>
    <row r="9437" spans="1:2" x14ac:dyDescent="0.25">
      <c r="A9437">
        <v>0.18940799999999999</v>
      </c>
      <c r="B9437">
        <v>68641.4372</v>
      </c>
    </row>
    <row r="9438" spans="1:2" x14ac:dyDescent="0.25">
      <c r="A9438">
        <v>0.18942800000000001</v>
      </c>
      <c r="B9438">
        <v>68645.171799999895</v>
      </c>
    </row>
    <row r="9439" spans="1:2" x14ac:dyDescent="0.25">
      <c r="A9439">
        <v>0.18944800000000001</v>
      </c>
      <c r="B9439">
        <v>68650.030199999994</v>
      </c>
    </row>
    <row r="9440" spans="1:2" x14ac:dyDescent="0.25">
      <c r="A9440">
        <v>0.189468</v>
      </c>
      <c r="B9440">
        <v>68654.494999999995</v>
      </c>
    </row>
    <row r="9441" spans="1:2" x14ac:dyDescent="0.25">
      <c r="A9441">
        <v>0.18948799999999999</v>
      </c>
      <c r="B9441">
        <v>68659.427800000005</v>
      </c>
    </row>
    <row r="9442" spans="1:2" x14ac:dyDescent="0.25">
      <c r="A9442">
        <v>0.18950800000000001</v>
      </c>
      <c r="B9442">
        <v>68663.061300000001</v>
      </c>
    </row>
    <row r="9443" spans="1:2" x14ac:dyDescent="0.25">
      <c r="A9443">
        <v>0.189528</v>
      </c>
      <c r="B9443">
        <v>68667.684599999993</v>
      </c>
    </row>
    <row r="9444" spans="1:2" x14ac:dyDescent="0.25">
      <c r="A9444">
        <v>0.18954799999999999</v>
      </c>
      <c r="B9444">
        <v>68672.425999999905</v>
      </c>
    </row>
    <row r="9445" spans="1:2" x14ac:dyDescent="0.25">
      <c r="A9445">
        <v>0.18956799999999999</v>
      </c>
      <c r="B9445">
        <v>68676.2598</v>
      </c>
    </row>
    <row r="9446" spans="1:2" x14ac:dyDescent="0.25">
      <c r="A9446">
        <v>0.18958800000000001</v>
      </c>
      <c r="B9446">
        <v>68679.797500000001</v>
      </c>
    </row>
    <row r="9447" spans="1:2" x14ac:dyDescent="0.25">
      <c r="A9447">
        <v>0.189608</v>
      </c>
      <c r="B9447">
        <v>68684.428</v>
      </c>
    </row>
    <row r="9448" spans="1:2" x14ac:dyDescent="0.25">
      <c r="A9448">
        <v>0.18962799999999999</v>
      </c>
      <c r="B9448">
        <v>68689.350399999996</v>
      </c>
    </row>
    <row r="9449" spans="1:2" x14ac:dyDescent="0.25">
      <c r="A9449">
        <v>0.18964800000000001</v>
      </c>
      <c r="B9449">
        <v>68693.790299999993</v>
      </c>
    </row>
    <row r="9450" spans="1:2" x14ac:dyDescent="0.25">
      <c r="A9450">
        <v>0.189668</v>
      </c>
      <c r="B9450">
        <v>68698.631200000003</v>
      </c>
    </row>
    <row r="9451" spans="1:2" x14ac:dyDescent="0.25">
      <c r="A9451">
        <v>0.189688</v>
      </c>
      <c r="B9451">
        <v>68702.227899999896</v>
      </c>
    </row>
    <row r="9452" spans="1:2" x14ac:dyDescent="0.25">
      <c r="A9452">
        <v>0.18970799999999999</v>
      </c>
      <c r="B9452">
        <v>68706.974399999905</v>
      </c>
    </row>
    <row r="9453" spans="1:2" x14ac:dyDescent="0.25">
      <c r="A9453">
        <v>0.18972800000000001</v>
      </c>
      <c r="B9453">
        <v>68710.722800000003</v>
      </c>
    </row>
    <row r="9454" spans="1:2" x14ac:dyDescent="0.25">
      <c r="A9454">
        <v>0.189748</v>
      </c>
      <c r="B9454">
        <v>68715.237500000003</v>
      </c>
    </row>
    <row r="9455" spans="1:2" x14ac:dyDescent="0.25">
      <c r="A9455">
        <v>0.18976799999999999</v>
      </c>
      <c r="B9455">
        <v>68720.164399999994</v>
      </c>
    </row>
    <row r="9456" spans="1:2" x14ac:dyDescent="0.25">
      <c r="A9456">
        <v>0.18978800000000001</v>
      </c>
      <c r="B9456">
        <v>68723.899999999994</v>
      </c>
    </row>
    <row r="9457" spans="1:2" x14ac:dyDescent="0.25">
      <c r="A9457">
        <v>0.189808</v>
      </c>
      <c r="B9457">
        <v>68728.383399999904</v>
      </c>
    </row>
    <row r="9458" spans="1:2" x14ac:dyDescent="0.25">
      <c r="A9458">
        <v>0.189828</v>
      </c>
      <c r="B9458">
        <v>68733.017599999905</v>
      </c>
    </row>
    <row r="9459" spans="1:2" x14ac:dyDescent="0.25">
      <c r="A9459">
        <v>0.18984799999999999</v>
      </c>
      <c r="B9459">
        <v>68737.843699999998</v>
      </c>
    </row>
    <row r="9460" spans="1:2" x14ac:dyDescent="0.25">
      <c r="A9460">
        <v>0.18986800000000001</v>
      </c>
      <c r="B9460">
        <v>68741.476500000004</v>
      </c>
    </row>
    <row r="9461" spans="1:2" x14ac:dyDescent="0.25">
      <c r="A9461">
        <v>0.189888</v>
      </c>
      <c r="B9461">
        <v>68746.208899999896</v>
      </c>
    </row>
    <row r="9462" spans="1:2" x14ac:dyDescent="0.25">
      <c r="A9462">
        <v>0.18990799999999999</v>
      </c>
      <c r="B9462">
        <v>68749.789399999994</v>
      </c>
    </row>
    <row r="9463" spans="1:2" x14ac:dyDescent="0.25">
      <c r="A9463">
        <v>0.18992800000000001</v>
      </c>
      <c r="B9463">
        <v>68754.534400000004</v>
      </c>
    </row>
    <row r="9464" spans="1:2" x14ac:dyDescent="0.25">
      <c r="A9464">
        <v>0.18994800000000001</v>
      </c>
      <c r="B9464">
        <v>68759.253299999997</v>
      </c>
    </row>
    <row r="9465" spans="1:2" x14ac:dyDescent="0.25">
      <c r="A9465">
        <v>0.189968</v>
      </c>
      <c r="B9465">
        <v>68762.7448</v>
      </c>
    </row>
    <row r="9466" spans="1:2" x14ac:dyDescent="0.25">
      <c r="A9466">
        <v>0.18998799999999999</v>
      </c>
      <c r="B9466">
        <v>68767.554399999994</v>
      </c>
    </row>
    <row r="9467" spans="1:2" x14ac:dyDescent="0.25">
      <c r="A9467">
        <v>0.19000800000000001</v>
      </c>
      <c r="B9467">
        <v>68772.284499999994</v>
      </c>
    </row>
    <row r="9468" spans="1:2" x14ac:dyDescent="0.25">
      <c r="A9468">
        <v>0.190028</v>
      </c>
      <c r="B9468">
        <v>68776.793699999995</v>
      </c>
    </row>
    <row r="9469" spans="1:2" x14ac:dyDescent="0.25">
      <c r="A9469">
        <v>0.19004799999999999</v>
      </c>
      <c r="B9469">
        <v>68781.520499999897</v>
      </c>
    </row>
    <row r="9470" spans="1:2" x14ac:dyDescent="0.25">
      <c r="A9470">
        <v>0.19006799999999999</v>
      </c>
      <c r="B9470">
        <v>68784.017000000007</v>
      </c>
    </row>
    <row r="9471" spans="1:2" x14ac:dyDescent="0.25">
      <c r="A9471">
        <v>0.19008800000000001</v>
      </c>
      <c r="B9471">
        <v>68788.743399999905</v>
      </c>
    </row>
    <row r="9472" spans="1:2" x14ac:dyDescent="0.25">
      <c r="A9472">
        <v>0.190108</v>
      </c>
      <c r="B9472">
        <v>68793.341400000005</v>
      </c>
    </row>
    <row r="9473" spans="1:2" x14ac:dyDescent="0.25">
      <c r="A9473">
        <v>0.19012799999999999</v>
      </c>
      <c r="B9473">
        <v>68797.9565</v>
      </c>
    </row>
    <row r="9474" spans="1:2" x14ac:dyDescent="0.25">
      <c r="A9474">
        <v>0.19014800000000001</v>
      </c>
      <c r="B9474">
        <v>68802.541400000002</v>
      </c>
    </row>
    <row r="9475" spans="1:2" x14ac:dyDescent="0.25">
      <c r="A9475">
        <v>0.190168</v>
      </c>
      <c r="B9475">
        <v>68806.167499999996</v>
      </c>
    </row>
    <row r="9476" spans="1:2" x14ac:dyDescent="0.25">
      <c r="A9476">
        <v>0.190188</v>
      </c>
      <c r="B9476">
        <v>68810.8609</v>
      </c>
    </row>
    <row r="9477" spans="1:2" x14ac:dyDescent="0.25">
      <c r="A9477">
        <v>0.19020799999999999</v>
      </c>
      <c r="B9477">
        <v>68815.564100000003</v>
      </c>
    </row>
    <row r="9478" spans="1:2" x14ac:dyDescent="0.25">
      <c r="A9478">
        <v>0.19022800000000001</v>
      </c>
      <c r="B9478">
        <v>68820.064799999993</v>
      </c>
    </row>
    <row r="9479" spans="1:2" x14ac:dyDescent="0.25">
      <c r="A9479">
        <v>0.190248</v>
      </c>
      <c r="B9479">
        <v>68823.776500000007</v>
      </c>
    </row>
    <row r="9480" spans="1:2" x14ac:dyDescent="0.25">
      <c r="A9480">
        <v>0.19026799999999999</v>
      </c>
      <c r="B9480">
        <v>68827.459900000002</v>
      </c>
    </row>
    <row r="9481" spans="1:2" x14ac:dyDescent="0.25">
      <c r="A9481">
        <v>0.19028800000000001</v>
      </c>
      <c r="B9481">
        <v>68831.971299999903</v>
      </c>
    </row>
    <row r="9482" spans="1:2" x14ac:dyDescent="0.25">
      <c r="A9482">
        <v>0.190308</v>
      </c>
      <c r="B9482">
        <v>68836.760299999994</v>
      </c>
    </row>
    <row r="9483" spans="1:2" x14ac:dyDescent="0.25">
      <c r="A9483">
        <v>0.190328</v>
      </c>
      <c r="B9483">
        <v>68841.241999999897</v>
      </c>
    </row>
    <row r="9484" spans="1:2" x14ac:dyDescent="0.25">
      <c r="A9484">
        <v>0.19034799999999999</v>
      </c>
      <c r="B9484">
        <v>68845.949699999997</v>
      </c>
    </row>
    <row r="9485" spans="1:2" x14ac:dyDescent="0.25">
      <c r="A9485">
        <v>0.19036800000000001</v>
      </c>
      <c r="B9485">
        <v>68849.649799999999</v>
      </c>
    </row>
    <row r="9486" spans="1:2" x14ac:dyDescent="0.25">
      <c r="A9486">
        <v>0.190388</v>
      </c>
      <c r="B9486">
        <v>68854.035900000003</v>
      </c>
    </row>
    <row r="9487" spans="1:2" x14ac:dyDescent="0.25">
      <c r="A9487">
        <v>0.19040799999999999</v>
      </c>
      <c r="B9487">
        <v>68858.824800000002</v>
      </c>
    </row>
    <row r="9488" spans="1:2" x14ac:dyDescent="0.25">
      <c r="A9488">
        <v>0.19042799999999999</v>
      </c>
      <c r="B9488">
        <v>68863.323600000003</v>
      </c>
    </row>
    <row r="9489" spans="1:2" x14ac:dyDescent="0.25">
      <c r="A9489">
        <v>0.19044800000000001</v>
      </c>
      <c r="B9489">
        <v>68867.027999999904</v>
      </c>
    </row>
    <row r="9490" spans="1:2" x14ac:dyDescent="0.25">
      <c r="A9490">
        <v>0.190468</v>
      </c>
      <c r="B9490">
        <v>68870.613200000007</v>
      </c>
    </row>
    <row r="9491" spans="1:2" x14ac:dyDescent="0.25">
      <c r="A9491">
        <v>0.19048799999999999</v>
      </c>
      <c r="B9491">
        <v>68875.198199999999</v>
      </c>
    </row>
    <row r="9492" spans="1:2" x14ac:dyDescent="0.25">
      <c r="A9492">
        <v>0.19050800000000001</v>
      </c>
      <c r="B9492">
        <v>68879.783100000001</v>
      </c>
    </row>
    <row r="9493" spans="1:2" x14ac:dyDescent="0.25">
      <c r="A9493">
        <v>0.190528</v>
      </c>
      <c r="B9493">
        <v>68884.378599999895</v>
      </c>
    </row>
    <row r="9494" spans="1:2" x14ac:dyDescent="0.25">
      <c r="A9494">
        <v>0.190548</v>
      </c>
      <c r="B9494">
        <v>68888.870799999902</v>
      </c>
    </row>
    <row r="9495" spans="1:2" x14ac:dyDescent="0.25">
      <c r="A9495">
        <v>0.19056799999999999</v>
      </c>
      <c r="B9495">
        <v>68892.554099999907</v>
      </c>
    </row>
    <row r="9496" spans="1:2" x14ac:dyDescent="0.25">
      <c r="A9496">
        <v>0.19058800000000001</v>
      </c>
      <c r="B9496">
        <v>68897.146900000007</v>
      </c>
    </row>
    <row r="9497" spans="1:2" x14ac:dyDescent="0.25">
      <c r="A9497">
        <v>0.190608</v>
      </c>
      <c r="B9497">
        <v>68901.8073</v>
      </c>
    </row>
    <row r="9498" spans="1:2" x14ac:dyDescent="0.25">
      <c r="A9498">
        <v>0.19062799999999999</v>
      </c>
      <c r="B9498">
        <v>68906.308000000005</v>
      </c>
    </row>
    <row r="9499" spans="1:2" x14ac:dyDescent="0.25">
      <c r="A9499">
        <v>0.19064800000000001</v>
      </c>
      <c r="B9499">
        <v>68909.867199999993</v>
      </c>
    </row>
    <row r="9500" spans="1:2" x14ac:dyDescent="0.25">
      <c r="A9500">
        <v>0.190668</v>
      </c>
      <c r="B9500">
        <v>68913.7592</v>
      </c>
    </row>
    <row r="9501" spans="1:2" x14ac:dyDescent="0.25">
      <c r="A9501">
        <v>0.190688</v>
      </c>
      <c r="B9501">
        <v>68918.046100000007</v>
      </c>
    </row>
    <row r="9502" spans="1:2" x14ac:dyDescent="0.25">
      <c r="A9502">
        <v>0.19070799999999999</v>
      </c>
      <c r="B9502">
        <v>68922.605800000005</v>
      </c>
    </row>
    <row r="9503" spans="1:2" x14ac:dyDescent="0.25">
      <c r="A9503">
        <v>0.19072800000000001</v>
      </c>
      <c r="B9503">
        <v>68927.076100000006</v>
      </c>
    </row>
    <row r="9504" spans="1:2" x14ac:dyDescent="0.25">
      <c r="A9504">
        <v>0.190748</v>
      </c>
      <c r="B9504">
        <v>68931.741099999999</v>
      </c>
    </row>
    <row r="9505" spans="1:2" x14ac:dyDescent="0.25">
      <c r="A9505">
        <v>0.19076799999999999</v>
      </c>
      <c r="B9505">
        <v>68936.248000000007</v>
      </c>
    </row>
    <row r="9506" spans="1:2" x14ac:dyDescent="0.25">
      <c r="A9506">
        <v>0.19078800000000001</v>
      </c>
      <c r="B9506">
        <v>68940.025899999993</v>
      </c>
    </row>
    <row r="9507" spans="1:2" x14ac:dyDescent="0.25">
      <c r="A9507">
        <v>0.19080800000000001</v>
      </c>
      <c r="B9507">
        <v>68944.4902</v>
      </c>
    </row>
    <row r="9508" spans="1:2" x14ac:dyDescent="0.25">
      <c r="A9508">
        <v>0.190828</v>
      </c>
      <c r="B9508">
        <v>68949.165500000003</v>
      </c>
    </row>
    <row r="9509" spans="1:2" x14ac:dyDescent="0.25">
      <c r="A9509">
        <v>0.19084799999999999</v>
      </c>
      <c r="B9509">
        <v>68953.620299999893</v>
      </c>
    </row>
    <row r="9510" spans="1:2" x14ac:dyDescent="0.25">
      <c r="A9510">
        <v>0.19086800000000001</v>
      </c>
      <c r="B9510">
        <v>68957.091969999994</v>
      </c>
    </row>
    <row r="9511" spans="1:2" x14ac:dyDescent="0.25">
      <c r="A9511">
        <v>0.190888</v>
      </c>
      <c r="B9511">
        <v>68960.767810000005</v>
      </c>
    </row>
    <row r="9512" spans="1:2" x14ac:dyDescent="0.25">
      <c r="A9512">
        <v>0.19090799999999999</v>
      </c>
      <c r="B9512">
        <v>68965.330119999999</v>
      </c>
    </row>
    <row r="9513" spans="1:2" x14ac:dyDescent="0.25">
      <c r="A9513">
        <v>0.19092799999999999</v>
      </c>
      <c r="B9513">
        <v>68969.821099999899</v>
      </c>
    </row>
    <row r="9514" spans="1:2" x14ac:dyDescent="0.25">
      <c r="A9514">
        <v>0.19094800000000001</v>
      </c>
      <c r="B9514">
        <v>68974.373160000003</v>
      </c>
    </row>
    <row r="9515" spans="1:2" x14ac:dyDescent="0.25">
      <c r="A9515">
        <v>0.190968</v>
      </c>
      <c r="B9515">
        <v>68978.943780000001</v>
      </c>
    </row>
    <row r="9516" spans="1:2" x14ac:dyDescent="0.25">
      <c r="A9516">
        <v>0.19098799999999999</v>
      </c>
      <c r="B9516">
        <v>68983.491970000003</v>
      </c>
    </row>
    <row r="9517" spans="1:2" x14ac:dyDescent="0.25">
      <c r="A9517">
        <v>0.19100800000000001</v>
      </c>
      <c r="B9517">
        <v>68986.965239999903</v>
      </c>
    </row>
    <row r="9518" spans="1:2" x14ac:dyDescent="0.25">
      <c r="A9518">
        <v>0.191028</v>
      </c>
      <c r="B9518">
        <v>68991.521269999997</v>
      </c>
    </row>
    <row r="9519" spans="1:2" x14ac:dyDescent="0.25">
      <c r="A9519">
        <v>0.191048</v>
      </c>
      <c r="B9519">
        <v>68996.180970000001</v>
      </c>
    </row>
    <row r="9520" spans="1:2" x14ac:dyDescent="0.25">
      <c r="A9520">
        <v>0.19106799999999999</v>
      </c>
      <c r="B9520">
        <v>69000.637650000004</v>
      </c>
    </row>
    <row r="9521" spans="1:2" x14ac:dyDescent="0.25">
      <c r="A9521">
        <v>0.19108800000000001</v>
      </c>
      <c r="B9521">
        <v>69004.193790000005</v>
      </c>
    </row>
    <row r="9522" spans="1:2" x14ac:dyDescent="0.25">
      <c r="A9522">
        <v>0.191108</v>
      </c>
      <c r="B9522">
        <v>69008.759909999993</v>
      </c>
    </row>
    <row r="9523" spans="1:2" x14ac:dyDescent="0.25">
      <c r="A9523">
        <v>0.19112799999999999</v>
      </c>
      <c r="B9523">
        <v>69012.195689999993</v>
      </c>
    </row>
    <row r="9524" spans="1:2" x14ac:dyDescent="0.25">
      <c r="A9524">
        <v>0.19114800000000001</v>
      </c>
      <c r="B9524">
        <v>69016.670349999898</v>
      </c>
    </row>
    <row r="9525" spans="1:2" x14ac:dyDescent="0.25">
      <c r="A9525">
        <v>0.191168</v>
      </c>
      <c r="B9525">
        <v>69021.216570000004</v>
      </c>
    </row>
    <row r="9526" spans="1:2" x14ac:dyDescent="0.25">
      <c r="A9526">
        <v>0.191188</v>
      </c>
      <c r="B9526">
        <v>69025.85007</v>
      </c>
    </row>
    <row r="9527" spans="1:2" x14ac:dyDescent="0.25">
      <c r="A9527">
        <v>0.19120799999999999</v>
      </c>
      <c r="B9527">
        <v>69030.3239399999</v>
      </c>
    </row>
    <row r="9528" spans="1:2" x14ac:dyDescent="0.25">
      <c r="A9528">
        <v>0.19122800000000001</v>
      </c>
      <c r="B9528">
        <v>69035.047569999995</v>
      </c>
    </row>
    <row r="9529" spans="1:2" x14ac:dyDescent="0.25">
      <c r="A9529">
        <v>0.191248</v>
      </c>
      <c r="B9529">
        <v>69038.229080000005</v>
      </c>
    </row>
    <row r="9530" spans="1:2" x14ac:dyDescent="0.25">
      <c r="A9530">
        <v>0.19126799999999999</v>
      </c>
      <c r="B9530">
        <v>69042.860249999998</v>
      </c>
    </row>
    <row r="9531" spans="1:2" x14ac:dyDescent="0.25">
      <c r="A9531">
        <v>0.19128800000000001</v>
      </c>
      <c r="B9531">
        <v>69047.422399999996</v>
      </c>
    </row>
    <row r="9532" spans="1:2" x14ac:dyDescent="0.25">
      <c r="A9532">
        <v>0.19130800000000001</v>
      </c>
      <c r="B9532">
        <v>69052.062109999897</v>
      </c>
    </row>
    <row r="9533" spans="1:2" x14ac:dyDescent="0.25">
      <c r="A9533">
        <v>0.191328</v>
      </c>
      <c r="B9533">
        <v>69056.522700000001</v>
      </c>
    </row>
    <row r="9534" spans="1:2" x14ac:dyDescent="0.25">
      <c r="A9534">
        <v>0.19134799999999999</v>
      </c>
      <c r="B9534">
        <v>69059.950949999999</v>
      </c>
    </row>
    <row r="9535" spans="1:2" x14ac:dyDescent="0.25">
      <c r="A9535">
        <v>0.19136800000000001</v>
      </c>
      <c r="B9535">
        <v>69063.428079999998</v>
      </c>
    </row>
    <row r="9536" spans="1:2" x14ac:dyDescent="0.25">
      <c r="A9536">
        <v>0.191388</v>
      </c>
      <c r="B9536">
        <v>69067.836869999999</v>
      </c>
    </row>
    <row r="9537" spans="1:2" x14ac:dyDescent="0.25">
      <c r="A9537">
        <v>0.19140799999999999</v>
      </c>
      <c r="B9537">
        <v>69072.485639999999</v>
      </c>
    </row>
    <row r="9538" spans="1:2" x14ac:dyDescent="0.25">
      <c r="A9538">
        <v>0.19142799999999999</v>
      </c>
      <c r="B9538">
        <v>69076.920069999993</v>
      </c>
    </row>
    <row r="9539" spans="1:2" x14ac:dyDescent="0.25">
      <c r="A9539">
        <v>0.19144800000000001</v>
      </c>
      <c r="B9539">
        <v>69081.358370000002</v>
      </c>
    </row>
    <row r="9540" spans="1:2" x14ac:dyDescent="0.25">
      <c r="A9540">
        <v>0.191468</v>
      </c>
      <c r="B9540">
        <v>69085.782149999999</v>
      </c>
    </row>
    <row r="9541" spans="1:2" x14ac:dyDescent="0.25">
      <c r="A9541">
        <v>0.19148799999999999</v>
      </c>
      <c r="B9541">
        <v>69089.425990000003</v>
      </c>
    </row>
    <row r="9542" spans="1:2" x14ac:dyDescent="0.25">
      <c r="A9542">
        <v>0.19150800000000001</v>
      </c>
      <c r="B9542">
        <v>69093.853499999997</v>
      </c>
    </row>
    <row r="9543" spans="1:2" x14ac:dyDescent="0.25">
      <c r="A9543">
        <v>0.191528</v>
      </c>
      <c r="B9543">
        <v>69098.394589999996</v>
      </c>
    </row>
    <row r="9544" spans="1:2" x14ac:dyDescent="0.25">
      <c r="A9544">
        <v>0.191548</v>
      </c>
      <c r="B9544">
        <v>69102.937739999907</v>
      </c>
    </row>
    <row r="9545" spans="1:2" x14ac:dyDescent="0.25">
      <c r="A9545">
        <v>0.19156799999999999</v>
      </c>
      <c r="B9545">
        <v>69107.270560000004</v>
      </c>
    </row>
    <row r="9546" spans="1:2" x14ac:dyDescent="0.25">
      <c r="A9546">
        <v>0.19158800000000001</v>
      </c>
      <c r="B9546">
        <v>69111.793049999993</v>
      </c>
    </row>
    <row r="9547" spans="1:2" x14ac:dyDescent="0.25">
      <c r="A9547">
        <v>0.191608</v>
      </c>
      <c r="B9547">
        <v>69114.222410000002</v>
      </c>
    </row>
    <row r="9548" spans="1:2" x14ac:dyDescent="0.25">
      <c r="A9548">
        <v>0.19162799999999999</v>
      </c>
      <c r="B9548">
        <v>69118.763539999898</v>
      </c>
    </row>
    <row r="9549" spans="1:2" x14ac:dyDescent="0.25">
      <c r="A9549">
        <v>0.19164800000000001</v>
      </c>
      <c r="B9549">
        <v>69122.994439999995</v>
      </c>
    </row>
    <row r="9550" spans="1:2" x14ac:dyDescent="0.25">
      <c r="A9550">
        <v>0.19166800000000001</v>
      </c>
      <c r="B9550">
        <v>69127.711009999999</v>
      </c>
    </row>
    <row r="9551" spans="1:2" x14ac:dyDescent="0.25">
      <c r="A9551">
        <v>0.191688</v>
      </c>
      <c r="B9551">
        <v>69132.24235</v>
      </c>
    </row>
    <row r="9552" spans="1:2" x14ac:dyDescent="0.25">
      <c r="A9552">
        <v>0.19170799999999999</v>
      </c>
      <c r="B9552">
        <v>69136.560660000003</v>
      </c>
    </row>
    <row r="9553" spans="1:2" x14ac:dyDescent="0.25">
      <c r="A9553">
        <v>0.19172800000000001</v>
      </c>
      <c r="B9553">
        <v>69140.995639999994</v>
      </c>
    </row>
    <row r="9554" spans="1:2" x14ac:dyDescent="0.25">
      <c r="A9554">
        <v>0.191748</v>
      </c>
      <c r="B9554">
        <v>69144.512179999903</v>
      </c>
    </row>
    <row r="9555" spans="1:2" x14ac:dyDescent="0.25">
      <c r="A9555">
        <v>0.19176799999999999</v>
      </c>
      <c r="B9555">
        <v>69149.0478</v>
      </c>
    </row>
    <row r="9556" spans="1:2" x14ac:dyDescent="0.25">
      <c r="A9556">
        <v>0.19178799999999999</v>
      </c>
      <c r="B9556">
        <v>69153.375979999997</v>
      </c>
    </row>
    <row r="9557" spans="1:2" x14ac:dyDescent="0.25">
      <c r="A9557">
        <v>0.19180800000000001</v>
      </c>
      <c r="B9557">
        <v>69157.890839999993</v>
      </c>
    </row>
    <row r="9558" spans="1:2" x14ac:dyDescent="0.25">
      <c r="A9558">
        <v>0.191828</v>
      </c>
      <c r="B9558">
        <v>69162.392559999993</v>
      </c>
    </row>
    <row r="9559" spans="1:2" x14ac:dyDescent="0.25">
      <c r="A9559">
        <v>0.19184799999999999</v>
      </c>
      <c r="B9559">
        <v>69166.728279999996</v>
      </c>
    </row>
    <row r="9560" spans="1:2" x14ac:dyDescent="0.25">
      <c r="A9560">
        <v>0.19186800000000001</v>
      </c>
      <c r="B9560">
        <v>69171.131649999996</v>
      </c>
    </row>
    <row r="9561" spans="1:2" x14ac:dyDescent="0.25">
      <c r="A9561">
        <v>0.191888</v>
      </c>
      <c r="B9561">
        <v>69174.651739999899</v>
      </c>
    </row>
    <row r="9562" spans="1:2" x14ac:dyDescent="0.25">
      <c r="A9562">
        <v>0.191908</v>
      </c>
      <c r="B9562">
        <v>69179.142470000006</v>
      </c>
    </row>
    <row r="9563" spans="1:2" x14ac:dyDescent="0.25">
      <c r="A9563">
        <v>0.19192799999999999</v>
      </c>
      <c r="B9563">
        <v>69182.476139999999</v>
      </c>
    </row>
    <row r="9564" spans="1:2" x14ac:dyDescent="0.25">
      <c r="A9564">
        <v>0.19194800000000001</v>
      </c>
      <c r="B9564">
        <v>69186.975539999999</v>
      </c>
    </row>
    <row r="9565" spans="1:2" x14ac:dyDescent="0.25">
      <c r="A9565">
        <v>0.191968</v>
      </c>
      <c r="B9565">
        <v>69191.484570000001</v>
      </c>
    </row>
    <row r="9566" spans="1:2" x14ac:dyDescent="0.25">
      <c r="A9566">
        <v>0.19198799999999999</v>
      </c>
      <c r="B9566">
        <v>69195.904539999901</v>
      </c>
    </row>
    <row r="9567" spans="1:2" x14ac:dyDescent="0.25">
      <c r="A9567">
        <v>0.19200800000000001</v>
      </c>
      <c r="B9567">
        <v>69200.133929999996</v>
      </c>
    </row>
    <row r="9568" spans="1:2" x14ac:dyDescent="0.25">
      <c r="A9568">
        <v>0.192028</v>
      </c>
      <c r="B9568">
        <v>69203.83266</v>
      </c>
    </row>
    <row r="9569" spans="1:2" x14ac:dyDescent="0.25">
      <c r="A9569">
        <v>0.192048</v>
      </c>
      <c r="B9569">
        <v>69208.009619999997</v>
      </c>
    </row>
    <row r="9570" spans="1:2" x14ac:dyDescent="0.25">
      <c r="A9570">
        <v>0.19206799999999999</v>
      </c>
      <c r="B9570">
        <v>69212.533620000002</v>
      </c>
    </row>
    <row r="9571" spans="1:2" x14ac:dyDescent="0.25">
      <c r="A9571">
        <v>0.19208800000000001</v>
      </c>
      <c r="B9571">
        <v>69216.930249999903</v>
      </c>
    </row>
    <row r="9572" spans="1:2" x14ac:dyDescent="0.25">
      <c r="A9572">
        <v>0.192108</v>
      </c>
      <c r="B9572">
        <v>69221.437810000003</v>
      </c>
    </row>
    <row r="9573" spans="1:2" x14ac:dyDescent="0.25">
      <c r="A9573">
        <v>0.19212799999999999</v>
      </c>
      <c r="B9573">
        <v>69225.750100000005</v>
      </c>
    </row>
    <row r="9574" spans="1:2" x14ac:dyDescent="0.25">
      <c r="A9574">
        <v>0.19214800000000001</v>
      </c>
      <c r="B9574">
        <v>69230.25503</v>
      </c>
    </row>
    <row r="9575" spans="1:2" x14ac:dyDescent="0.25">
      <c r="A9575">
        <v>0.19216800000000001</v>
      </c>
      <c r="B9575">
        <v>69233.448789999893</v>
      </c>
    </row>
    <row r="9576" spans="1:2" x14ac:dyDescent="0.25">
      <c r="A9576">
        <v>0.192188</v>
      </c>
      <c r="B9576">
        <v>69238.040280000001</v>
      </c>
    </row>
    <row r="9577" spans="1:2" x14ac:dyDescent="0.25">
      <c r="A9577">
        <v>0.19220799999999999</v>
      </c>
      <c r="B9577">
        <v>69242.230599999995</v>
      </c>
    </row>
    <row r="9578" spans="1:2" x14ac:dyDescent="0.25">
      <c r="A9578">
        <v>0.19222800000000001</v>
      </c>
      <c r="B9578">
        <v>69246.735559999899</v>
      </c>
    </row>
    <row r="9579" spans="1:2" x14ac:dyDescent="0.25">
      <c r="A9579">
        <v>0.192248</v>
      </c>
      <c r="B9579">
        <v>69251.015249999997</v>
      </c>
    </row>
    <row r="9580" spans="1:2" x14ac:dyDescent="0.25">
      <c r="A9580">
        <v>0.19226799999999999</v>
      </c>
      <c r="B9580">
        <v>69255.535959999994</v>
      </c>
    </row>
    <row r="9581" spans="1:2" x14ac:dyDescent="0.25">
      <c r="A9581">
        <v>0.19228799999999999</v>
      </c>
      <c r="B9581">
        <v>69259.013219999993</v>
      </c>
    </row>
    <row r="9582" spans="1:2" x14ac:dyDescent="0.25">
      <c r="A9582">
        <v>0.19230800000000001</v>
      </c>
      <c r="B9582">
        <v>69263.313399999897</v>
      </c>
    </row>
    <row r="9583" spans="1:2" x14ac:dyDescent="0.25">
      <c r="A9583">
        <v>0.192328</v>
      </c>
      <c r="B9583">
        <v>69266.615120000002</v>
      </c>
    </row>
    <row r="9584" spans="1:2" x14ac:dyDescent="0.25">
      <c r="A9584">
        <v>0.19234799999999999</v>
      </c>
      <c r="B9584">
        <v>69271.179770000002</v>
      </c>
    </row>
    <row r="9585" spans="1:2" x14ac:dyDescent="0.25">
      <c r="A9585">
        <v>0.19236800000000001</v>
      </c>
      <c r="B9585">
        <v>69275.378249999994</v>
      </c>
    </row>
    <row r="9586" spans="1:2" x14ac:dyDescent="0.25">
      <c r="A9586">
        <v>0.192388</v>
      </c>
      <c r="B9586">
        <v>69279.773159999997</v>
      </c>
    </row>
    <row r="9587" spans="1:2" x14ac:dyDescent="0.25">
      <c r="A9587">
        <v>0.192408</v>
      </c>
      <c r="B9587">
        <v>69284.257209999996</v>
      </c>
    </row>
    <row r="9588" spans="1:2" x14ac:dyDescent="0.25">
      <c r="A9588">
        <v>0.19242799999999999</v>
      </c>
      <c r="B9588">
        <v>69288.552889999904</v>
      </c>
    </row>
    <row r="9589" spans="1:2" x14ac:dyDescent="0.25">
      <c r="A9589">
        <v>0.19244800000000001</v>
      </c>
      <c r="B9589">
        <v>69293.037100000001</v>
      </c>
    </row>
    <row r="9590" spans="1:2" x14ac:dyDescent="0.25">
      <c r="A9590">
        <v>0.192468</v>
      </c>
      <c r="B9590">
        <v>69297.410429999902</v>
      </c>
    </row>
    <row r="9591" spans="1:2" x14ac:dyDescent="0.25">
      <c r="A9591">
        <v>0.19248799999999999</v>
      </c>
      <c r="B9591">
        <v>69300.695300000007</v>
      </c>
    </row>
    <row r="9592" spans="1:2" x14ac:dyDescent="0.25">
      <c r="A9592">
        <v>0.19250800000000001</v>
      </c>
      <c r="B9592">
        <v>69305.086809999993</v>
      </c>
    </row>
    <row r="9593" spans="1:2" x14ac:dyDescent="0.25">
      <c r="A9593">
        <v>0.192528</v>
      </c>
      <c r="B9593">
        <v>69309.648440000004</v>
      </c>
    </row>
    <row r="9594" spans="1:2" x14ac:dyDescent="0.25">
      <c r="A9594">
        <v>0.192548</v>
      </c>
      <c r="B9594">
        <v>69313.829509999996</v>
      </c>
    </row>
    <row r="9595" spans="1:2" x14ac:dyDescent="0.25">
      <c r="A9595">
        <v>0.19256799999999999</v>
      </c>
      <c r="B9595">
        <v>69318.211710000003</v>
      </c>
    </row>
    <row r="9596" spans="1:2" x14ac:dyDescent="0.25">
      <c r="A9596">
        <v>0.19258800000000001</v>
      </c>
      <c r="B9596">
        <v>69322.490239999999</v>
      </c>
    </row>
    <row r="9597" spans="1:2" x14ac:dyDescent="0.25">
      <c r="A9597">
        <v>0.192608</v>
      </c>
      <c r="B9597">
        <v>69326.9706899999</v>
      </c>
    </row>
    <row r="9598" spans="1:2" x14ac:dyDescent="0.25">
      <c r="A9598">
        <v>0.19262799999999999</v>
      </c>
      <c r="B9598">
        <v>69331.257889999993</v>
      </c>
    </row>
    <row r="9599" spans="1:2" x14ac:dyDescent="0.25">
      <c r="A9599">
        <v>0.19264800000000001</v>
      </c>
      <c r="B9599">
        <v>69334.498909999995</v>
      </c>
    </row>
    <row r="9600" spans="1:2" x14ac:dyDescent="0.25">
      <c r="A9600">
        <v>0.19266800000000001</v>
      </c>
      <c r="B9600">
        <v>69338.964760000003</v>
      </c>
    </row>
    <row r="9601" spans="1:2" x14ac:dyDescent="0.25">
      <c r="A9601">
        <v>0.192688</v>
      </c>
      <c r="B9601">
        <v>69343.151049999899</v>
      </c>
    </row>
    <row r="9602" spans="1:2" x14ac:dyDescent="0.25">
      <c r="A9602">
        <v>0.19270799999999999</v>
      </c>
      <c r="B9602">
        <v>69347.717369999998</v>
      </c>
    </row>
    <row r="9603" spans="1:2" x14ac:dyDescent="0.25">
      <c r="A9603">
        <v>0.19272800000000001</v>
      </c>
      <c r="B9603">
        <v>69352.003719999993</v>
      </c>
    </row>
    <row r="9604" spans="1:2" x14ac:dyDescent="0.25">
      <c r="A9604">
        <v>0.192748</v>
      </c>
      <c r="B9604">
        <v>69355.355100000001</v>
      </c>
    </row>
    <row r="9605" spans="1:2" x14ac:dyDescent="0.25">
      <c r="A9605">
        <v>0.19276799999999999</v>
      </c>
      <c r="B9605">
        <v>69359.519499999995</v>
      </c>
    </row>
    <row r="9606" spans="1:2" x14ac:dyDescent="0.25">
      <c r="A9606">
        <v>0.19278799999999999</v>
      </c>
      <c r="B9606">
        <v>69364.002039999905</v>
      </c>
    </row>
    <row r="9607" spans="1:2" x14ac:dyDescent="0.25">
      <c r="A9607">
        <v>0.19280800000000001</v>
      </c>
      <c r="B9607">
        <v>69367.259019999998</v>
      </c>
    </row>
    <row r="9608" spans="1:2" x14ac:dyDescent="0.25">
      <c r="A9608">
        <v>0.192828</v>
      </c>
      <c r="B9608">
        <v>69371.738719999907</v>
      </c>
    </row>
    <row r="9609" spans="1:2" x14ac:dyDescent="0.25">
      <c r="A9609">
        <v>0.19284799999999999</v>
      </c>
      <c r="B9609">
        <v>69375.891350000005</v>
      </c>
    </row>
    <row r="9610" spans="1:2" x14ac:dyDescent="0.25">
      <c r="A9610">
        <v>0.19286800000000001</v>
      </c>
      <c r="B9610">
        <v>69380.230609999999</v>
      </c>
    </row>
    <row r="9611" spans="1:2" x14ac:dyDescent="0.25">
      <c r="A9611">
        <v>0.192888</v>
      </c>
      <c r="B9611">
        <v>69384.402709999893</v>
      </c>
    </row>
    <row r="9612" spans="1:2" x14ac:dyDescent="0.25">
      <c r="A9612">
        <v>0.192908</v>
      </c>
      <c r="B9612">
        <v>69388.871429999999</v>
      </c>
    </row>
    <row r="9613" spans="1:2" x14ac:dyDescent="0.25">
      <c r="A9613">
        <v>0.19292799999999999</v>
      </c>
      <c r="B9613">
        <v>69393.227989999999</v>
      </c>
    </row>
    <row r="9614" spans="1:2" x14ac:dyDescent="0.25">
      <c r="A9614">
        <v>0.19294800000000001</v>
      </c>
      <c r="B9614">
        <v>69397.576379999897</v>
      </c>
    </row>
    <row r="9615" spans="1:2" x14ac:dyDescent="0.25">
      <c r="A9615">
        <v>0.192968</v>
      </c>
      <c r="B9615">
        <v>69401.916490000003</v>
      </c>
    </row>
    <row r="9616" spans="1:2" x14ac:dyDescent="0.25">
      <c r="A9616">
        <v>0.19298799999999999</v>
      </c>
      <c r="B9616">
        <v>69406.201239999995</v>
      </c>
    </row>
    <row r="9617" spans="1:2" x14ac:dyDescent="0.25">
      <c r="A9617">
        <v>0.19300800000000001</v>
      </c>
      <c r="B9617">
        <v>69409.636719999893</v>
      </c>
    </row>
    <row r="9618" spans="1:2" x14ac:dyDescent="0.25">
      <c r="A9618">
        <v>0.19302800000000001</v>
      </c>
      <c r="B9618">
        <v>69413.791219999897</v>
      </c>
    </row>
    <row r="9619" spans="1:2" x14ac:dyDescent="0.25">
      <c r="A9619">
        <v>0.193048</v>
      </c>
      <c r="B9619">
        <v>69418.147169999997</v>
      </c>
    </row>
    <row r="9620" spans="1:2" x14ac:dyDescent="0.25">
      <c r="A9620">
        <v>0.19306799999999999</v>
      </c>
      <c r="B9620">
        <v>69422.370930000005</v>
      </c>
    </row>
    <row r="9621" spans="1:2" x14ac:dyDescent="0.25">
      <c r="A9621">
        <v>0.19308800000000001</v>
      </c>
      <c r="B9621">
        <v>69426.655429999897</v>
      </c>
    </row>
    <row r="9622" spans="1:2" x14ac:dyDescent="0.25">
      <c r="A9622">
        <v>0.193108</v>
      </c>
      <c r="B9622">
        <v>69430.88695</v>
      </c>
    </row>
    <row r="9623" spans="1:2" x14ac:dyDescent="0.25">
      <c r="A9623">
        <v>0.19312799999999999</v>
      </c>
      <c r="B9623">
        <v>69435.229919999998</v>
      </c>
    </row>
    <row r="9624" spans="1:2" x14ac:dyDescent="0.25">
      <c r="A9624">
        <v>0.19314799999999999</v>
      </c>
      <c r="B9624">
        <v>69439.671900000001</v>
      </c>
    </row>
    <row r="9625" spans="1:2" x14ac:dyDescent="0.25">
      <c r="A9625">
        <v>0.19316800000000001</v>
      </c>
      <c r="B9625">
        <v>69443.811520000003</v>
      </c>
    </row>
    <row r="9626" spans="1:2" x14ac:dyDescent="0.25">
      <c r="A9626">
        <v>0.193188</v>
      </c>
      <c r="B9626">
        <v>69447.180760000003</v>
      </c>
    </row>
    <row r="9627" spans="1:2" x14ac:dyDescent="0.25">
      <c r="A9627">
        <v>0.19320799999999999</v>
      </c>
      <c r="B9627">
        <v>69451.291949999999</v>
      </c>
    </row>
    <row r="9628" spans="1:2" x14ac:dyDescent="0.25">
      <c r="A9628">
        <v>0.19322800000000001</v>
      </c>
      <c r="B9628">
        <v>69455.661849999902</v>
      </c>
    </row>
    <row r="9629" spans="1:2" x14ac:dyDescent="0.25">
      <c r="A9629">
        <v>0.193248</v>
      </c>
      <c r="B9629">
        <v>69459.997289999999</v>
      </c>
    </row>
    <row r="9630" spans="1:2" x14ac:dyDescent="0.25">
      <c r="A9630">
        <v>0.193268</v>
      </c>
      <c r="B9630">
        <v>69464.24656</v>
      </c>
    </row>
    <row r="9631" spans="1:2" x14ac:dyDescent="0.25">
      <c r="A9631">
        <v>0.19328799999999999</v>
      </c>
      <c r="B9631">
        <v>69468.562850000002</v>
      </c>
    </row>
    <row r="9632" spans="1:2" x14ac:dyDescent="0.25">
      <c r="A9632">
        <v>0.19330800000000001</v>
      </c>
      <c r="B9632">
        <v>69472.699679999903</v>
      </c>
    </row>
    <row r="9633" spans="1:2" x14ac:dyDescent="0.25">
      <c r="A9633">
        <v>0.193328</v>
      </c>
      <c r="B9633">
        <v>69477.135329999903</v>
      </c>
    </row>
    <row r="9634" spans="1:2" x14ac:dyDescent="0.25">
      <c r="A9634">
        <v>0.19334799999999999</v>
      </c>
      <c r="B9634">
        <v>69481.268519999998</v>
      </c>
    </row>
    <row r="9635" spans="1:2" x14ac:dyDescent="0.25">
      <c r="A9635">
        <v>0.19336800000000001</v>
      </c>
      <c r="B9635">
        <v>69485.593729999993</v>
      </c>
    </row>
    <row r="9636" spans="1:2" x14ac:dyDescent="0.25">
      <c r="A9636">
        <v>0.193388</v>
      </c>
      <c r="B9636">
        <v>69489.846569999994</v>
      </c>
    </row>
    <row r="9637" spans="1:2" x14ac:dyDescent="0.25">
      <c r="A9637">
        <v>0.193408</v>
      </c>
      <c r="B9637">
        <v>69493.059149999899</v>
      </c>
    </row>
    <row r="9638" spans="1:2" x14ac:dyDescent="0.25">
      <c r="A9638">
        <v>0.19342799999999999</v>
      </c>
      <c r="B9638">
        <v>69497.390449999904</v>
      </c>
    </row>
    <row r="9639" spans="1:2" x14ac:dyDescent="0.25">
      <c r="A9639">
        <v>0.19344800000000001</v>
      </c>
      <c r="B9639">
        <v>69501.503479999999</v>
      </c>
    </row>
    <row r="9640" spans="1:2" x14ac:dyDescent="0.25">
      <c r="A9640">
        <v>0.193468</v>
      </c>
      <c r="B9640">
        <v>69505.843340000007</v>
      </c>
    </row>
    <row r="9641" spans="1:2" x14ac:dyDescent="0.25">
      <c r="A9641">
        <v>0.19348799999999999</v>
      </c>
      <c r="B9641">
        <v>69509.883029999997</v>
      </c>
    </row>
    <row r="9642" spans="1:2" x14ac:dyDescent="0.25">
      <c r="A9642">
        <v>0.19350800000000001</v>
      </c>
      <c r="B9642">
        <v>69514.482350000006</v>
      </c>
    </row>
    <row r="9643" spans="1:2" x14ac:dyDescent="0.25">
      <c r="A9643">
        <v>0.19352800000000001</v>
      </c>
      <c r="B9643">
        <v>69518.522400000002</v>
      </c>
    </row>
    <row r="9644" spans="1:2" x14ac:dyDescent="0.25">
      <c r="A9644">
        <v>0.193548</v>
      </c>
      <c r="B9644">
        <v>69522.969270000001</v>
      </c>
    </row>
    <row r="9645" spans="1:2" x14ac:dyDescent="0.25">
      <c r="A9645">
        <v>0.19356799999999999</v>
      </c>
      <c r="B9645">
        <v>69526.965779999999</v>
      </c>
    </row>
    <row r="9646" spans="1:2" x14ac:dyDescent="0.25">
      <c r="A9646">
        <v>0.19358800000000001</v>
      </c>
      <c r="B9646">
        <v>69530.084109999996</v>
      </c>
    </row>
    <row r="9647" spans="1:2" x14ac:dyDescent="0.25">
      <c r="A9647">
        <v>0.193608</v>
      </c>
      <c r="B9647">
        <v>69534.508169999899</v>
      </c>
    </row>
    <row r="9648" spans="1:2" x14ac:dyDescent="0.25">
      <c r="A9648">
        <v>0.19362799999999999</v>
      </c>
      <c r="B9648">
        <v>69538.614969999995</v>
      </c>
    </row>
    <row r="9649" spans="1:2" x14ac:dyDescent="0.25">
      <c r="A9649">
        <v>0.19364799999999999</v>
      </c>
      <c r="B9649">
        <v>69542.019389999899</v>
      </c>
    </row>
    <row r="9650" spans="1:2" x14ac:dyDescent="0.25">
      <c r="A9650">
        <v>0.19366800000000001</v>
      </c>
      <c r="B9650">
        <v>69546.045839999904</v>
      </c>
    </row>
    <row r="9651" spans="1:2" x14ac:dyDescent="0.25">
      <c r="A9651">
        <v>0.193688</v>
      </c>
      <c r="B9651">
        <v>69550.466920000006</v>
      </c>
    </row>
    <row r="9652" spans="1:2" x14ac:dyDescent="0.25">
      <c r="A9652">
        <v>0.19370799999999999</v>
      </c>
      <c r="B9652">
        <v>69554.589619999897</v>
      </c>
    </row>
    <row r="9653" spans="1:2" x14ac:dyDescent="0.25">
      <c r="A9653">
        <v>0.19372800000000001</v>
      </c>
      <c r="B9653">
        <v>69558.771059999999</v>
      </c>
    </row>
    <row r="9654" spans="1:2" x14ac:dyDescent="0.25">
      <c r="A9654">
        <v>0.193748</v>
      </c>
      <c r="B9654">
        <v>69563.002519999995</v>
      </c>
    </row>
    <row r="9655" spans="1:2" x14ac:dyDescent="0.25">
      <c r="A9655">
        <v>0.193768</v>
      </c>
      <c r="B9655">
        <v>69567.194409999996</v>
      </c>
    </row>
    <row r="9656" spans="1:2" x14ac:dyDescent="0.25">
      <c r="A9656">
        <v>0.19378799999999999</v>
      </c>
      <c r="B9656">
        <v>69571.413329999996</v>
      </c>
    </row>
    <row r="9657" spans="1:2" x14ac:dyDescent="0.25">
      <c r="A9657">
        <v>0.19380800000000001</v>
      </c>
      <c r="B9657">
        <v>69575.62887</v>
      </c>
    </row>
    <row r="9658" spans="1:2" x14ac:dyDescent="0.25">
      <c r="A9658">
        <v>0.193828</v>
      </c>
      <c r="B9658">
        <v>69579.821149999902</v>
      </c>
    </row>
    <row r="9659" spans="1:2" x14ac:dyDescent="0.25">
      <c r="A9659">
        <v>0.19384799999999999</v>
      </c>
      <c r="B9659">
        <v>69584.047149999999</v>
      </c>
    </row>
    <row r="9660" spans="1:2" x14ac:dyDescent="0.25">
      <c r="A9660">
        <v>0.19386800000000001</v>
      </c>
      <c r="B9660">
        <v>69588.224990000002</v>
      </c>
    </row>
    <row r="9661" spans="1:2" x14ac:dyDescent="0.25">
      <c r="A9661">
        <v>0.193888</v>
      </c>
      <c r="B9661">
        <v>69592.451449999993</v>
      </c>
    </row>
    <row r="9662" spans="1:2" x14ac:dyDescent="0.25">
      <c r="A9662">
        <v>0.193908</v>
      </c>
      <c r="B9662">
        <v>69595.618539999996</v>
      </c>
    </row>
    <row r="9663" spans="1:2" x14ac:dyDescent="0.25">
      <c r="A9663">
        <v>0.19392799999999999</v>
      </c>
      <c r="B9663">
        <v>69599.742660000004</v>
      </c>
    </row>
    <row r="9664" spans="1:2" x14ac:dyDescent="0.25">
      <c r="A9664">
        <v>0.19394800000000001</v>
      </c>
      <c r="B9664">
        <v>69604.034400000004</v>
      </c>
    </row>
    <row r="9665" spans="1:2" x14ac:dyDescent="0.25">
      <c r="A9665">
        <v>0.193968</v>
      </c>
      <c r="B9665">
        <v>69608.119879999998</v>
      </c>
    </row>
    <row r="9666" spans="1:2" x14ac:dyDescent="0.25">
      <c r="A9666">
        <v>0.19398799999999999</v>
      </c>
      <c r="B9666">
        <v>69612.254979999998</v>
      </c>
    </row>
    <row r="9667" spans="1:2" x14ac:dyDescent="0.25">
      <c r="A9667">
        <v>0.19400800000000001</v>
      </c>
      <c r="B9667">
        <v>69616.645999999993</v>
      </c>
    </row>
    <row r="9668" spans="1:2" x14ac:dyDescent="0.25">
      <c r="A9668">
        <v>0.19402800000000001</v>
      </c>
      <c r="B9668">
        <v>69620.717659999995</v>
      </c>
    </row>
    <row r="9669" spans="1:2" x14ac:dyDescent="0.25">
      <c r="A9669">
        <v>0.194048</v>
      </c>
      <c r="B9669">
        <v>69624.907139999996</v>
      </c>
    </row>
    <row r="9670" spans="1:2" x14ac:dyDescent="0.25">
      <c r="A9670">
        <v>0.19406799999999999</v>
      </c>
      <c r="B9670">
        <v>69629.017340000006</v>
      </c>
    </row>
    <row r="9671" spans="1:2" x14ac:dyDescent="0.25">
      <c r="A9671">
        <v>0.19408800000000001</v>
      </c>
      <c r="B9671">
        <v>69633.296189999994</v>
      </c>
    </row>
    <row r="9672" spans="1:2" x14ac:dyDescent="0.25">
      <c r="A9672">
        <v>0.194108</v>
      </c>
      <c r="B9672">
        <v>69637.475859999904</v>
      </c>
    </row>
    <row r="9673" spans="1:2" x14ac:dyDescent="0.25">
      <c r="A9673">
        <v>0.194128</v>
      </c>
      <c r="B9673">
        <v>69641.576239999995</v>
      </c>
    </row>
    <row r="9674" spans="1:2" x14ac:dyDescent="0.25">
      <c r="A9674">
        <v>0.19414799999999999</v>
      </c>
      <c r="B9674">
        <v>69645.67237</v>
      </c>
    </row>
    <row r="9675" spans="1:2" x14ac:dyDescent="0.25">
      <c r="A9675">
        <v>0.19416800000000001</v>
      </c>
      <c r="B9675">
        <v>69649.849409999995</v>
      </c>
    </row>
    <row r="9676" spans="1:2" x14ac:dyDescent="0.25">
      <c r="A9676">
        <v>0.194188</v>
      </c>
      <c r="B9676">
        <v>69654.024989999903</v>
      </c>
    </row>
    <row r="9677" spans="1:2" x14ac:dyDescent="0.25">
      <c r="A9677">
        <v>0.19420799999999999</v>
      </c>
      <c r="B9677">
        <v>69657.02029</v>
      </c>
    </row>
    <row r="9678" spans="1:2" x14ac:dyDescent="0.25">
      <c r="A9678">
        <v>0.19422800000000001</v>
      </c>
      <c r="B9678">
        <v>69661.515520000001</v>
      </c>
    </row>
    <row r="9679" spans="1:2" x14ac:dyDescent="0.25">
      <c r="A9679">
        <v>0.194248</v>
      </c>
      <c r="B9679">
        <v>69665.578479999996</v>
      </c>
    </row>
    <row r="9680" spans="1:2" x14ac:dyDescent="0.25">
      <c r="A9680">
        <v>0.194268</v>
      </c>
      <c r="B9680">
        <v>69669.661959999998</v>
      </c>
    </row>
    <row r="9681" spans="1:2" x14ac:dyDescent="0.25">
      <c r="A9681">
        <v>0.19428799999999999</v>
      </c>
      <c r="B9681">
        <v>69673.934269999896</v>
      </c>
    </row>
    <row r="9682" spans="1:2" x14ac:dyDescent="0.25">
      <c r="A9682">
        <v>0.19430800000000001</v>
      </c>
      <c r="B9682">
        <v>69677.905109999905</v>
      </c>
    </row>
    <row r="9683" spans="1:2" x14ac:dyDescent="0.25">
      <c r="A9683">
        <v>0.194328</v>
      </c>
      <c r="B9683">
        <v>69683.186969999995</v>
      </c>
    </row>
    <row r="9684" spans="1:2" x14ac:dyDescent="0.25">
      <c r="A9684">
        <v>0.19434799999999999</v>
      </c>
      <c r="B9684">
        <v>69687.237569999998</v>
      </c>
    </row>
    <row r="9685" spans="1:2" x14ac:dyDescent="0.25">
      <c r="A9685">
        <v>0.19436800000000001</v>
      </c>
      <c r="B9685">
        <v>69691.246889999995</v>
      </c>
    </row>
    <row r="9686" spans="1:2" x14ac:dyDescent="0.25">
      <c r="A9686">
        <v>0.19438800000000001</v>
      </c>
      <c r="B9686">
        <v>69695.505829999995</v>
      </c>
    </row>
    <row r="9687" spans="1:2" x14ac:dyDescent="0.25">
      <c r="A9687">
        <v>0.194408</v>
      </c>
      <c r="B9687">
        <v>69699.575699999899</v>
      </c>
    </row>
    <row r="9688" spans="1:2" x14ac:dyDescent="0.25">
      <c r="A9688">
        <v>0.19442799999999999</v>
      </c>
      <c r="B9688">
        <v>69703.753100000002</v>
      </c>
    </row>
    <row r="9689" spans="1:2" x14ac:dyDescent="0.25">
      <c r="A9689">
        <v>0.19444800000000001</v>
      </c>
      <c r="B9689">
        <v>69707.930330000003</v>
      </c>
    </row>
    <row r="9690" spans="1:2" x14ac:dyDescent="0.25">
      <c r="A9690">
        <v>0.194468</v>
      </c>
      <c r="B9690">
        <v>69711.885379999905</v>
      </c>
    </row>
    <row r="9691" spans="1:2" x14ac:dyDescent="0.25">
      <c r="A9691">
        <v>0.19448799999999999</v>
      </c>
      <c r="B9691">
        <v>69716.142160000003</v>
      </c>
    </row>
    <row r="9692" spans="1:2" x14ac:dyDescent="0.25">
      <c r="A9692">
        <v>0.19450799999999999</v>
      </c>
      <c r="B9692">
        <v>69720.204559999998</v>
      </c>
    </row>
    <row r="9693" spans="1:2" x14ac:dyDescent="0.25">
      <c r="A9693">
        <v>0.19452800000000001</v>
      </c>
      <c r="B9693">
        <v>69724.389790000001</v>
      </c>
    </row>
    <row r="9694" spans="1:2" x14ac:dyDescent="0.25">
      <c r="A9694">
        <v>0.194548</v>
      </c>
      <c r="B9694">
        <v>69728.563559999995</v>
      </c>
    </row>
    <row r="9695" spans="1:2" x14ac:dyDescent="0.25">
      <c r="A9695">
        <v>0.19456799999999999</v>
      </c>
      <c r="B9695">
        <v>69731.516340000002</v>
      </c>
    </row>
    <row r="9696" spans="1:2" x14ac:dyDescent="0.25">
      <c r="A9696">
        <v>0.19458800000000001</v>
      </c>
      <c r="B9696">
        <v>69735.659750000006</v>
      </c>
    </row>
    <row r="9697" spans="1:2" x14ac:dyDescent="0.25">
      <c r="A9697">
        <v>0.194608</v>
      </c>
      <c r="B9697">
        <v>69739.630779999905</v>
      </c>
    </row>
    <row r="9698" spans="1:2" x14ac:dyDescent="0.25">
      <c r="A9698">
        <v>0.194628</v>
      </c>
      <c r="B9698">
        <v>69743.890749999904</v>
      </c>
    </row>
    <row r="9699" spans="1:2" x14ac:dyDescent="0.25">
      <c r="A9699">
        <v>0.19464799999999999</v>
      </c>
      <c r="B9699">
        <v>69747.950330000007</v>
      </c>
    </row>
    <row r="9700" spans="1:2" x14ac:dyDescent="0.25">
      <c r="A9700">
        <v>0.19466800000000001</v>
      </c>
      <c r="B9700">
        <v>69751.8805499999</v>
      </c>
    </row>
    <row r="9701" spans="1:2" x14ac:dyDescent="0.25">
      <c r="A9701">
        <v>0.194688</v>
      </c>
      <c r="B9701">
        <v>69756.068790000005</v>
      </c>
    </row>
    <row r="9702" spans="1:2" x14ac:dyDescent="0.25">
      <c r="A9702">
        <v>0.19470799999999999</v>
      </c>
      <c r="B9702">
        <v>69760.195449999999</v>
      </c>
    </row>
    <row r="9703" spans="1:2" x14ac:dyDescent="0.25">
      <c r="A9703">
        <v>0.19472800000000001</v>
      </c>
      <c r="B9703">
        <v>69764.362049999894</v>
      </c>
    </row>
    <row r="9704" spans="1:2" x14ac:dyDescent="0.25">
      <c r="A9704">
        <v>0.194748</v>
      </c>
      <c r="B9704">
        <v>69768.412369999904</v>
      </c>
    </row>
    <row r="9705" spans="1:2" x14ac:dyDescent="0.25">
      <c r="A9705">
        <v>0.194768</v>
      </c>
      <c r="B9705">
        <v>69772.444220000005</v>
      </c>
    </row>
    <row r="9706" spans="1:2" x14ac:dyDescent="0.25">
      <c r="A9706">
        <v>0.19478799999999999</v>
      </c>
      <c r="B9706">
        <v>69776.720979999998</v>
      </c>
    </row>
    <row r="9707" spans="1:2" x14ac:dyDescent="0.25">
      <c r="A9707">
        <v>0.19480800000000001</v>
      </c>
      <c r="B9707">
        <v>69780.652479999902</v>
      </c>
    </row>
    <row r="9708" spans="1:2" x14ac:dyDescent="0.25">
      <c r="A9708">
        <v>0.194828</v>
      </c>
      <c r="B9708">
        <v>69784.588699999993</v>
      </c>
    </row>
    <row r="9709" spans="1:2" x14ac:dyDescent="0.25">
      <c r="A9709">
        <v>0.19484799999999999</v>
      </c>
      <c r="B9709">
        <v>69788.839550000004</v>
      </c>
    </row>
    <row r="9710" spans="1:2" x14ac:dyDescent="0.25">
      <c r="A9710">
        <v>0.19486800000000001</v>
      </c>
      <c r="B9710">
        <v>69792.881319999899</v>
      </c>
    </row>
    <row r="9711" spans="1:2" x14ac:dyDescent="0.25">
      <c r="A9711">
        <v>0.19488800000000001</v>
      </c>
      <c r="B9711">
        <v>69796.932719999997</v>
      </c>
    </row>
    <row r="9712" spans="1:2" x14ac:dyDescent="0.25">
      <c r="A9712">
        <v>0.194908</v>
      </c>
      <c r="B9712">
        <v>69800.874840000004</v>
      </c>
    </row>
    <row r="9713" spans="1:2" x14ac:dyDescent="0.25">
      <c r="A9713">
        <v>0.19492799999999999</v>
      </c>
      <c r="B9713">
        <v>69804.913499999995</v>
      </c>
    </row>
    <row r="9714" spans="1:2" x14ac:dyDescent="0.25">
      <c r="A9714">
        <v>0.19494800000000001</v>
      </c>
      <c r="B9714">
        <v>69809.142259999993</v>
      </c>
    </row>
    <row r="9715" spans="1:2" x14ac:dyDescent="0.25">
      <c r="A9715">
        <v>0.194968</v>
      </c>
      <c r="B9715">
        <v>69813.089670000001</v>
      </c>
    </row>
    <row r="9716" spans="1:2" x14ac:dyDescent="0.25">
      <c r="A9716">
        <v>0.19498799999999999</v>
      </c>
      <c r="B9716">
        <v>69817.108789999897</v>
      </c>
    </row>
    <row r="9717" spans="1:2" x14ac:dyDescent="0.25">
      <c r="A9717">
        <v>0.19500799999999999</v>
      </c>
      <c r="B9717">
        <v>69821.255550000002</v>
      </c>
    </row>
    <row r="9718" spans="1:2" x14ac:dyDescent="0.25">
      <c r="A9718">
        <v>0.19502800000000001</v>
      </c>
      <c r="B9718">
        <v>69825.204119999995</v>
      </c>
    </row>
    <row r="9719" spans="1:2" x14ac:dyDescent="0.25">
      <c r="A9719">
        <v>0.195048</v>
      </c>
      <c r="B9719">
        <v>69829.319220000005</v>
      </c>
    </row>
    <row r="9720" spans="1:2" x14ac:dyDescent="0.25">
      <c r="A9720">
        <v>0.19506799999999999</v>
      </c>
      <c r="B9720">
        <v>69833.342349999904</v>
      </c>
    </row>
    <row r="9721" spans="1:2" x14ac:dyDescent="0.25">
      <c r="A9721">
        <v>0.19508800000000001</v>
      </c>
      <c r="B9721">
        <v>69836.367100000003</v>
      </c>
    </row>
    <row r="9722" spans="1:2" x14ac:dyDescent="0.25">
      <c r="A9722">
        <v>0.195108</v>
      </c>
      <c r="B9722">
        <v>69840.421479999903</v>
      </c>
    </row>
    <row r="9723" spans="1:2" x14ac:dyDescent="0.25">
      <c r="A9723">
        <v>0.195128</v>
      </c>
      <c r="B9723">
        <v>69844.533669999902</v>
      </c>
    </row>
    <row r="9724" spans="1:2" x14ac:dyDescent="0.25">
      <c r="A9724">
        <v>0.19514799999999999</v>
      </c>
      <c r="B9724">
        <v>69849.486509999901</v>
      </c>
    </row>
    <row r="9725" spans="1:2" x14ac:dyDescent="0.25">
      <c r="A9725">
        <v>0.19516800000000001</v>
      </c>
      <c r="B9725">
        <v>69853.487150000001</v>
      </c>
    </row>
    <row r="9726" spans="1:2" x14ac:dyDescent="0.25">
      <c r="A9726">
        <v>0.195188</v>
      </c>
      <c r="B9726">
        <v>69857.507530000003</v>
      </c>
    </row>
    <row r="9727" spans="1:2" x14ac:dyDescent="0.25">
      <c r="A9727">
        <v>0.19520799999999999</v>
      </c>
      <c r="B9727">
        <v>69861.525629999902</v>
      </c>
    </row>
    <row r="9728" spans="1:2" x14ac:dyDescent="0.25">
      <c r="A9728">
        <v>0.19522800000000001</v>
      </c>
      <c r="B9728">
        <v>69865.566449999998</v>
      </c>
    </row>
    <row r="9729" spans="1:2" x14ac:dyDescent="0.25">
      <c r="A9729">
        <v>0.195248</v>
      </c>
      <c r="B9729">
        <v>69869.574009999997</v>
      </c>
    </row>
    <row r="9730" spans="1:2" x14ac:dyDescent="0.25">
      <c r="A9730">
        <v>0.195268</v>
      </c>
      <c r="B9730">
        <v>69873.602180000002</v>
      </c>
    </row>
    <row r="9731" spans="1:2" x14ac:dyDescent="0.25">
      <c r="A9731">
        <v>0.19528799999999999</v>
      </c>
      <c r="B9731">
        <v>69877.700280000005</v>
      </c>
    </row>
    <row r="9732" spans="1:2" x14ac:dyDescent="0.25">
      <c r="A9732">
        <v>0.19530800000000001</v>
      </c>
      <c r="B9732">
        <v>69881.628200000006</v>
      </c>
    </row>
    <row r="9733" spans="1:2" x14ac:dyDescent="0.25">
      <c r="A9733">
        <v>0.195328</v>
      </c>
      <c r="B9733">
        <v>69885.620539999902</v>
      </c>
    </row>
    <row r="9734" spans="1:2" x14ac:dyDescent="0.25">
      <c r="A9734">
        <v>0.19534799999999999</v>
      </c>
      <c r="B9734">
        <v>69889.687819999905</v>
      </c>
    </row>
    <row r="9735" spans="1:2" x14ac:dyDescent="0.25">
      <c r="A9735">
        <v>0.19536800000000001</v>
      </c>
      <c r="B9735">
        <v>69893.580719999998</v>
      </c>
    </row>
    <row r="9736" spans="1:2" x14ac:dyDescent="0.25">
      <c r="A9736">
        <v>0.19538800000000001</v>
      </c>
      <c r="B9736">
        <v>69897.773440000004</v>
      </c>
    </row>
    <row r="9737" spans="1:2" x14ac:dyDescent="0.25">
      <c r="A9737">
        <v>0.195408</v>
      </c>
      <c r="B9737">
        <v>69901.706779999993</v>
      </c>
    </row>
    <row r="9738" spans="1:2" x14ac:dyDescent="0.25">
      <c r="A9738">
        <v>0.19542799999999999</v>
      </c>
      <c r="B9738">
        <v>69905.606849999996</v>
      </c>
    </row>
    <row r="9739" spans="1:2" x14ac:dyDescent="0.25">
      <c r="A9739">
        <v>0.19544800000000001</v>
      </c>
      <c r="B9739">
        <v>69909.718640000006</v>
      </c>
    </row>
    <row r="9740" spans="1:2" x14ac:dyDescent="0.25">
      <c r="A9740">
        <v>0.195468</v>
      </c>
      <c r="B9740">
        <v>69913.609270000001</v>
      </c>
    </row>
    <row r="9741" spans="1:2" x14ac:dyDescent="0.25">
      <c r="A9741">
        <v>0.195488</v>
      </c>
      <c r="B9741">
        <v>69917.619499999899</v>
      </c>
    </row>
    <row r="9742" spans="1:2" x14ac:dyDescent="0.25">
      <c r="A9742">
        <v>0.19550799999999999</v>
      </c>
      <c r="B9742">
        <v>69921.848369999905</v>
      </c>
    </row>
    <row r="9743" spans="1:2" x14ac:dyDescent="0.25">
      <c r="A9743">
        <v>0.19552800000000001</v>
      </c>
      <c r="B9743">
        <v>69925.724350000004</v>
      </c>
    </row>
    <row r="9744" spans="1:2" x14ac:dyDescent="0.25">
      <c r="A9744">
        <v>0.195548</v>
      </c>
      <c r="B9744">
        <v>69929.532769999903</v>
      </c>
    </row>
    <row r="9745" spans="1:2" x14ac:dyDescent="0.25">
      <c r="A9745">
        <v>0.19556799999999999</v>
      </c>
      <c r="B9745">
        <v>69933.548899999907</v>
      </c>
    </row>
    <row r="9746" spans="1:2" x14ac:dyDescent="0.25">
      <c r="A9746">
        <v>0.19558800000000001</v>
      </c>
      <c r="B9746">
        <v>69937.425770000002</v>
      </c>
    </row>
    <row r="9747" spans="1:2" x14ac:dyDescent="0.25">
      <c r="A9747">
        <v>0.195608</v>
      </c>
      <c r="B9747">
        <v>69942.432350000003</v>
      </c>
    </row>
    <row r="9748" spans="1:2" x14ac:dyDescent="0.25">
      <c r="A9748">
        <v>0.195628</v>
      </c>
      <c r="B9748">
        <v>69946.424859999897</v>
      </c>
    </row>
    <row r="9749" spans="1:2" x14ac:dyDescent="0.25">
      <c r="A9749">
        <v>0.19564799999999999</v>
      </c>
      <c r="B9749">
        <v>69950.310889999993</v>
      </c>
    </row>
    <row r="9750" spans="1:2" x14ac:dyDescent="0.25">
      <c r="A9750">
        <v>0.19566800000000001</v>
      </c>
      <c r="B9750">
        <v>69954.400749999899</v>
      </c>
    </row>
    <row r="9751" spans="1:2" x14ac:dyDescent="0.25">
      <c r="A9751">
        <v>0.195688</v>
      </c>
      <c r="B9751">
        <v>69958.403229999996</v>
      </c>
    </row>
    <row r="9752" spans="1:2" x14ac:dyDescent="0.25">
      <c r="A9752">
        <v>0.19570799999999999</v>
      </c>
      <c r="B9752">
        <v>69962.206529999996</v>
      </c>
    </row>
    <row r="9753" spans="1:2" x14ac:dyDescent="0.25">
      <c r="A9753">
        <v>0.19572800000000001</v>
      </c>
      <c r="B9753">
        <v>69966.179560000004</v>
      </c>
    </row>
    <row r="9754" spans="1:2" x14ac:dyDescent="0.25">
      <c r="A9754">
        <v>0.19574800000000001</v>
      </c>
      <c r="B9754">
        <v>69970.16721</v>
      </c>
    </row>
    <row r="9755" spans="1:2" x14ac:dyDescent="0.25">
      <c r="A9755">
        <v>0.195768</v>
      </c>
      <c r="B9755">
        <v>69974.086580000003</v>
      </c>
    </row>
    <row r="9756" spans="1:2" x14ac:dyDescent="0.25">
      <c r="A9756">
        <v>0.19578799999999999</v>
      </c>
      <c r="B9756">
        <v>69978.144780000002</v>
      </c>
    </row>
    <row r="9757" spans="1:2" x14ac:dyDescent="0.25">
      <c r="A9757">
        <v>0.19580800000000001</v>
      </c>
      <c r="B9757">
        <v>69982.143589999905</v>
      </c>
    </row>
    <row r="9758" spans="1:2" x14ac:dyDescent="0.25">
      <c r="A9758">
        <v>0.195828</v>
      </c>
      <c r="B9758">
        <v>69985.920239999905</v>
      </c>
    </row>
    <row r="9759" spans="1:2" x14ac:dyDescent="0.25">
      <c r="A9759">
        <v>0.19584799999999999</v>
      </c>
      <c r="B9759">
        <v>69989.905509999997</v>
      </c>
    </row>
    <row r="9760" spans="1:2" x14ac:dyDescent="0.25">
      <c r="A9760">
        <v>0.19586799999999999</v>
      </c>
      <c r="B9760">
        <v>69993.86249</v>
      </c>
    </row>
    <row r="9761" spans="1:2" x14ac:dyDescent="0.25">
      <c r="A9761">
        <v>0.19588800000000001</v>
      </c>
      <c r="B9761">
        <v>69997.754399999903</v>
      </c>
    </row>
    <row r="9762" spans="1:2" x14ac:dyDescent="0.25">
      <c r="A9762">
        <v>0.195908</v>
      </c>
      <c r="B9762">
        <v>70001.721940000003</v>
      </c>
    </row>
    <row r="9763" spans="1:2" x14ac:dyDescent="0.25">
      <c r="A9763">
        <v>0.19592799999999999</v>
      </c>
      <c r="B9763">
        <v>70005.703099999999</v>
      </c>
    </row>
    <row r="9764" spans="1:2" x14ac:dyDescent="0.25">
      <c r="A9764">
        <v>0.19594800000000001</v>
      </c>
      <c r="B9764">
        <v>70009.507979999995</v>
      </c>
    </row>
    <row r="9765" spans="1:2" x14ac:dyDescent="0.25">
      <c r="A9765">
        <v>0.195968</v>
      </c>
      <c r="B9765">
        <v>70014.458589999995</v>
      </c>
    </row>
    <row r="9766" spans="1:2" x14ac:dyDescent="0.25">
      <c r="A9766">
        <v>0.195988</v>
      </c>
      <c r="B9766">
        <v>70018.528009999995</v>
      </c>
    </row>
    <row r="9767" spans="1:2" x14ac:dyDescent="0.25">
      <c r="A9767">
        <v>0.19600799999999999</v>
      </c>
      <c r="B9767">
        <v>70022.310159999994</v>
      </c>
    </row>
    <row r="9768" spans="1:2" x14ac:dyDescent="0.25">
      <c r="A9768">
        <v>0.19602800000000001</v>
      </c>
      <c r="B9768">
        <v>70026.098830000003</v>
      </c>
    </row>
    <row r="9769" spans="1:2" x14ac:dyDescent="0.25">
      <c r="A9769">
        <v>0.196048</v>
      </c>
      <c r="B9769">
        <v>70030.157529999997</v>
      </c>
    </row>
    <row r="9770" spans="1:2" x14ac:dyDescent="0.25">
      <c r="A9770">
        <v>0.19606799999999999</v>
      </c>
      <c r="B9770">
        <v>70034.007639999996</v>
      </c>
    </row>
    <row r="9771" spans="1:2" x14ac:dyDescent="0.25">
      <c r="A9771">
        <v>0.19608800000000001</v>
      </c>
      <c r="B9771">
        <v>70037.883690000002</v>
      </c>
    </row>
    <row r="9772" spans="1:2" x14ac:dyDescent="0.25">
      <c r="A9772">
        <v>0.196108</v>
      </c>
      <c r="B9772">
        <v>70041.951350000003</v>
      </c>
    </row>
    <row r="9773" spans="1:2" x14ac:dyDescent="0.25">
      <c r="A9773">
        <v>0.196128</v>
      </c>
      <c r="B9773">
        <v>70045.716830000005</v>
      </c>
    </row>
    <row r="9774" spans="1:2" x14ac:dyDescent="0.25">
      <c r="A9774">
        <v>0.19614799999999999</v>
      </c>
      <c r="B9774">
        <v>70049.591839999994</v>
      </c>
    </row>
    <row r="9775" spans="1:2" x14ac:dyDescent="0.25">
      <c r="A9775">
        <v>0.19616800000000001</v>
      </c>
      <c r="B9775">
        <v>70053.545769999895</v>
      </c>
    </row>
    <row r="9776" spans="1:2" x14ac:dyDescent="0.25">
      <c r="A9776">
        <v>0.196188</v>
      </c>
      <c r="B9776">
        <v>70057.297330000001</v>
      </c>
    </row>
    <row r="9777" spans="1:2" x14ac:dyDescent="0.25">
      <c r="A9777">
        <v>0.19620799999999999</v>
      </c>
      <c r="B9777">
        <v>70061.143499999904</v>
      </c>
    </row>
    <row r="9778" spans="1:2" x14ac:dyDescent="0.25">
      <c r="A9778">
        <v>0.19622800000000001</v>
      </c>
      <c r="B9778">
        <v>70065.233590000003</v>
      </c>
    </row>
    <row r="9779" spans="1:2" x14ac:dyDescent="0.25">
      <c r="A9779">
        <v>0.19624800000000001</v>
      </c>
      <c r="B9779">
        <v>70069.974419999999</v>
      </c>
    </row>
    <row r="9780" spans="1:2" x14ac:dyDescent="0.25">
      <c r="A9780">
        <v>0.196268</v>
      </c>
      <c r="B9780">
        <v>70073.835749999998</v>
      </c>
    </row>
    <row r="9781" spans="1:2" x14ac:dyDescent="0.25">
      <c r="A9781">
        <v>0.19628799999999999</v>
      </c>
      <c r="B9781">
        <v>70077.885819999996</v>
      </c>
    </row>
    <row r="9782" spans="1:2" x14ac:dyDescent="0.25">
      <c r="A9782">
        <v>0.19630800000000001</v>
      </c>
      <c r="B9782">
        <v>70081.725699999995</v>
      </c>
    </row>
    <row r="9783" spans="1:2" x14ac:dyDescent="0.25">
      <c r="A9783">
        <v>0.196328</v>
      </c>
      <c r="B9783">
        <v>70085.495309999897</v>
      </c>
    </row>
    <row r="9784" spans="1:2" x14ac:dyDescent="0.25">
      <c r="A9784">
        <v>0.19634799999999999</v>
      </c>
      <c r="B9784">
        <v>70089.231549999895</v>
      </c>
    </row>
    <row r="9785" spans="1:2" x14ac:dyDescent="0.25">
      <c r="A9785">
        <v>0.19636799999999999</v>
      </c>
      <c r="B9785">
        <v>70093.187590000001</v>
      </c>
    </row>
    <row r="9786" spans="1:2" x14ac:dyDescent="0.25">
      <c r="A9786">
        <v>0.19638800000000001</v>
      </c>
      <c r="B9786">
        <v>70097.053359999903</v>
      </c>
    </row>
    <row r="9787" spans="1:2" x14ac:dyDescent="0.25">
      <c r="A9787">
        <v>0.196408</v>
      </c>
      <c r="B9787">
        <v>70100.877659999998</v>
      </c>
    </row>
    <row r="9788" spans="1:2" x14ac:dyDescent="0.25">
      <c r="A9788">
        <v>0.19642799999999999</v>
      </c>
      <c r="B9788">
        <v>70104.931979999994</v>
      </c>
    </row>
    <row r="9789" spans="1:2" x14ac:dyDescent="0.25">
      <c r="A9789">
        <v>0.19644800000000001</v>
      </c>
      <c r="B9789">
        <v>70108.656819999902</v>
      </c>
    </row>
    <row r="9790" spans="1:2" x14ac:dyDescent="0.25">
      <c r="A9790">
        <v>0.196468</v>
      </c>
      <c r="B9790">
        <v>70112.511479999899</v>
      </c>
    </row>
    <row r="9791" spans="1:2" x14ac:dyDescent="0.25">
      <c r="A9791">
        <v>0.196488</v>
      </c>
      <c r="B9791">
        <v>70116.353759999896</v>
      </c>
    </row>
    <row r="9792" spans="1:2" x14ac:dyDescent="0.25">
      <c r="A9792">
        <v>0.19650799999999999</v>
      </c>
      <c r="B9792">
        <v>70120.183860000005</v>
      </c>
    </row>
    <row r="9793" spans="1:2" x14ac:dyDescent="0.25">
      <c r="A9793">
        <v>0.19652800000000001</v>
      </c>
      <c r="B9793">
        <v>70125.023589999895</v>
      </c>
    </row>
    <row r="9794" spans="1:2" x14ac:dyDescent="0.25">
      <c r="A9794">
        <v>0.196548</v>
      </c>
      <c r="B9794">
        <v>70129.856939999998</v>
      </c>
    </row>
    <row r="9795" spans="1:2" x14ac:dyDescent="0.25">
      <c r="A9795">
        <v>0.19656799999999999</v>
      </c>
      <c r="B9795">
        <v>70133.806200000006</v>
      </c>
    </row>
    <row r="9796" spans="1:2" x14ac:dyDescent="0.25">
      <c r="A9796">
        <v>0.19658800000000001</v>
      </c>
      <c r="B9796">
        <v>70137.545099999901</v>
      </c>
    </row>
    <row r="9797" spans="1:2" x14ac:dyDescent="0.25">
      <c r="A9797">
        <v>0.196608</v>
      </c>
      <c r="B9797">
        <v>70141.360709999994</v>
      </c>
    </row>
    <row r="9798" spans="1:2" x14ac:dyDescent="0.25">
      <c r="A9798">
        <v>0.196628</v>
      </c>
      <c r="B9798">
        <v>70145.307829999903</v>
      </c>
    </row>
    <row r="9799" spans="1:2" x14ac:dyDescent="0.25">
      <c r="A9799">
        <v>0.19664799999999999</v>
      </c>
      <c r="B9799">
        <v>70149.144090000002</v>
      </c>
    </row>
    <row r="9800" spans="1:2" x14ac:dyDescent="0.25">
      <c r="A9800">
        <v>0.19666800000000001</v>
      </c>
      <c r="B9800">
        <v>70152.878859999997</v>
      </c>
    </row>
    <row r="9801" spans="1:2" x14ac:dyDescent="0.25">
      <c r="A9801">
        <v>0.196688</v>
      </c>
      <c r="B9801">
        <v>70156.694059999994</v>
      </c>
    </row>
    <row r="9802" spans="1:2" x14ac:dyDescent="0.25">
      <c r="A9802">
        <v>0.19670799999999999</v>
      </c>
      <c r="B9802">
        <v>70160.635179999997</v>
      </c>
    </row>
    <row r="9803" spans="1:2" x14ac:dyDescent="0.25">
      <c r="A9803">
        <v>0.19672799999999999</v>
      </c>
      <c r="B9803">
        <v>70164.460319999998</v>
      </c>
    </row>
    <row r="9804" spans="1:2" x14ac:dyDescent="0.25">
      <c r="A9804">
        <v>0.19674800000000001</v>
      </c>
      <c r="B9804">
        <v>70169.272769999996</v>
      </c>
    </row>
    <row r="9805" spans="1:2" x14ac:dyDescent="0.25">
      <c r="A9805">
        <v>0.196768</v>
      </c>
      <c r="B9805">
        <v>70173.114149999994</v>
      </c>
    </row>
    <row r="9806" spans="1:2" x14ac:dyDescent="0.25">
      <c r="A9806">
        <v>0.19678799999999999</v>
      </c>
      <c r="B9806">
        <v>70176.833159999893</v>
      </c>
    </row>
    <row r="9807" spans="1:2" x14ac:dyDescent="0.25">
      <c r="A9807">
        <v>0.19680800000000001</v>
      </c>
      <c r="B9807">
        <v>70180.645879999996</v>
      </c>
    </row>
    <row r="9808" spans="1:2" x14ac:dyDescent="0.25">
      <c r="A9808">
        <v>0.196828</v>
      </c>
      <c r="B9808">
        <v>70184.556219999897</v>
      </c>
    </row>
    <row r="9809" spans="1:2" x14ac:dyDescent="0.25">
      <c r="A9809">
        <v>0.196848</v>
      </c>
      <c r="B9809">
        <v>70188.280489999903</v>
      </c>
    </row>
    <row r="9810" spans="1:2" x14ac:dyDescent="0.25">
      <c r="A9810">
        <v>0.19686799999999999</v>
      </c>
      <c r="B9810">
        <v>70191.980280000003</v>
      </c>
    </row>
    <row r="9811" spans="1:2" x14ac:dyDescent="0.25">
      <c r="A9811">
        <v>0.19688800000000001</v>
      </c>
      <c r="B9811">
        <v>70195.9067699999</v>
      </c>
    </row>
    <row r="9812" spans="1:2" x14ac:dyDescent="0.25">
      <c r="A9812">
        <v>0.196908</v>
      </c>
      <c r="B9812">
        <v>70199.622309999904</v>
      </c>
    </row>
    <row r="9813" spans="1:2" x14ac:dyDescent="0.25">
      <c r="A9813">
        <v>0.19692799999999999</v>
      </c>
      <c r="B9813">
        <v>70203.449049999996</v>
      </c>
    </row>
    <row r="9814" spans="1:2" x14ac:dyDescent="0.25">
      <c r="A9814">
        <v>0.19694800000000001</v>
      </c>
      <c r="B9814">
        <v>70207.243719999999</v>
      </c>
    </row>
    <row r="9815" spans="1:2" x14ac:dyDescent="0.25">
      <c r="A9815">
        <v>0.196968</v>
      </c>
      <c r="B9815">
        <v>70211.95521</v>
      </c>
    </row>
    <row r="9816" spans="1:2" x14ac:dyDescent="0.25">
      <c r="A9816">
        <v>0.196988</v>
      </c>
      <c r="B9816">
        <v>70215.751409999997</v>
      </c>
    </row>
    <row r="9817" spans="1:2" x14ac:dyDescent="0.25">
      <c r="A9817">
        <v>0.19700799999999999</v>
      </c>
      <c r="B9817">
        <v>70219.582139999999</v>
      </c>
    </row>
    <row r="9818" spans="1:2" x14ac:dyDescent="0.25">
      <c r="A9818">
        <v>0.19702800000000001</v>
      </c>
      <c r="B9818">
        <v>70223.393689999997</v>
      </c>
    </row>
    <row r="9819" spans="1:2" x14ac:dyDescent="0.25">
      <c r="A9819">
        <v>0.197048</v>
      </c>
      <c r="B9819">
        <v>70227.087060000005</v>
      </c>
    </row>
    <row r="9820" spans="1:2" x14ac:dyDescent="0.25">
      <c r="A9820">
        <v>0.19706799999999999</v>
      </c>
      <c r="B9820">
        <v>70231.784849999996</v>
      </c>
    </row>
    <row r="9821" spans="1:2" x14ac:dyDescent="0.25">
      <c r="A9821">
        <v>0.19708800000000001</v>
      </c>
      <c r="B9821">
        <v>70235.594559999998</v>
      </c>
    </row>
    <row r="9822" spans="1:2" x14ac:dyDescent="0.25">
      <c r="A9822">
        <v>0.19710800000000001</v>
      </c>
      <c r="B9822">
        <v>70239.50099</v>
      </c>
    </row>
    <row r="9823" spans="1:2" x14ac:dyDescent="0.25">
      <c r="A9823">
        <v>0.197128</v>
      </c>
      <c r="B9823">
        <v>70243.190040000001</v>
      </c>
    </row>
    <row r="9824" spans="1:2" x14ac:dyDescent="0.25">
      <c r="A9824">
        <v>0.19714799999999999</v>
      </c>
      <c r="B9824">
        <v>70246.874709999902</v>
      </c>
    </row>
    <row r="9825" spans="1:2" x14ac:dyDescent="0.25">
      <c r="A9825">
        <v>0.19716800000000001</v>
      </c>
      <c r="B9825">
        <v>70250.571309999999</v>
      </c>
    </row>
    <row r="9826" spans="1:2" x14ac:dyDescent="0.25">
      <c r="A9826">
        <v>0.197188</v>
      </c>
      <c r="B9826">
        <v>70255.465410000004</v>
      </c>
    </row>
    <row r="9827" spans="1:2" x14ac:dyDescent="0.25">
      <c r="A9827">
        <v>0.19720799999999999</v>
      </c>
      <c r="B9827">
        <v>70259.262449999893</v>
      </c>
    </row>
    <row r="9828" spans="1:2" x14ac:dyDescent="0.25">
      <c r="A9828">
        <v>0.19722799999999999</v>
      </c>
      <c r="B9828">
        <v>70262.754099999904</v>
      </c>
    </row>
    <row r="9829" spans="1:2" x14ac:dyDescent="0.25">
      <c r="A9829">
        <v>0.19724800000000001</v>
      </c>
      <c r="B9829">
        <v>70266.648369999995</v>
      </c>
    </row>
    <row r="9830" spans="1:2" x14ac:dyDescent="0.25">
      <c r="A9830">
        <v>0.197268</v>
      </c>
      <c r="B9830">
        <v>70270.440350000004</v>
      </c>
    </row>
    <row r="9831" spans="1:2" x14ac:dyDescent="0.25">
      <c r="A9831">
        <v>0.19728799999999999</v>
      </c>
      <c r="B9831">
        <v>70274.221959999995</v>
      </c>
    </row>
    <row r="9832" spans="1:2" x14ac:dyDescent="0.25">
      <c r="A9832">
        <v>0.19730800000000001</v>
      </c>
      <c r="B9832">
        <v>70277.810589999994</v>
      </c>
    </row>
    <row r="9833" spans="1:2" x14ac:dyDescent="0.25">
      <c r="A9833">
        <v>0.197328</v>
      </c>
      <c r="B9833">
        <v>70281.622640000001</v>
      </c>
    </row>
    <row r="9834" spans="1:2" x14ac:dyDescent="0.25">
      <c r="A9834">
        <v>0.197348</v>
      </c>
      <c r="B9834">
        <v>70285.391510999994</v>
      </c>
    </row>
    <row r="9835" spans="1:2" x14ac:dyDescent="0.25">
      <c r="A9835">
        <v>0.19736799999999999</v>
      </c>
      <c r="B9835">
        <v>70290.068998999894</v>
      </c>
    </row>
    <row r="9836" spans="1:2" x14ac:dyDescent="0.25">
      <c r="A9836">
        <v>0.19738800000000001</v>
      </c>
      <c r="B9836">
        <v>70293.655510999903</v>
      </c>
    </row>
    <row r="9837" spans="1:2" x14ac:dyDescent="0.25">
      <c r="A9837">
        <v>0.197408</v>
      </c>
      <c r="B9837">
        <v>70297.544234999994</v>
      </c>
    </row>
    <row r="9838" spans="1:2" x14ac:dyDescent="0.25">
      <c r="A9838">
        <v>0.19742799999999999</v>
      </c>
      <c r="B9838">
        <v>70302.318081999998</v>
      </c>
    </row>
    <row r="9839" spans="1:2" x14ac:dyDescent="0.25">
      <c r="A9839">
        <v>0.19744800000000001</v>
      </c>
      <c r="B9839">
        <v>70305.904350999903</v>
      </c>
    </row>
    <row r="9840" spans="1:2" x14ac:dyDescent="0.25">
      <c r="A9840">
        <v>0.197468</v>
      </c>
      <c r="B9840">
        <v>70309.469542999999</v>
      </c>
    </row>
    <row r="9841" spans="1:2" x14ac:dyDescent="0.25">
      <c r="A9841">
        <v>0.197488</v>
      </c>
      <c r="B9841">
        <v>70313.440147000001</v>
      </c>
    </row>
    <row r="9842" spans="1:2" x14ac:dyDescent="0.25">
      <c r="A9842">
        <v>0.19750799999999999</v>
      </c>
      <c r="B9842">
        <v>70317.023673999996</v>
      </c>
    </row>
    <row r="9843" spans="1:2" x14ac:dyDescent="0.25">
      <c r="A9843">
        <v>0.19752800000000001</v>
      </c>
      <c r="B9843">
        <v>70320.803914000004</v>
      </c>
    </row>
    <row r="9844" spans="1:2" x14ac:dyDescent="0.25">
      <c r="A9844">
        <v>0.197548</v>
      </c>
      <c r="B9844">
        <v>70325.566575999997</v>
      </c>
    </row>
    <row r="9845" spans="1:2" x14ac:dyDescent="0.25">
      <c r="A9845">
        <v>0.19756799999999999</v>
      </c>
      <c r="B9845">
        <v>70329.315359999993</v>
      </c>
    </row>
    <row r="9846" spans="1:2" x14ac:dyDescent="0.25">
      <c r="A9846">
        <v>0.19758800000000001</v>
      </c>
      <c r="B9846">
        <v>70332.786666999993</v>
      </c>
    </row>
    <row r="9847" spans="1:2" x14ac:dyDescent="0.25">
      <c r="A9847">
        <v>0.19760800000000001</v>
      </c>
      <c r="B9847">
        <v>70336.465685999894</v>
      </c>
    </row>
    <row r="9848" spans="1:2" x14ac:dyDescent="0.25">
      <c r="A9848">
        <v>0.197628</v>
      </c>
      <c r="B9848">
        <v>70340.331427999903</v>
      </c>
    </row>
    <row r="9849" spans="1:2" x14ac:dyDescent="0.25">
      <c r="A9849">
        <v>0.19764799999999999</v>
      </c>
      <c r="B9849">
        <v>70343.990982000003</v>
      </c>
    </row>
    <row r="9850" spans="1:2" x14ac:dyDescent="0.25">
      <c r="A9850">
        <v>0.19766800000000001</v>
      </c>
      <c r="B9850">
        <v>70347.667057999905</v>
      </c>
    </row>
    <row r="9851" spans="1:2" x14ac:dyDescent="0.25">
      <c r="A9851">
        <v>0.197688</v>
      </c>
      <c r="B9851">
        <v>70351.212756999899</v>
      </c>
    </row>
    <row r="9852" spans="1:2" x14ac:dyDescent="0.25">
      <c r="A9852">
        <v>0.19770799999999999</v>
      </c>
      <c r="B9852">
        <v>70355.986178000006</v>
      </c>
    </row>
    <row r="9853" spans="1:2" x14ac:dyDescent="0.25">
      <c r="A9853">
        <v>0.19772799999999999</v>
      </c>
      <c r="B9853">
        <v>70360.761412000007</v>
      </c>
    </row>
    <row r="9854" spans="1:2" x14ac:dyDescent="0.25">
      <c r="A9854">
        <v>0.19774800000000001</v>
      </c>
      <c r="B9854">
        <v>70364.404356999905</v>
      </c>
    </row>
    <row r="9855" spans="1:2" x14ac:dyDescent="0.25">
      <c r="A9855">
        <v>0.197768</v>
      </c>
      <c r="B9855">
        <v>70367.866134999902</v>
      </c>
    </row>
    <row r="9856" spans="1:2" x14ac:dyDescent="0.25">
      <c r="A9856">
        <v>0.19778799999999999</v>
      </c>
      <c r="B9856">
        <v>70371.7284259999</v>
      </c>
    </row>
    <row r="9857" spans="1:2" x14ac:dyDescent="0.25">
      <c r="A9857">
        <v>0.19780800000000001</v>
      </c>
      <c r="B9857">
        <v>70375.369337999902</v>
      </c>
    </row>
    <row r="9858" spans="1:2" x14ac:dyDescent="0.25">
      <c r="A9858">
        <v>0.197828</v>
      </c>
      <c r="B9858">
        <v>70378.929061999996</v>
      </c>
    </row>
    <row r="9859" spans="1:2" x14ac:dyDescent="0.25">
      <c r="A9859">
        <v>0.197848</v>
      </c>
      <c r="B9859">
        <v>70382.776308999993</v>
      </c>
    </row>
    <row r="9860" spans="1:2" x14ac:dyDescent="0.25">
      <c r="A9860">
        <v>0.19786799999999999</v>
      </c>
      <c r="B9860">
        <v>70386.313677999904</v>
      </c>
    </row>
    <row r="9861" spans="1:2" x14ac:dyDescent="0.25">
      <c r="A9861">
        <v>0.19788800000000001</v>
      </c>
      <c r="B9861">
        <v>70391.083459000001</v>
      </c>
    </row>
    <row r="9862" spans="1:2" x14ac:dyDescent="0.25">
      <c r="A9862">
        <v>0.197908</v>
      </c>
      <c r="B9862">
        <v>70394.619962099998</v>
      </c>
    </row>
    <row r="9863" spans="1:2" x14ac:dyDescent="0.25">
      <c r="A9863">
        <v>0.19792799999999999</v>
      </c>
      <c r="B9863">
        <v>70398.275077239901</v>
      </c>
    </row>
    <row r="9864" spans="1:2" x14ac:dyDescent="0.25">
      <c r="A9864">
        <v>0.19794800000000001</v>
      </c>
      <c r="B9864">
        <v>70402.002224499898</v>
      </c>
    </row>
    <row r="9865" spans="1:2" x14ac:dyDescent="0.25">
      <c r="A9865">
        <v>0.19796800000000001</v>
      </c>
      <c r="B9865">
        <v>70406.634673699999</v>
      </c>
    </row>
    <row r="9866" spans="1:2" x14ac:dyDescent="0.25">
      <c r="A9866">
        <v>0.197988</v>
      </c>
      <c r="B9866">
        <v>70410.177054999993</v>
      </c>
    </row>
    <row r="9867" spans="1:2" x14ac:dyDescent="0.25">
      <c r="A9867">
        <v>0.19800799999999999</v>
      </c>
      <c r="B9867">
        <v>70413.810147999902</v>
      </c>
    </row>
    <row r="9868" spans="1:2" x14ac:dyDescent="0.25">
      <c r="A9868">
        <v>0.19802800000000001</v>
      </c>
      <c r="B9868">
        <v>70417.272654</v>
      </c>
    </row>
    <row r="9869" spans="1:2" x14ac:dyDescent="0.25">
      <c r="A9869">
        <v>0.198048</v>
      </c>
      <c r="B9869">
        <v>70422.123189000005</v>
      </c>
    </row>
    <row r="9870" spans="1:2" x14ac:dyDescent="0.25">
      <c r="A9870">
        <v>0.19806799999999999</v>
      </c>
      <c r="B9870">
        <v>70425.832236999995</v>
      </c>
    </row>
    <row r="9871" spans="1:2" x14ac:dyDescent="0.25">
      <c r="A9871">
        <v>0.19808799999999999</v>
      </c>
      <c r="B9871">
        <v>70429.173202999998</v>
      </c>
    </row>
    <row r="9872" spans="1:2" x14ac:dyDescent="0.25">
      <c r="A9872">
        <v>0.19810800000000001</v>
      </c>
      <c r="B9872">
        <v>70432.899486999901</v>
      </c>
    </row>
    <row r="9873" spans="1:2" x14ac:dyDescent="0.25">
      <c r="A9873">
        <v>0.198128</v>
      </c>
      <c r="B9873">
        <v>70436.537790000002</v>
      </c>
    </row>
    <row r="9874" spans="1:2" x14ac:dyDescent="0.25">
      <c r="A9874">
        <v>0.19814799999999999</v>
      </c>
      <c r="B9874">
        <v>70440.365709000005</v>
      </c>
    </row>
    <row r="9875" spans="1:2" x14ac:dyDescent="0.25">
      <c r="A9875">
        <v>0.19816800000000001</v>
      </c>
      <c r="B9875">
        <v>70443.792147999993</v>
      </c>
    </row>
    <row r="9876" spans="1:2" x14ac:dyDescent="0.25">
      <c r="A9876">
        <v>0.198188</v>
      </c>
      <c r="B9876">
        <v>70449.318503000002</v>
      </c>
    </row>
    <row r="9877" spans="1:2" x14ac:dyDescent="0.25">
      <c r="A9877">
        <v>0.198208</v>
      </c>
      <c r="B9877">
        <v>70453.132576999997</v>
      </c>
    </row>
    <row r="9878" spans="1:2" x14ac:dyDescent="0.25">
      <c r="A9878">
        <v>0.19822799999999999</v>
      </c>
      <c r="B9878">
        <v>70456.476169000001</v>
      </c>
    </row>
    <row r="9879" spans="1:2" x14ac:dyDescent="0.25">
      <c r="A9879">
        <v>0.19824800000000001</v>
      </c>
      <c r="B9879">
        <v>70460.300577999995</v>
      </c>
    </row>
    <row r="9880" spans="1:2" x14ac:dyDescent="0.25">
      <c r="A9880">
        <v>0.198268</v>
      </c>
      <c r="B9880">
        <v>70463.921704999899</v>
      </c>
    </row>
    <row r="9881" spans="1:2" x14ac:dyDescent="0.25">
      <c r="A9881">
        <v>0.19828799999999999</v>
      </c>
      <c r="B9881">
        <v>70467.331349</v>
      </c>
    </row>
    <row r="9882" spans="1:2" x14ac:dyDescent="0.25">
      <c r="A9882">
        <v>0.19830800000000001</v>
      </c>
      <c r="B9882">
        <v>70471.043911000001</v>
      </c>
    </row>
    <row r="9883" spans="1:2" x14ac:dyDescent="0.25">
      <c r="A9883">
        <v>0.198328</v>
      </c>
      <c r="B9883">
        <v>70474.584090999997</v>
      </c>
    </row>
    <row r="9884" spans="1:2" x14ac:dyDescent="0.25">
      <c r="A9884">
        <v>0.198348</v>
      </c>
      <c r="B9884">
        <v>70479.281887999896</v>
      </c>
    </row>
    <row r="9885" spans="1:2" x14ac:dyDescent="0.25">
      <c r="A9885">
        <v>0.19836799999999999</v>
      </c>
      <c r="B9885">
        <v>70482.711502999999</v>
      </c>
    </row>
    <row r="9886" spans="1:2" x14ac:dyDescent="0.25">
      <c r="A9886">
        <v>0.19838800000000001</v>
      </c>
      <c r="B9886">
        <v>70487.427733999895</v>
      </c>
    </row>
    <row r="9887" spans="1:2" x14ac:dyDescent="0.25">
      <c r="A9887">
        <v>0.198408</v>
      </c>
      <c r="B9887">
        <v>70491.033683999995</v>
      </c>
    </row>
    <row r="9888" spans="1:2" x14ac:dyDescent="0.25">
      <c r="A9888">
        <v>0.19842799999999999</v>
      </c>
      <c r="B9888">
        <v>70494.460250000004</v>
      </c>
    </row>
    <row r="9889" spans="1:2" x14ac:dyDescent="0.25">
      <c r="A9889">
        <v>0.19844800000000001</v>
      </c>
      <c r="B9889">
        <v>70498.053633999894</v>
      </c>
    </row>
    <row r="9890" spans="1:2" x14ac:dyDescent="0.25">
      <c r="A9890">
        <v>0.19846800000000001</v>
      </c>
      <c r="B9890">
        <v>70501.657535999999</v>
      </c>
    </row>
    <row r="9891" spans="1:2" x14ac:dyDescent="0.25">
      <c r="A9891">
        <v>0.198488</v>
      </c>
      <c r="B9891">
        <v>70506.260355000006</v>
      </c>
    </row>
    <row r="9892" spans="1:2" x14ac:dyDescent="0.25">
      <c r="A9892">
        <v>0.19850799999999999</v>
      </c>
      <c r="B9892">
        <v>70509.784692000001</v>
      </c>
    </row>
    <row r="9893" spans="1:2" x14ac:dyDescent="0.25">
      <c r="A9893">
        <v>0.19852800000000001</v>
      </c>
      <c r="B9893">
        <v>70513.364747</v>
      </c>
    </row>
    <row r="9894" spans="1:2" x14ac:dyDescent="0.25">
      <c r="A9894">
        <v>0.198548</v>
      </c>
      <c r="B9894">
        <v>70516.806417599902</v>
      </c>
    </row>
    <row r="9895" spans="1:2" x14ac:dyDescent="0.25">
      <c r="A9895">
        <v>0.19856799999999999</v>
      </c>
      <c r="B9895">
        <v>70520.385203800004</v>
      </c>
    </row>
    <row r="9896" spans="1:2" x14ac:dyDescent="0.25">
      <c r="A9896">
        <v>0.19858799999999999</v>
      </c>
      <c r="B9896">
        <v>70524.975205630006</v>
      </c>
    </row>
    <row r="9897" spans="1:2" x14ac:dyDescent="0.25">
      <c r="A9897">
        <v>0.19860800000000001</v>
      </c>
      <c r="B9897">
        <v>70529.562023099905</v>
      </c>
    </row>
    <row r="9898" spans="1:2" x14ac:dyDescent="0.25">
      <c r="A9898">
        <v>0.198628</v>
      </c>
      <c r="B9898">
        <v>70533.179666099997</v>
      </c>
    </row>
    <row r="9899" spans="1:2" x14ac:dyDescent="0.25">
      <c r="A9899">
        <v>0.19864799999999999</v>
      </c>
      <c r="B9899">
        <v>70536.467714999904</v>
      </c>
    </row>
    <row r="9900" spans="1:2" x14ac:dyDescent="0.25">
      <c r="A9900">
        <v>0.19866800000000001</v>
      </c>
      <c r="B9900">
        <v>70540.273688999994</v>
      </c>
    </row>
    <row r="9901" spans="1:2" x14ac:dyDescent="0.25">
      <c r="A9901">
        <v>0.198688</v>
      </c>
      <c r="B9901">
        <v>70543.747377999898</v>
      </c>
    </row>
    <row r="9902" spans="1:2" x14ac:dyDescent="0.25">
      <c r="A9902">
        <v>0.198708</v>
      </c>
      <c r="B9902">
        <v>70547.262482999999</v>
      </c>
    </row>
    <row r="9903" spans="1:2" x14ac:dyDescent="0.25">
      <c r="A9903">
        <v>0.19872799999999999</v>
      </c>
      <c r="B9903">
        <v>70550.835703999997</v>
      </c>
    </row>
    <row r="9904" spans="1:2" x14ac:dyDescent="0.25">
      <c r="A9904">
        <v>0.19874800000000001</v>
      </c>
      <c r="B9904">
        <v>70555.236439999993</v>
      </c>
    </row>
    <row r="9905" spans="1:2" x14ac:dyDescent="0.25">
      <c r="A9905">
        <v>0.198768</v>
      </c>
      <c r="B9905">
        <v>70559.807700999998</v>
      </c>
    </row>
    <row r="9906" spans="1:2" x14ac:dyDescent="0.25">
      <c r="A9906">
        <v>0.19878799999999999</v>
      </c>
      <c r="B9906">
        <v>70563.517867999995</v>
      </c>
    </row>
    <row r="9907" spans="1:2" x14ac:dyDescent="0.25">
      <c r="A9907">
        <v>0.19880800000000001</v>
      </c>
      <c r="B9907">
        <v>70566.689559999897</v>
      </c>
    </row>
    <row r="9908" spans="1:2" x14ac:dyDescent="0.25">
      <c r="A9908">
        <v>0.198828</v>
      </c>
      <c r="B9908">
        <v>70570.448057999994</v>
      </c>
    </row>
    <row r="9909" spans="1:2" x14ac:dyDescent="0.25">
      <c r="A9909">
        <v>0.198848</v>
      </c>
      <c r="B9909">
        <v>70574.046281000003</v>
      </c>
    </row>
    <row r="9910" spans="1:2" x14ac:dyDescent="0.25">
      <c r="A9910">
        <v>0.19886799999999999</v>
      </c>
      <c r="B9910">
        <v>70577.423018999994</v>
      </c>
    </row>
    <row r="9911" spans="1:2" x14ac:dyDescent="0.25">
      <c r="A9911">
        <v>0.19888800000000001</v>
      </c>
      <c r="B9911">
        <v>70582.000572999998</v>
      </c>
    </row>
    <row r="9912" spans="1:2" x14ac:dyDescent="0.25">
      <c r="A9912">
        <v>0.198908</v>
      </c>
      <c r="B9912">
        <v>70585.286641999905</v>
      </c>
    </row>
    <row r="9913" spans="1:2" x14ac:dyDescent="0.25">
      <c r="A9913">
        <v>0.19892799999999999</v>
      </c>
      <c r="B9913">
        <v>70589.869636000003</v>
      </c>
    </row>
    <row r="9914" spans="1:2" x14ac:dyDescent="0.25">
      <c r="A9914">
        <v>0.19894800000000001</v>
      </c>
      <c r="B9914">
        <v>70593.436235000001</v>
      </c>
    </row>
    <row r="9915" spans="1:2" x14ac:dyDescent="0.25">
      <c r="A9915">
        <v>0.19896800000000001</v>
      </c>
      <c r="B9915">
        <v>70596.899659999995</v>
      </c>
    </row>
    <row r="9916" spans="1:2" x14ac:dyDescent="0.25">
      <c r="A9916">
        <v>0.198988</v>
      </c>
      <c r="B9916">
        <v>70600.591488999999</v>
      </c>
    </row>
    <row r="9917" spans="1:2" x14ac:dyDescent="0.25">
      <c r="A9917">
        <v>0.19900799999999999</v>
      </c>
      <c r="B9917">
        <v>70604.953143999897</v>
      </c>
    </row>
    <row r="9918" spans="1:2" x14ac:dyDescent="0.25">
      <c r="A9918">
        <v>0.19902800000000001</v>
      </c>
      <c r="B9918">
        <v>70608.412414999999</v>
      </c>
    </row>
    <row r="9919" spans="1:2" x14ac:dyDescent="0.25">
      <c r="A9919">
        <v>0.199048</v>
      </c>
      <c r="B9919">
        <v>70611.771489999999</v>
      </c>
    </row>
    <row r="9920" spans="1:2" x14ac:dyDescent="0.25">
      <c r="A9920">
        <v>0.19906799999999999</v>
      </c>
      <c r="B9920">
        <v>70615.241190000001</v>
      </c>
    </row>
    <row r="9921" spans="1:2" x14ac:dyDescent="0.25">
      <c r="A9921">
        <v>0.19908799999999999</v>
      </c>
      <c r="B9921">
        <v>70619.820605999907</v>
      </c>
    </row>
    <row r="9922" spans="1:2" x14ac:dyDescent="0.25">
      <c r="A9922">
        <v>0.19910800000000001</v>
      </c>
      <c r="B9922">
        <v>70623.376546</v>
      </c>
    </row>
    <row r="9923" spans="1:2" x14ac:dyDescent="0.25">
      <c r="A9923">
        <v>0.199128</v>
      </c>
      <c r="B9923">
        <v>70627.747489999994</v>
      </c>
    </row>
    <row r="9924" spans="1:2" x14ac:dyDescent="0.25">
      <c r="A9924">
        <v>0.19914799999999999</v>
      </c>
      <c r="B9924">
        <v>70631.220950000003</v>
      </c>
    </row>
    <row r="9925" spans="1:2" x14ac:dyDescent="0.25">
      <c r="A9925">
        <v>0.19916800000000001</v>
      </c>
      <c r="B9925">
        <v>70634.766129999902</v>
      </c>
    </row>
    <row r="9926" spans="1:2" x14ac:dyDescent="0.25">
      <c r="A9926">
        <v>0.199188</v>
      </c>
      <c r="B9926">
        <v>70638.109930000006</v>
      </c>
    </row>
    <row r="9927" spans="1:2" x14ac:dyDescent="0.25">
      <c r="A9927">
        <v>0.199208</v>
      </c>
      <c r="B9927">
        <v>70641.77334</v>
      </c>
    </row>
    <row r="9928" spans="1:2" x14ac:dyDescent="0.25">
      <c r="A9928">
        <v>0.19922799999999999</v>
      </c>
      <c r="B9928">
        <v>70645.92757</v>
      </c>
    </row>
    <row r="9929" spans="1:2" x14ac:dyDescent="0.25">
      <c r="A9929">
        <v>0.19924800000000001</v>
      </c>
      <c r="B9929">
        <v>70650.687409999999</v>
      </c>
    </row>
    <row r="9930" spans="1:2" x14ac:dyDescent="0.25">
      <c r="A9930">
        <v>0.199268</v>
      </c>
      <c r="B9930">
        <v>70654.037069999904</v>
      </c>
    </row>
    <row r="9931" spans="1:2" x14ac:dyDescent="0.25">
      <c r="A9931">
        <v>0.19928799999999999</v>
      </c>
      <c r="B9931">
        <v>70657.487139999896</v>
      </c>
    </row>
    <row r="9932" spans="1:2" x14ac:dyDescent="0.25">
      <c r="A9932">
        <v>0.19930800000000001</v>
      </c>
      <c r="B9932">
        <v>70660.916129999998</v>
      </c>
    </row>
    <row r="9933" spans="1:2" x14ac:dyDescent="0.25">
      <c r="A9933">
        <v>0.19932800000000001</v>
      </c>
      <c r="B9933">
        <v>70664.294729999994</v>
      </c>
    </row>
    <row r="9934" spans="1:2" x14ac:dyDescent="0.25">
      <c r="A9934">
        <v>0.199348</v>
      </c>
      <c r="B9934">
        <v>70667.732050000006</v>
      </c>
    </row>
    <row r="9935" spans="1:2" x14ac:dyDescent="0.25">
      <c r="A9935">
        <v>0.19936799999999999</v>
      </c>
      <c r="B9935">
        <v>70672.069089999903</v>
      </c>
    </row>
    <row r="9936" spans="1:2" x14ac:dyDescent="0.25">
      <c r="A9936">
        <v>0.19938800000000001</v>
      </c>
      <c r="B9936">
        <v>70676.523839999994</v>
      </c>
    </row>
    <row r="9937" spans="1:2" x14ac:dyDescent="0.25">
      <c r="A9937">
        <v>0.199408</v>
      </c>
      <c r="B9937">
        <v>70680.278009999995</v>
      </c>
    </row>
    <row r="9938" spans="1:2" x14ac:dyDescent="0.25">
      <c r="A9938">
        <v>0.19942799999999999</v>
      </c>
      <c r="B9938">
        <v>70683.603089999902</v>
      </c>
    </row>
    <row r="9939" spans="1:2" x14ac:dyDescent="0.25">
      <c r="A9939">
        <v>0.19944799999999999</v>
      </c>
      <c r="B9939">
        <v>70687.047890000002</v>
      </c>
    </row>
    <row r="9940" spans="1:2" x14ac:dyDescent="0.25">
      <c r="A9940">
        <v>0.19946800000000001</v>
      </c>
      <c r="B9940">
        <v>70691.268209999995</v>
      </c>
    </row>
    <row r="9941" spans="1:2" x14ac:dyDescent="0.25">
      <c r="A9941">
        <v>0.199488</v>
      </c>
      <c r="B9941">
        <v>70694.819329999998</v>
      </c>
    </row>
    <row r="9942" spans="1:2" x14ac:dyDescent="0.25">
      <c r="A9942">
        <v>0.19950799999999999</v>
      </c>
      <c r="B9942">
        <v>70698.248969999899</v>
      </c>
    </row>
    <row r="9943" spans="1:2" x14ac:dyDescent="0.25">
      <c r="A9943">
        <v>0.19952800000000001</v>
      </c>
      <c r="B9943">
        <v>70702.669429999994</v>
      </c>
    </row>
    <row r="9944" spans="1:2" x14ac:dyDescent="0.25">
      <c r="A9944">
        <v>0.199548</v>
      </c>
      <c r="B9944">
        <v>70705.999709999902</v>
      </c>
    </row>
    <row r="9945" spans="1:2" x14ac:dyDescent="0.25">
      <c r="A9945">
        <v>0.199568</v>
      </c>
      <c r="B9945">
        <v>70709.337390000001</v>
      </c>
    </row>
    <row r="9946" spans="1:2" x14ac:dyDescent="0.25">
      <c r="A9946">
        <v>0.19958799999999999</v>
      </c>
      <c r="B9946">
        <v>70713.863899999997</v>
      </c>
    </row>
    <row r="9947" spans="1:2" x14ac:dyDescent="0.25">
      <c r="A9947">
        <v>0.19960800000000001</v>
      </c>
      <c r="B9947">
        <v>70717.21011</v>
      </c>
    </row>
    <row r="9948" spans="1:2" x14ac:dyDescent="0.25">
      <c r="A9948">
        <v>0.199628</v>
      </c>
      <c r="B9948">
        <v>70720.635840000003</v>
      </c>
    </row>
    <row r="9949" spans="1:2" x14ac:dyDescent="0.25">
      <c r="A9949">
        <v>0.19964799999999999</v>
      </c>
      <c r="B9949">
        <v>70725.160300000003</v>
      </c>
    </row>
    <row r="9950" spans="1:2" x14ac:dyDescent="0.25">
      <c r="A9950">
        <v>0.19966800000000001</v>
      </c>
      <c r="B9950">
        <v>70728.363459999993</v>
      </c>
    </row>
    <row r="9951" spans="1:2" x14ac:dyDescent="0.25">
      <c r="A9951">
        <v>0.199688</v>
      </c>
      <c r="B9951">
        <v>70732.918430000005</v>
      </c>
    </row>
    <row r="9952" spans="1:2" x14ac:dyDescent="0.25">
      <c r="A9952">
        <v>0.199708</v>
      </c>
      <c r="B9952">
        <v>70736.139920000001</v>
      </c>
    </row>
    <row r="9953" spans="1:2" x14ac:dyDescent="0.25">
      <c r="A9953">
        <v>0.19972799999999999</v>
      </c>
      <c r="B9953">
        <v>70739.621329999994</v>
      </c>
    </row>
    <row r="9954" spans="1:2" x14ac:dyDescent="0.25">
      <c r="A9954">
        <v>0.19974800000000001</v>
      </c>
      <c r="B9954">
        <v>70742.850260000007</v>
      </c>
    </row>
    <row r="9955" spans="1:2" x14ac:dyDescent="0.25">
      <c r="A9955">
        <v>0.199768</v>
      </c>
      <c r="B9955">
        <v>70746.358789999998</v>
      </c>
    </row>
    <row r="9956" spans="1:2" x14ac:dyDescent="0.25">
      <c r="A9956">
        <v>0.19978799999999999</v>
      </c>
      <c r="B9956">
        <v>70750.899049999905</v>
      </c>
    </row>
    <row r="9957" spans="1:2" x14ac:dyDescent="0.25">
      <c r="A9957">
        <v>0.19980800000000001</v>
      </c>
      <c r="B9957">
        <v>70755.186009999903</v>
      </c>
    </row>
    <row r="9958" spans="1:2" x14ac:dyDescent="0.25">
      <c r="A9958">
        <v>0.19982800000000001</v>
      </c>
      <c r="B9958">
        <v>70758.392590000003</v>
      </c>
    </row>
    <row r="9959" spans="1:2" x14ac:dyDescent="0.25">
      <c r="A9959">
        <v>0.199848</v>
      </c>
      <c r="B9959">
        <v>70761.839889999901</v>
      </c>
    </row>
    <row r="9960" spans="1:2" x14ac:dyDescent="0.25">
      <c r="A9960">
        <v>0.19986799999999999</v>
      </c>
      <c r="B9960">
        <v>70765.213900000002</v>
      </c>
    </row>
    <row r="9961" spans="1:2" x14ac:dyDescent="0.25">
      <c r="A9961">
        <v>0.19988800000000001</v>
      </c>
      <c r="B9961">
        <v>70768.4377199999</v>
      </c>
    </row>
    <row r="9962" spans="1:2" x14ac:dyDescent="0.25">
      <c r="A9962">
        <v>0.199908</v>
      </c>
      <c r="B9962">
        <v>70774.020059999995</v>
      </c>
    </row>
    <row r="9963" spans="1:2" x14ac:dyDescent="0.25">
      <c r="A9963">
        <v>0.19992799999999999</v>
      </c>
      <c r="B9963">
        <v>70777.145109999998</v>
      </c>
    </row>
    <row r="9964" spans="1:2" x14ac:dyDescent="0.25">
      <c r="A9964">
        <v>0.19994799999999999</v>
      </c>
      <c r="B9964">
        <v>70780.736780000007</v>
      </c>
    </row>
    <row r="9965" spans="1:2" x14ac:dyDescent="0.25">
      <c r="A9965">
        <v>0.19996800000000001</v>
      </c>
      <c r="B9965">
        <v>70783.868159999998</v>
      </c>
    </row>
    <row r="9966" spans="1:2" x14ac:dyDescent="0.25">
      <c r="A9966">
        <v>0.199988</v>
      </c>
      <c r="B9966">
        <v>70787.335059999998</v>
      </c>
    </row>
    <row r="9967" spans="1:2" x14ac:dyDescent="0.25">
      <c r="A9967">
        <v>0.20000799999999999</v>
      </c>
      <c r="B9967">
        <v>70791.746969999993</v>
      </c>
    </row>
    <row r="9968" spans="1:2" x14ac:dyDescent="0.25">
      <c r="A9968">
        <v>0.20002800000000001</v>
      </c>
      <c r="B9968">
        <v>70795.922390000007</v>
      </c>
    </row>
    <row r="9969" spans="1:2" x14ac:dyDescent="0.25">
      <c r="A9969">
        <v>0.200048</v>
      </c>
      <c r="B9969">
        <v>70799.4315299999</v>
      </c>
    </row>
    <row r="9970" spans="1:2" x14ac:dyDescent="0.25">
      <c r="A9970">
        <v>0.200068</v>
      </c>
      <c r="B9970">
        <v>70802.728180000006</v>
      </c>
    </row>
    <row r="9971" spans="1:2" x14ac:dyDescent="0.25">
      <c r="A9971">
        <v>0.20008799999999999</v>
      </c>
      <c r="B9971">
        <v>70806.003749999902</v>
      </c>
    </row>
    <row r="9972" spans="1:2" x14ac:dyDescent="0.25">
      <c r="A9972">
        <v>0.20010800000000001</v>
      </c>
      <c r="B9972">
        <v>70810.30773</v>
      </c>
    </row>
    <row r="9973" spans="1:2" x14ac:dyDescent="0.25">
      <c r="A9973">
        <v>0.200128</v>
      </c>
      <c r="B9973">
        <v>70813.602620000005</v>
      </c>
    </row>
    <row r="9974" spans="1:2" x14ac:dyDescent="0.25">
      <c r="A9974">
        <v>0.20014799999999999</v>
      </c>
      <c r="B9974">
        <v>70817.976030000005</v>
      </c>
    </row>
    <row r="9975" spans="1:2" x14ac:dyDescent="0.25">
      <c r="A9975">
        <v>0.20016800000000001</v>
      </c>
      <c r="B9975">
        <v>70821.176160000003</v>
      </c>
    </row>
    <row r="9976" spans="1:2" x14ac:dyDescent="0.25">
      <c r="A9976">
        <v>0.200188</v>
      </c>
      <c r="B9976">
        <v>70824.480089999997</v>
      </c>
    </row>
    <row r="9977" spans="1:2" x14ac:dyDescent="0.25">
      <c r="A9977">
        <v>0.200208</v>
      </c>
      <c r="B9977">
        <v>70828.948449999996</v>
      </c>
    </row>
    <row r="9978" spans="1:2" x14ac:dyDescent="0.25">
      <c r="A9978">
        <v>0.20022799999999999</v>
      </c>
      <c r="B9978">
        <v>70832.13751</v>
      </c>
    </row>
    <row r="9979" spans="1:2" x14ac:dyDescent="0.25">
      <c r="A9979">
        <v>0.20024800000000001</v>
      </c>
      <c r="B9979">
        <v>70835.505489999894</v>
      </c>
    </row>
    <row r="9980" spans="1:2" x14ac:dyDescent="0.25">
      <c r="A9980">
        <v>0.200268</v>
      </c>
      <c r="B9980">
        <v>70839.863880000004</v>
      </c>
    </row>
    <row r="9981" spans="1:2" x14ac:dyDescent="0.25">
      <c r="A9981">
        <v>0.20028799999999999</v>
      </c>
      <c r="B9981">
        <v>70843.063089999996</v>
      </c>
    </row>
    <row r="9982" spans="1:2" x14ac:dyDescent="0.25">
      <c r="A9982">
        <v>0.20030800000000001</v>
      </c>
      <c r="B9982">
        <v>70847.347009999998</v>
      </c>
    </row>
    <row r="9983" spans="1:2" x14ac:dyDescent="0.25">
      <c r="A9983">
        <v>0.20032800000000001</v>
      </c>
      <c r="B9983">
        <v>70850.724749999994</v>
      </c>
    </row>
    <row r="9984" spans="1:2" x14ac:dyDescent="0.25">
      <c r="A9984">
        <v>0.200348</v>
      </c>
      <c r="B9984">
        <v>70853.977699999901</v>
      </c>
    </row>
    <row r="9985" spans="1:2" x14ac:dyDescent="0.25">
      <c r="A9985">
        <v>0.20036799999999999</v>
      </c>
      <c r="B9985">
        <v>70858.262549999999</v>
      </c>
    </row>
    <row r="9986" spans="1:2" x14ac:dyDescent="0.25">
      <c r="A9986">
        <v>0.20038800000000001</v>
      </c>
      <c r="B9986">
        <v>70861.634129999904</v>
      </c>
    </row>
    <row r="9987" spans="1:2" x14ac:dyDescent="0.25">
      <c r="A9987">
        <v>0.200408</v>
      </c>
      <c r="B9987">
        <v>70865.794219999996</v>
      </c>
    </row>
    <row r="9988" spans="1:2" x14ac:dyDescent="0.25">
      <c r="A9988">
        <v>0.200428</v>
      </c>
      <c r="B9988">
        <v>70869.188119999904</v>
      </c>
    </row>
    <row r="9989" spans="1:2" x14ac:dyDescent="0.25">
      <c r="A9989">
        <v>0.20044799999999999</v>
      </c>
      <c r="B9989">
        <v>70872.326829999904</v>
      </c>
    </row>
    <row r="9990" spans="1:2" x14ac:dyDescent="0.25">
      <c r="A9990">
        <v>0.20046800000000001</v>
      </c>
      <c r="B9990">
        <v>70875.706059999997</v>
      </c>
    </row>
    <row r="9991" spans="1:2" x14ac:dyDescent="0.25">
      <c r="A9991">
        <v>0.200488</v>
      </c>
      <c r="B9991">
        <v>70879.863899999997</v>
      </c>
    </row>
    <row r="9992" spans="1:2" x14ac:dyDescent="0.25">
      <c r="A9992">
        <v>0.20050799999999999</v>
      </c>
      <c r="B9992">
        <v>70884.311560000002</v>
      </c>
    </row>
    <row r="9993" spans="1:2" x14ac:dyDescent="0.25">
      <c r="A9993">
        <v>0.20052800000000001</v>
      </c>
      <c r="B9993">
        <v>70887.388819999993</v>
      </c>
    </row>
    <row r="9994" spans="1:2" x14ac:dyDescent="0.25">
      <c r="A9994">
        <v>0.200548</v>
      </c>
      <c r="B9994">
        <v>70890.812709999896</v>
      </c>
    </row>
    <row r="9995" spans="1:2" x14ac:dyDescent="0.25">
      <c r="A9995">
        <v>0.200568</v>
      </c>
      <c r="B9995">
        <v>70893.998300000007</v>
      </c>
    </row>
    <row r="9996" spans="1:2" x14ac:dyDescent="0.25">
      <c r="A9996">
        <v>0.20058799999999999</v>
      </c>
      <c r="B9996">
        <v>70898.233609999996</v>
      </c>
    </row>
    <row r="9997" spans="1:2" x14ac:dyDescent="0.25">
      <c r="A9997">
        <v>0.20060800000000001</v>
      </c>
      <c r="B9997">
        <v>70902.494439999995</v>
      </c>
    </row>
    <row r="9998" spans="1:2" x14ac:dyDescent="0.25">
      <c r="A9998">
        <v>0.200628</v>
      </c>
      <c r="B9998">
        <v>70905.657070000001</v>
      </c>
    </row>
    <row r="9999" spans="1:2" x14ac:dyDescent="0.25">
      <c r="A9999">
        <v>0.20064799999999999</v>
      </c>
      <c r="B9999">
        <v>70908.997219999903</v>
      </c>
    </row>
    <row r="10000" spans="1:2" x14ac:dyDescent="0.25">
      <c r="A10000">
        <v>0.20066800000000001</v>
      </c>
      <c r="B10000">
        <v>70912.148279999994</v>
      </c>
    </row>
    <row r="10001" spans="1:2" x14ac:dyDescent="0.25">
      <c r="A10001">
        <v>0.20068800000000001</v>
      </c>
      <c r="B10001">
        <v>70917.496849999996</v>
      </c>
    </row>
    <row r="10002" spans="1:2" x14ac:dyDescent="0.25">
      <c r="A10002">
        <v>0.200708</v>
      </c>
      <c r="B10002">
        <v>70920.6560399999</v>
      </c>
    </row>
    <row r="10003" spans="1:2" x14ac:dyDescent="0.25">
      <c r="A10003">
        <v>0.20072799999999999</v>
      </c>
      <c r="B10003">
        <v>70924.103940000001</v>
      </c>
    </row>
    <row r="10004" spans="1:2" x14ac:dyDescent="0.25">
      <c r="A10004">
        <v>0.20074800000000001</v>
      </c>
      <c r="B10004">
        <v>70927.139550000007</v>
      </c>
    </row>
    <row r="10005" spans="1:2" x14ac:dyDescent="0.25">
      <c r="A10005">
        <v>0.200768</v>
      </c>
      <c r="B10005">
        <v>70930.396980000005</v>
      </c>
    </row>
    <row r="10006" spans="1:2" x14ac:dyDescent="0.25">
      <c r="A10006">
        <v>0.20078799999999999</v>
      </c>
      <c r="B10006">
        <v>70935.532909999994</v>
      </c>
    </row>
    <row r="10007" spans="1:2" x14ac:dyDescent="0.25">
      <c r="A10007">
        <v>0.20080799999999999</v>
      </c>
      <c r="B10007">
        <v>70938.855370000005</v>
      </c>
    </row>
    <row r="10008" spans="1:2" x14ac:dyDescent="0.25">
      <c r="A10008">
        <v>0.20082800000000001</v>
      </c>
      <c r="B10008">
        <v>70941.999739999897</v>
      </c>
    </row>
    <row r="10009" spans="1:2" x14ac:dyDescent="0.25">
      <c r="A10009">
        <v>0.200848</v>
      </c>
      <c r="B10009">
        <v>70945.140809999895</v>
      </c>
    </row>
    <row r="10010" spans="1:2" x14ac:dyDescent="0.25">
      <c r="A10010">
        <v>0.20086799999999999</v>
      </c>
      <c r="B10010">
        <v>70949.591310000003</v>
      </c>
    </row>
    <row r="10011" spans="1:2" x14ac:dyDescent="0.25">
      <c r="A10011">
        <v>0.20088800000000001</v>
      </c>
      <c r="B10011">
        <v>70953.792610000004</v>
      </c>
    </row>
    <row r="10012" spans="1:2" x14ac:dyDescent="0.25">
      <c r="A10012">
        <v>0.200908</v>
      </c>
      <c r="B10012">
        <v>70956.941619999998</v>
      </c>
    </row>
    <row r="10013" spans="1:2" x14ac:dyDescent="0.25">
      <c r="A10013">
        <v>0.200928</v>
      </c>
      <c r="B10013">
        <v>70960.052150000003</v>
      </c>
    </row>
    <row r="10014" spans="1:2" x14ac:dyDescent="0.25">
      <c r="A10014">
        <v>0.20094799999999999</v>
      </c>
      <c r="B10014">
        <v>70963.190390000003</v>
      </c>
    </row>
    <row r="10015" spans="1:2" x14ac:dyDescent="0.25">
      <c r="A10015">
        <v>0.20096800000000001</v>
      </c>
      <c r="B10015">
        <v>70967.605339999995</v>
      </c>
    </row>
    <row r="10016" spans="1:2" x14ac:dyDescent="0.25">
      <c r="A10016">
        <v>0.200988</v>
      </c>
      <c r="B10016">
        <v>70971.653009999995</v>
      </c>
    </row>
    <row r="10017" spans="1:2" x14ac:dyDescent="0.25">
      <c r="A10017">
        <v>0.20100799999999999</v>
      </c>
      <c r="B10017">
        <v>70974.779389999996</v>
      </c>
    </row>
    <row r="10018" spans="1:2" x14ac:dyDescent="0.25">
      <c r="A10018">
        <v>0.20102800000000001</v>
      </c>
      <c r="B10018">
        <v>70978.012279999995</v>
      </c>
    </row>
    <row r="10019" spans="1:2" x14ac:dyDescent="0.25">
      <c r="A10019">
        <v>0.201048</v>
      </c>
      <c r="B10019">
        <v>70982.124889999905</v>
      </c>
    </row>
    <row r="10020" spans="1:2" x14ac:dyDescent="0.25">
      <c r="A10020">
        <v>0.201068</v>
      </c>
      <c r="B10020">
        <v>70985.438099999898</v>
      </c>
    </row>
    <row r="10021" spans="1:2" x14ac:dyDescent="0.25">
      <c r="A10021">
        <v>0.20108799999999999</v>
      </c>
      <c r="B10021">
        <v>70989.541029999993</v>
      </c>
    </row>
    <row r="10022" spans="1:2" x14ac:dyDescent="0.25">
      <c r="A10022">
        <v>0.20110800000000001</v>
      </c>
      <c r="B10022">
        <v>70992.879769999898</v>
      </c>
    </row>
    <row r="10023" spans="1:2" x14ac:dyDescent="0.25">
      <c r="A10023">
        <v>0.201128</v>
      </c>
      <c r="B10023">
        <v>70995.858930000002</v>
      </c>
    </row>
    <row r="10024" spans="1:2" x14ac:dyDescent="0.25">
      <c r="A10024">
        <v>0.20114799999999999</v>
      </c>
      <c r="B10024">
        <v>71000.088889999999</v>
      </c>
    </row>
    <row r="10025" spans="1:2" x14ac:dyDescent="0.25">
      <c r="A10025">
        <v>0.20116800000000001</v>
      </c>
      <c r="B10025">
        <v>71004.306469999996</v>
      </c>
    </row>
    <row r="10026" spans="1:2" x14ac:dyDescent="0.25">
      <c r="A10026">
        <v>0.20118800000000001</v>
      </c>
      <c r="B10026">
        <v>71007.504860000001</v>
      </c>
    </row>
    <row r="10027" spans="1:2" x14ac:dyDescent="0.25">
      <c r="A10027">
        <v>0.201208</v>
      </c>
      <c r="B10027">
        <v>71010.638659999997</v>
      </c>
    </row>
    <row r="10028" spans="1:2" x14ac:dyDescent="0.25">
      <c r="A10028">
        <v>0.20122799999999999</v>
      </c>
      <c r="B10028">
        <v>71014.625379999998</v>
      </c>
    </row>
    <row r="10029" spans="1:2" x14ac:dyDescent="0.25">
      <c r="A10029">
        <v>0.20124800000000001</v>
      </c>
      <c r="B10029">
        <v>71017.849499999997</v>
      </c>
    </row>
    <row r="10030" spans="1:2" x14ac:dyDescent="0.25">
      <c r="A10030">
        <v>0.201268</v>
      </c>
      <c r="B10030">
        <v>71021.863639999996</v>
      </c>
    </row>
    <row r="10031" spans="1:2" x14ac:dyDescent="0.25">
      <c r="A10031">
        <v>0.20128799999999999</v>
      </c>
      <c r="B10031">
        <v>71025.257939999894</v>
      </c>
    </row>
    <row r="10032" spans="1:2" x14ac:dyDescent="0.25">
      <c r="A10032">
        <v>0.20130799999999999</v>
      </c>
      <c r="B10032">
        <v>71029.439249999894</v>
      </c>
    </row>
    <row r="10033" spans="1:2" x14ac:dyDescent="0.25">
      <c r="A10033">
        <v>0.20132800000000001</v>
      </c>
      <c r="B10033">
        <v>71032.548119999905</v>
      </c>
    </row>
    <row r="10034" spans="1:2" x14ac:dyDescent="0.25">
      <c r="A10034">
        <v>0.201348</v>
      </c>
      <c r="B10034">
        <v>71035.648669999893</v>
      </c>
    </row>
    <row r="10035" spans="1:2" x14ac:dyDescent="0.25">
      <c r="A10035">
        <v>0.20136799999999999</v>
      </c>
      <c r="B10035">
        <v>71039.647979999994</v>
      </c>
    </row>
    <row r="10036" spans="1:2" x14ac:dyDescent="0.25">
      <c r="A10036">
        <v>0.20138800000000001</v>
      </c>
      <c r="B10036">
        <v>71043.843859999994</v>
      </c>
    </row>
    <row r="10037" spans="1:2" x14ac:dyDescent="0.25">
      <c r="A10037">
        <v>0.201408</v>
      </c>
      <c r="B10037">
        <v>71046.94541</v>
      </c>
    </row>
    <row r="10038" spans="1:2" x14ac:dyDescent="0.25">
      <c r="A10038">
        <v>0.201428</v>
      </c>
      <c r="B10038">
        <v>71050.230620000002</v>
      </c>
    </row>
    <row r="10039" spans="1:2" x14ac:dyDescent="0.25">
      <c r="A10039">
        <v>0.20144799999999999</v>
      </c>
      <c r="B10039">
        <v>71054.223409999904</v>
      </c>
    </row>
    <row r="10040" spans="1:2" x14ac:dyDescent="0.25">
      <c r="A10040">
        <v>0.20146800000000001</v>
      </c>
      <c r="B10040">
        <v>71058.401060000004</v>
      </c>
    </row>
    <row r="10041" spans="1:2" x14ac:dyDescent="0.25">
      <c r="A10041">
        <v>0.201488</v>
      </c>
      <c r="B10041">
        <v>71061.501180000007</v>
      </c>
    </row>
    <row r="10042" spans="1:2" x14ac:dyDescent="0.25">
      <c r="A10042">
        <v>0.20150799999999999</v>
      </c>
      <c r="B10042">
        <v>71064.595079999897</v>
      </c>
    </row>
    <row r="10043" spans="1:2" x14ac:dyDescent="0.25">
      <c r="A10043">
        <v>0.20152800000000001</v>
      </c>
      <c r="B10043">
        <v>71068.66863</v>
      </c>
    </row>
    <row r="10044" spans="1:2" x14ac:dyDescent="0.25">
      <c r="A10044">
        <v>0.201548</v>
      </c>
      <c r="B10044">
        <v>71071.637759999998</v>
      </c>
    </row>
    <row r="10045" spans="1:2" x14ac:dyDescent="0.25">
      <c r="A10045">
        <v>0.201568</v>
      </c>
      <c r="B10045">
        <v>71075.839659999998</v>
      </c>
    </row>
    <row r="10046" spans="1:2" x14ac:dyDescent="0.25">
      <c r="A10046">
        <v>0.20158799999999999</v>
      </c>
      <c r="B10046">
        <v>71079.129010000004</v>
      </c>
    </row>
    <row r="10047" spans="1:2" x14ac:dyDescent="0.25">
      <c r="A10047">
        <v>0.20160800000000001</v>
      </c>
      <c r="B10047">
        <v>71082.295239999905</v>
      </c>
    </row>
    <row r="10048" spans="1:2" x14ac:dyDescent="0.25">
      <c r="A10048">
        <v>0.201628</v>
      </c>
      <c r="B10048">
        <v>71086.365130000006</v>
      </c>
    </row>
    <row r="10049" spans="1:2" x14ac:dyDescent="0.25">
      <c r="A10049">
        <v>0.20164799999999999</v>
      </c>
      <c r="B10049">
        <v>71090.338489999995</v>
      </c>
    </row>
    <row r="10050" spans="1:2" x14ac:dyDescent="0.25">
      <c r="A10050">
        <v>0.20166799999999999</v>
      </c>
      <c r="B10050">
        <v>71093.393729999996</v>
      </c>
    </row>
    <row r="10051" spans="1:2" x14ac:dyDescent="0.25">
      <c r="A10051">
        <v>0.20168800000000001</v>
      </c>
      <c r="B10051">
        <v>71096.488519999999</v>
      </c>
    </row>
    <row r="10052" spans="1:2" x14ac:dyDescent="0.25">
      <c r="A10052">
        <v>0.201708</v>
      </c>
      <c r="B10052">
        <v>71100.560889999993</v>
      </c>
    </row>
    <row r="10053" spans="1:2" x14ac:dyDescent="0.25">
      <c r="A10053">
        <v>0.20172799999999999</v>
      </c>
      <c r="B10053">
        <v>71104.614139999903</v>
      </c>
    </row>
    <row r="10054" spans="1:2" x14ac:dyDescent="0.25">
      <c r="A10054">
        <v>0.20174800000000001</v>
      </c>
      <c r="B10054">
        <v>71107.686829999904</v>
      </c>
    </row>
    <row r="10055" spans="1:2" x14ac:dyDescent="0.25">
      <c r="A10055">
        <v>0.201768</v>
      </c>
      <c r="B10055">
        <v>71110.859299999996</v>
      </c>
    </row>
    <row r="10056" spans="1:2" x14ac:dyDescent="0.25">
      <c r="A10056">
        <v>0.201788</v>
      </c>
      <c r="B10056">
        <v>71114.938240000003</v>
      </c>
    </row>
    <row r="10057" spans="1:2" x14ac:dyDescent="0.25">
      <c r="A10057">
        <v>0.20180799999999999</v>
      </c>
      <c r="B10057">
        <v>71119.099040000001</v>
      </c>
    </row>
    <row r="10058" spans="1:2" x14ac:dyDescent="0.25">
      <c r="A10058">
        <v>0.20182800000000001</v>
      </c>
      <c r="B10058">
        <v>71122.066319999998</v>
      </c>
    </row>
    <row r="10059" spans="1:2" x14ac:dyDescent="0.25">
      <c r="A10059">
        <v>0.201848</v>
      </c>
      <c r="B10059">
        <v>71125.101460000005</v>
      </c>
    </row>
    <row r="10060" spans="1:2" x14ac:dyDescent="0.25">
      <c r="A10060">
        <v>0.20186799999999999</v>
      </c>
      <c r="B10060">
        <v>71130.1580599999</v>
      </c>
    </row>
    <row r="10061" spans="1:2" x14ac:dyDescent="0.25">
      <c r="A10061">
        <v>0.20188800000000001</v>
      </c>
      <c r="B10061">
        <v>71133.114629999996</v>
      </c>
    </row>
    <row r="10062" spans="1:2" x14ac:dyDescent="0.25">
      <c r="A10062">
        <v>0.201908</v>
      </c>
      <c r="B10062">
        <v>71136.299469999896</v>
      </c>
    </row>
    <row r="10063" spans="1:2" x14ac:dyDescent="0.25">
      <c r="A10063">
        <v>0.201928</v>
      </c>
      <c r="B10063">
        <v>71139.441169999904</v>
      </c>
    </row>
    <row r="10064" spans="1:2" x14ac:dyDescent="0.25">
      <c r="A10064">
        <v>0.20194799999999999</v>
      </c>
      <c r="B10064">
        <v>71144.404549999905</v>
      </c>
    </row>
    <row r="10065" spans="1:2" x14ac:dyDescent="0.25">
      <c r="A10065">
        <v>0.20196800000000001</v>
      </c>
      <c r="B10065">
        <v>71147.546589999998</v>
      </c>
    </row>
    <row r="10066" spans="1:2" x14ac:dyDescent="0.25">
      <c r="A10066">
        <v>0.201988</v>
      </c>
      <c r="B10066">
        <v>71150.488089999999</v>
      </c>
    </row>
    <row r="10067" spans="1:2" x14ac:dyDescent="0.25">
      <c r="A10067">
        <v>0.20200799999999999</v>
      </c>
      <c r="B10067">
        <v>71153.428579999905</v>
      </c>
    </row>
    <row r="10068" spans="1:2" x14ac:dyDescent="0.25">
      <c r="A10068">
        <v>0.20202800000000001</v>
      </c>
      <c r="B10068">
        <v>71158.475319999896</v>
      </c>
    </row>
    <row r="10069" spans="1:2" x14ac:dyDescent="0.25">
      <c r="A10069">
        <v>0.20204800000000001</v>
      </c>
      <c r="B10069">
        <v>71161.613129999998</v>
      </c>
    </row>
    <row r="10070" spans="1:2" x14ac:dyDescent="0.25">
      <c r="A10070">
        <v>0.202068</v>
      </c>
      <c r="B10070">
        <v>71164.681200000006</v>
      </c>
    </row>
    <row r="10071" spans="1:2" x14ac:dyDescent="0.25">
      <c r="A10071">
        <v>0.20208799999999999</v>
      </c>
      <c r="B10071">
        <v>71167.605139999898</v>
      </c>
    </row>
    <row r="10072" spans="1:2" x14ac:dyDescent="0.25">
      <c r="A10072">
        <v>0.20210800000000001</v>
      </c>
      <c r="B10072">
        <v>71172.744859999904</v>
      </c>
    </row>
    <row r="10073" spans="1:2" x14ac:dyDescent="0.25">
      <c r="A10073">
        <v>0.202128</v>
      </c>
      <c r="B10073">
        <v>71175.677030000006</v>
      </c>
    </row>
    <row r="10074" spans="1:2" x14ac:dyDescent="0.25">
      <c r="A10074">
        <v>0.20214799999999999</v>
      </c>
      <c r="B10074">
        <v>71178.610759999996</v>
      </c>
    </row>
    <row r="10075" spans="1:2" x14ac:dyDescent="0.25">
      <c r="A10075">
        <v>0.20216799999999999</v>
      </c>
      <c r="B10075">
        <v>71181.652389999901</v>
      </c>
    </row>
    <row r="10076" spans="1:2" x14ac:dyDescent="0.25">
      <c r="A10076">
        <v>0.20218800000000001</v>
      </c>
      <c r="B10076">
        <v>71186.693450000006</v>
      </c>
    </row>
    <row r="10077" spans="1:2" x14ac:dyDescent="0.25">
      <c r="A10077">
        <v>0.202208</v>
      </c>
      <c r="B10077">
        <v>71189.616500000004</v>
      </c>
    </row>
    <row r="10078" spans="1:2" x14ac:dyDescent="0.25">
      <c r="A10078">
        <v>0.20222799999999999</v>
      </c>
      <c r="B10078">
        <v>71192.654709999901</v>
      </c>
    </row>
    <row r="10079" spans="1:2" x14ac:dyDescent="0.25">
      <c r="A10079">
        <v>0.20224800000000001</v>
      </c>
      <c r="B10079">
        <v>71195.682079999999</v>
      </c>
    </row>
    <row r="10080" spans="1:2" x14ac:dyDescent="0.25">
      <c r="A10080">
        <v>0.202268</v>
      </c>
      <c r="B10080">
        <v>71200.609819999998</v>
      </c>
    </row>
    <row r="10081" spans="1:2" x14ac:dyDescent="0.25">
      <c r="A10081">
        <v>0.202288</v>
      </c>
      <c r="B10081">
        <v>71203.628429999997</v>
      </c>
    </row>
    <row r="10082" spans="1:2" x14ac:dyDescent="0.25">
      <c r="A10082">
        <v>0.20230799999999999</v>
      </c>
      <c r="B10082">
        <v>71206.664299999902</v>
      </c>
    </row>
    <row r="10083" spans="1:2" x14ac:dyDescent="0.25">
      <c r="A10083">
        <v>0.20232800000000001</v>
      </c>
      <c r="B10083">
        <v>71210.579239999905</v>
      </c>
    </row>
    <row r="10084" spans="1:2" x14ac:dyDescent="0.25">
      <c r="A10084">
        <v>0.202348</v>
      </c>
      <c r="B10084">
        <v>71214.612649999995</v>
      </c>
    </row>
    <row r="10085" spans="1:2" x14ac:dyDescent="0.25">
      <c r="A10085">
        <v>0.20236799999999999</v>
      </c>
      <c r="B10085">
        <v>71217.6157199999</v>
      </c>
    </row>
    <row r="10086" spans="1:2" x14ac:dyDescent="0.25">
      <c r="A10086">
        <v>0.20238800000000001</v>
      </c>
      <c r="B10086">
        <v>71220.539359999995</v>
      </c>
    </row>
    <row r="10087" spans="1:2" x14ac:dyDescent="0.25">
      <c r="A10087">
        <v>0.202408</v>
      </c>
      <c r="B10087">
        <v>71224.578659999897</v>
      </c>
    </row>
    <row r="10088" spans="1:2" x14ac:dyDescent="0.25">
      <c r="A10088">
        <v>0.202428</v>
      </c>
      <c r="B10088">
        <v>71228.460640000005</v>
      </c>
    </row>
    <row r="10089" spans="1:2" x14ac:dyDescent="0.25">
      <c r="A10089">
        <v>0.20244799999999999</v>
      </c>
      <c r="B10089">
        <v>71231.59938</v>
      </c>
    </row>
    <row r="10090" spans="1:2" x14ac:dyDescent="0.25">
      <c r="A10090">
        <v>0.20246800000000001</v>
      </c>
      <c r="B10090">
        <v>71234.487689999994</v>
      </c>
    </row>
    <row r="10091" spans="1:2" x14ac:dyDescent="0.25">
      <c r="A10091">
        <v>0.202488</v>
      </c>
      <c r="B10091">
        <v>71238.416549999994</v>
      </c>
    </row>
    <row r="10092" spans="1:2" x14ac:dyDescent="0.25">
      <c r="A10092">
        <v>0.20250799999999999</v>
      </c>
      <c r="B10092">
        <v>71242.422080000004</v>
      </c>
    </row>
    <row r="10093" spans="1:2" x14ac:dyDescent="0.25">
      <c r="A10093">
        <v>0.20252800000000001</v>
      </c>
      <c r="B10093">
        <v>71245.518479999897</v>
      </c>
    </row>
    <row r="10094" spans="1:2" x14ac:dyDescent="0.25">
      <c r="A10094">
        <v>0.20254800000000001</v>
      </c>
      <c r="B10094">
        <v>71249.452550000002</v>
      </c>
    </row>
    <row r="10095" spans="1:2" x14ac:dyDescent="0.25">
      <c r="A10095">
        <v>0.202568</v>
      </c>
      <c r="B10095">
        <v>71253.236879999997</v>
      </c>
    </row>
    <row r="10096" spans="1:2" x14ac:dyDescent="0.25">
      <c r="A10096">
        <v>0.20258799999999999</v>
      </c>
      <c r="B10096">
        <v>71256.239079999999</v>
      </c>
    </row>
    <row r="10097" spans="1:2" x14ac:dyDescent="0.25">
      <c r="A10097">
        <v>0.20260800000000001</v>
      </c>
      <c r="B10097">
        <v>71259.240950000007</v>
      </c>
    </row>
    <row r="10098" spans="1:2" x14ac:dyDescent="0.25">
      <c r="A10098">
        <v>0.202628</v>
      </c>
      <c r="B10098">
        <v>71263.134560000006</v>
      </c>
    </row>
    <row r="10099" spans="1:2" x14ac:dyDescent="0.25">
      <c r="A10099">
        <v>0.20264799999999999</v>
      </c>
      <c r="B10099">
        <v>71267.142769999904</v>
      </c>
    </row>
    <row r="10100" spans="1:2" x14ac:dyDescent="0.25">
      <c r="A10100">
        <v>0.20266799999999999</v>
      </c>
      <c r="B10100">
        <v>71270.044429999994</v>
      </c>
    </row>
    <row r="10101" spans="1:2" x14ac:dyDescent="0.25">
      <c r="A10101">
        <v>0.20268800000000001</v>
      </c>
      <c r="B10101">
        <v>71274.010059999899</v>
      </c>
    </row>
    <row r="10102" spans="1:2" x14ac:dyDescent="0.25">
      <c r="A10102">
        <v>0.202708</v>
      </c>
      <c r="B10102">
        <v>71277.008050000004</v>
      </c>
    </row>
    <row r="10103" spans="1:2" x14ac:dyDescent="0.25">
      <c r="A10103">
        <v>0.20272799999999999</v>
      </c>
      <c r="B10103">
        <v>71280.833799999993</v>
      </c>
    </row>
    <row r="10104" spans="1:2" x14ac:dyDescent="0.25">
      <c r="A10104">
        <v>0.20274800000000001</v>
      </c>
      <c r="B10104">
        <v>71283.610119999998</v>
      </c>
    </row>
    <row r="10105" spans="1:2" x14ac:dyDescent="0.25">
      <c r="A10105">
        <v>0.202768</v>
      </c>
      <c r="B10105">
        <v>71287.705000000002</v>
      </c>
    </row>
    <row r="10106" spans="1:2" x14ac:dyDescent="0.25">
      <c r="A10106">
        <v>0.202788</v>
      </c>
      <c r="B10106">
        <v>71291.587959999903</v>
      </c>
    </row>
    <row r="10107" spans="1:2" x14ac:dyDescent="0.25">
      <c r="A10107">
        <v>0.20280799999999999</v>
      </c>
      <c r="B10107">
        <v>71294.259179999994</v>
      </c>
    </row>
    <row r="10108" spans="1:2" x14ac:dyDescent="0.25">
      <c r="A10108">
        <v>0.20282800000000001</v>
      </c>
      <c r="B10108">
        <v>71298.250360000005</v>
      </c>
    </row>
    <row r="10109" spans="1:2" x14ac:dyDescent="0.25">
      <c r="A10109">
        <v>0.202848</v>
      </c>
      <c r="B10109">
        <v>71301.243820000003</v>
      </c>
    </row>
    <row r="10110" spans="1:2" x14ac:dyDescent="0.25">
      <c r="A10110">
        <v>0.20286799999999999</v>
      </c>
      <c r="B10110">
        <v>71305.100130000006</v>
      </c>
    </row>
    <row r="10111" spans="1:2" x14ac:dyDescent="0.25">
      <c r="A10111">
        <v>0.20288800000000001</v>
      </c>
      <c r="B10111">
        <v>71307.989910000004</v>
      </c>
    </row>
    <row r="10112" spans="1:2" x14ac:dyDescent="0.25">
      <c r="A10112">
        <v>0.20290800000000001</v>
      </c>
      <c r="B10112">
        <v>71311.960659999997</v>
      </c>
    </row>
    <row r="10113" spans="1:2" x14ac:dyDescent="0.25">
      <c r="A10113">
        <v>0.202928</v>
      </c>
      <c r="B10113">
        <v>71315.935969999904</v>
      </c>
    </row>
    <row r="10114" spans="1:2" x14ac:dyDescent="0.25">
      <c r="A10114">
        <v>0.20294799999999999</v>
      </c>
      <c r="B10114">
        <v>71318.700639999894</v>
      </c>
    </row>
    <row r="10115" spans="1:2" x14ac:dyDescent="0.25">
      <c r="A10115">
        <v>0.20296800000000001</v>
      </c>
      <c r="B10115">
        <v>71322.586079999906</v>
      </c>
    </row>
    <row r="10116" spans="1:2" x14ac:dyDescent="0.25">
      <c r="A10116">
        <v>0.202988</v>
      </c>
      <c r="B10116">
        <v>71325.451189999905</v>
      </c>
    </row>
    <row r="10117" spans="1:2" x14ac:dyDescent="0.25">
      <c r="A10117">
        <v>0.20300799999999999</v>
      </c>
      <c r="B10117">
        <v>71329.324039999905</v>
      </c>
    </row>
    <row r="10118" spans="1:2" x14ac:dyDescent="0.25">
      <c r="A10118">
        <v>0.20302799999999999</v>
      </c>
      <c r="B10118">
        <v>71332.396529999896</v>
      </c>
    </row>
    <row r="10119" spans="1:2" x14ac:dyDescent="0.25">
      <c r="A10119">
        <v>0.20304800000000001</v>
      </c>
      <c r="B10119">
        <v>71336.265740000003</v>
      </c>
    </row>
    <row r="10120" spans="1:2" x14ac:dyDescent="0.25">
      <c r="A10120">
        <v>0.203068</v>
      </c>
      <c r="B10120">
        <v>71340.147339999996</v>
      </c>
    </row>
    <row r="10121" spans="1:2" x14ac:dyDescent="0.25">
      <c r="A10121">
        <v>0.20308799999999999</v>
      </c>
      <c r="B10121">
        <v>71342.796650000004</v>
      </c>
    </row>
    <row r="10122" spans="1:2" x14ac:dyDescent="0.25">
      <c r="A10122">
        <v>0.20310800000000001</v>
      </c>
      <c r="B10122">
        <v>71346.774680000002</v>
      </c>
    </row>
    <row r="10123" spans="1:2" x14ac:dyDescent="0.25">
      <c r="A10123">
        <v>0.203128</v>
      </c>
      <c r="B10123">
        <v>71349.600510000004</v>
      </c>
    </row>
    <row r="10124" spans="1:2" x14ac:dyDescent="0.25">
      <c r="A10124">
        <v>0.203148</v>
      </c>
      <c r="B10124">
        <v>71353.479739999995</v>
      </c>
    </row>
    <row r="10125" spans="1:2" x14ac:dyDescent="0.25">
      <c r="A10125">
        <v>0.20316799999999999</v>
      </c>
      <c r="B10125">
        <v>71356.325689999998</v>
      </c>
    </row>
    <row r="10126" spans="1:2" x14ac:dyDescent="0.25">
      <c r="A10126">
        <v>0.20318800000000001</v>
      </c>
      <c r="B10126">
        <v>71360.179239999896</v>
      </c>
    </row>
    <row r="10127" spans="1:2" x14ac:dyDescent="0.25">
      <c r="A10127">
        <v>0.203208</v>
      </c>
      <c r="B10127">
        <v>71363.942399999898</v>
      </c>
    </row>
    <row r="10128" spans="1:2" x14ac:dyDescent="0.25">
      <c r="A10128">
        <v>0.20322799999999999</v>
      </c>
      <c r="B10128">
        <v>71366.877370000002</v>
      </c>
    </row>
    <row r="10129" spans="1:2" x14ac:dyDescent="0.25">
      <c r="A10129">
        <v>0.20324800000000001</v>
      </c>
      <c r="B10129">
        <v>71370.827839999896</v>
      </c>
    </row>
    <row r="10130" spans="1:2" x14ac:dyDescent="0.25">
      <c r="A10130">
        <v>0.203268</v>
      </c>
      <c r="B10130">
        <v>71374.577819999904</v>
      </c>
    </row>
    <row r="10131" spans="1:2" x14ac:dyDescent="0.25">
      <c r="A10131">
        <v>0.203288</v>
      </c>
      <c r="B10131">
        <v>71377.446809999994</v>
      </c>
    </row>
    <row r="10132" spans="1:2" x14ac:dyDescent="0.25">
      <c r="A10132">
        <v>0.20330799999999999</v>
      </c>
      <c r="B10132">
        <v>71381.186300000001</v>
      </c>
    </row>
    <row r="10133" spans="1:2" x14ac:dyDescent="0.25">
      <c r="A10133">
        <v>0.20332800000000001</v>
      </c>
      <c r="B10133">
        <v>71384.115409999999</v>
      </c>
    </row>
    <row r="10134" spans="1:2" x14ac:dyDescent="0.25">
      <c r="A10134">
        <v>0.203348</v>
      </c>
      <c r="B10134">
        <v>71387.951099999904</v>
      </c>
    </row>
    <row r="10135" spans="1:2" x14ac:dyDescent="0.25">
      <c r="A10135">
        <v>0.20336799999999999</v>
      </c>
      <c r="B10135">
        <v>71390.707479999997</v>
      </c>
    </row>
    <row r="10136" spans="1:2" x14ac:dyDescent="0.25">
      <c r="A10136">
        <v>0.20338800000000001</v>
      </c>
      <c r="B10136">
        <v>71394.64241</v>
      </c>
    </row>
    <row r="10137" spans="1:2" x14ac:dyDescent="0.25">
      <c r="A10137">
        <v>0.20340800000000001</v>
      </c>
      <c r="B10137">
        <v>71398.366199999902</v>
      </c>
    </row>
    <row r="10138" spans="1:2" x14ac:dyDescent="0.25">
      <c r="A10138">
        <v>0.203428</v>
      </c>
      <c r="B10138">
        <v>71401.109539999903</v>
      </c>
    </row>
    <row r="10139" spans="1:2" x14ac:dyDescent="0.25">
      <c r="A10139">
        <v>0.20344799999999999</v>
      </c>
      <c r="B10139">
        <v>71405.061239999995</v>
      </c>
    </row>
    <row r="10140" spans="1:2" x14ac:dyDescent="0.25">
      <c r="A10140">
        <v>0.20346800000000001</v>
      </c>
      <c r="B10140">
        <v>71408.782789999997</v>
      </c>
    </row>
    <row r="10141" spans="1:2" x14ac:dyDescent="0.25">
      <c r="A10141">
        <v>0.203488</v>
      </c>
      <c r="B10141">
        <v>71411.502099999896</v>
      </c>
    </row>
    <row r="10142" spans="1:2" x14ac:dyDescent="0.25">
      <c r="A10142">
        <v>0.20350799999999999</v>
      </c>
      <c r="B10142">
        <v>71415.329959999901</v>
      </c>
    </row>
    <row r="10143" spans="1:2" x14ac:dyDescent="0.25">
      <c r="A10143">
        <v>0.20352799999999999</v>
      </c>
      <c r="B10143">
        <v>71419.042480000004</v>
      </c>
    </row>
    <row r="10144" spans="1:2" x14ac:dyDescent="0.25">
      <c r="A10144">
        <v>0.20354800000000001</v>
      </c>
      <c r="B10144">
        <v>71421.978449999995</v>
      </c>
    </row>
    <row r="10145" spans="1:2" x14ac:dyDescent="0.25">
      <c r="A10145">
        <v>0.203568</v>
      </c>
      <c r="B10145">
        <v>71425.692179999896</v>
      </c>
    </row>
    <row r="10146" spans="1:2" x14ac:dyDescent="0.25">
      <c r="A10146">
        <v>0.20358799999999999</v>
      </c>
      <c r="B10146">
        <v>71428.52966</v>
      </c>
    </row>
    <row r="10147" spans="1:2" x14ac:dyDescent="0.25">
      <c r="A10147">
        <v>0.20360800000000001</v>
      </c>
      <c r="B10147">
        <v>71432.263900000005</v>
      </c>
    </row>
    <row r="10148" spans="1:2" x14ac:dyDescent="0.25">
      <c r="A10148">
        <v>0.203628</v>
      </c>
      <c r="B10148">
        <v>71436.176489999896</v>
      </c>
    </row>
    <row r="10149" spans="1:2" x14ac:dyDescent="0.25">
      <c r="A10149">
        <v>0.203648</v>
      </c>
      <c r="B10149">
        <v>71438.899640000003</v>
      </c>
    </row>
    <row r="10150" spans="1:2" x14ac:dyDescent="0.25">
      <c r="A10150">
        <v>0.20366799999999999</v>
      </c>
      <c r="B10150">
        <v>71442.60974</v>
      </c>
    </row>
    <row r="10151" spans="1:2" x14ac:dyDescent="0.25">
      <c r="A10151">
        <v>0.20368800000000001</v>
      </c>
      <c r="B10151">
        <v>71445.331300000005</v>
      </c>
    </row>
    <row r="10152" spans="1:2" x14ac:dyDescent="0.25">
      <c r="A10152">
        <v>0.203708</v>
      </c>
      <c r="B10152">
        <v>71449.351409999901</v>
      </c>
    </row>
    <row r="10153" spans="1:2" x14ac:dyDescent="0.25">
      <c r="A10153">
        <v>0.20372799999999999</v>
      </c>
      <c r="B10153">
        <v>71453.050380000001</v>
      </c>
    </row>
    <row r="10154" spans="1:2" x14ac:dyDescent="0.25">
      <c r="A10154">
        <v>0.20374800000000001</v>
      </c>
      <c r="B10154">
        <v>71455.758900000001</v>
      </c>
    </row>
    <row r="10155" spans="1:2" x14ac:dyDescent="0.25">
      <c r="A10155">
        <v>0.203768</v>
      </c>
      <c r="B10155">
        <v>71459.565069999997</v>
      </c>
    </row>
    <row r="10156" spans="1:2" x14ac:dyDescent="0.25">
      <c r="A10156">
        <v>0.203788</v>
      </c>
      <c r="B10156">
        <v>71463.270709999997</v>
      </c>
    </row>
    <row r="10157" spans="1:2" x14ac:dyDescent="0.25">
      <c r="A10157">
        <v>0.20380799999999999</v>
      </c>
      <c r="B10157">
        <v>71465.984289999993</v>
      </c>
    </row>
    <row r="10158" spans="1:2" x14ac:dyDescent="0.25">
      <c r="A10158">
        <v>0.20382800000000001</v>
      </c>
      <c r="B10158">
        <v>71469.77923</v>
      </c>
    </row>
    <row r="10159" spans="1:2" x14ac:dyDescent="0.25">
      <c r="A10159">
        <v>0.203848</v>
      </c>
      <c r="B10159">
        <v>71473.590129999895</v>
      </c>
    </row>
    <row r="10160" spans="1:2" x14ac:dyDescent="0.25">
      <c r="A10160">
        <v>0.20386799999999999</v>
      </c>
      <c r="B10160">
        <v>71476.383180000004</v>
      </c>
    </row>
    <row r="10161" spans="1:2" x14ac:dyDescent="0.25">
      <c r="A10161">
        <v>0.20388800000000001</v>
      </c>
      <c r="B10161">
        <v>71479.982379999899</v>
      </c>
    </row>
    <row r="10162" spans="1:2" x14ac:dyDescent="0.25">
      <c r="A10162">
        <v>0.20390800000000001</v>
      </c>
      <c r="B10162">
        <v>71483.806039999894</v>
      </c>
    </row>
    <row r="10163" spans="1:2" x14ac:dyDescent="0.25">
      <c r="A10163">
        <v>0.203928</v>
      </c>
      <c r="B10163">
        <v>71486.472160000005</v>
      </c>
    </row>
    <row r="10164" spans="1:2" x14ac:dyDescent="0.25">
      <c r="A10164">
        <v>0.20394799999999999</v>
      </c>
      <c r="B10164">
        <v>71490.239019999994</v>
      </c>
    </row>
    <row r="10165" spans="1:2" x14ac:dyDescent="0.25">
      <c r="A10165">
        <v>0.20396800000000001</v>
      </c>
      <c r="B10165">
        <v>71494.128649999999</v>
      </c>
    </row>
    <row r="10166" spans="1:2" x14ac:dyDescent="0.25">
      <c r="A10166">
        <v>0.203988</v>
      </c>
      <c r="B10166">
        <v>71496.544629999902</v>
      </c>
    </row>
    <row r="10167" spans="1:2" x14ac:dyDescent="0.25">
      <c r="A10167">
        <v>0.20400799999999999</v>
      </c>
      <c r="B10167">
        <v>71500.248359999896</v>
      </c>
    </row>
    <row r="10168" spans="1:2" x14ac:dyDescent="0.25">
      <c r="A10168">
        <v>0.20402799999999999</v>
      </c>
      <c r="B10168">
        <v>71504.112849999903</v>
      </c>
    </row>
    <row r="10169" spans="1:2" x14ac:dyDescent="0.25">
      <c r="A10169">
        <v>0.20404800000000001</v>
      </c>
      <c r="B10169">
        <v>71506.905989999897</v>
      </c>
    </row>
    <row r="10170" spans="1:2" x14ac:dyDescent="0.25">
      <c r="A10170">
        <v>0.204068</v>
      </c>
      <c r="B10170">
        <v>71510.588489999995</v>
      </c>
    </row>
    <row r="10171" spans="1:2" x14ac:dyDescent="0.25">
      <c r="A10171">
        <v>0.20408799999999999</v>
      </c>
      <c r="B10171">
        <v>71514.290139999895</v>
      </c>
    </row>
    <row r="10172" spans="1:2" x14ac:dyDescent="0.25">
      <c r="A10172">
        <v>0.20410800000000001</v>
      </c>
      <c r="B10172">
        <v>71516.871039999998</v>
      </c>
    </row>
    <row r="10173" spans="1:2" x14ac:dyDescent="0.25">
      <c r="A10173">
        <v>0.204128</v>
      </c>
      <c r="B10173">
        <v>71519.628509999893</v>
      </c>
    </row>
    <row r="10174" spans="1:2" x14ac:dyDescent="0.25">
      <c r="A10174">
        <v>0.204148</v>
      </c>
      <c r="B10174">
        <v>71524.508719999998</v>
      </c>
    </row>
    <row r="10175" spans="1:2" x14ac:dyDescent="0.25">
      <c r="A10175">
        <v>0.20416799999999999</v>
      </c>
      <c r="B10175">
        <v>71527.074489999999</v>
      </c>
    </row>
    <row r="10176" spans="1:2" x14ac:dyDescent="0.25">
      <c r="A10176">
        <v>0.20418800000000001</v>
      </c>
      <c r="B10176">
        <v>71529.751019999996</v>
      </c>
    </row>
    <row r="10177" spans="1:2" x14ac:dyDescent="0.25">
      <c r="A10177">
        <v>0.204208</v>
      </c>
      <c r="B10177">
        <v>71534.535099999994</v>
      </c>
    </row>
    <row r="10178" spans="1:2" x14ac:dyDescent="0.25">
      <c r="A10178">
        <v>0.20422799999999999</v>
      </c>
      <c r="B10178">
        <v>71537.100929999899</v>
      </c>
    </row>
    <row r="10179" spans="1:2" x14ac:dyDescent="0.25">
      <c r="A10179">
        <v>0.20424800000000001</v>
      </c>
      <c r="B10179">
        <v>71539.981320000006</v>
      </c>
    </row>
    <row r="10180" spans="1:2" x14ac:dyDescent="0.25">
      <c r="A10180">
        <v>0.20426800000000001</v>
      </c>
      <c r="B10180">
        <v>71544.634160000001</v>
      </c>
    </row>
    <row r="10181" spans="1:2" x14ac:dyDescent="0.25">
      <c r="A10181">
        <v>0.204288</v>
      </c>
      <c r="B10181">
        <v>71547.304959999994</v>
      </c>
    </row>
    <row r="10182" spans="1:2" x14ac:dyDescent="0.25">
      <c r="A10182">
        <v>0.20430799999999999</v>
      </c>
      <c r="B10182">
        <v>71549.957209999993</v>
      </c>
    </row>
    <row r="10183" spans="1:2" x14ac:dyDescent="0.25">
      <c r="A10183">
        <v>0.20432800000000001</v>
      </c>
      <c r="B10183">
        <v>71554.437019999998</v>
      </c>
    </row>
    <row r="10184" spans="1:2" x14ac:dyDescent="0.25">
      <c r="A10184">
        <v>0.204348</v>
      </c>
      <c r="B10184">
        <v>71557.185580000005</v>
      </c>
    </row>
    <row r="10185" spans="1:2" x14ac:dyDescent="0.25">
      <c r="A10185">
        <v>0.20436799999999999</v>
      </c>
      <c r="B10185">
        <v>71559.951799999995</v>
      </c>
    </row>
    <row r="10186" spans="1:2" x14ac:dyDescent="0.25">
      <c r="A10186">
        <v>0.20438799999999999</v>
      </c>
      <c r="B10186">
        <v>71564.509669999898</v>
      </c>
    </row>
    <row r="10187" spans="1:2" x14ac:dyDescent="0.25">
      <c r="A10187">
        <v>0.20440800000000001</v>
      </c>
      <c r="B10187">
        <v>71567.244089999993</v>
      </c>
    </row>
    <row r="10188" spans="1:2" x14ac:dyDescent="0.25">
      <c r="A10188">
        <v>0.204428</v>
      </c>
      <c r="B10188">
        <v>71569.809070000003</v>
      </c>
    </row>
    <row r="10189" spans="1:2" x14ac:dyDescent="0.25">
      <c r="A10189">
        <v>0.20444799999999999</v>
      </c>
      <c r="B10189">
        <v>71574.471809999901</v>
      </c>
    </row>
    <row r="10190" spans="1:2" x14ac:dyDescent="0.25">
      <c r="A10190">
        <v>0.20446800000000001</v>
      </c>
      <c r="B10190">
        <v>71577.223100000003</v>
      </c>
    </row>
    <row r="10191" spans="1:2" x14ac:dyDescent="0.25">
      <c r="A10191">
        <v>0.204488</v>
      </c>
      <c r="B10191">
        <v>71579.745139999897</v>
      </c>
    </row>
    <row r="10192" spans="1:2" x14ac:dyDescent="0.25">
      <c r="A10192">
        <v>0.204508</v>
      </c>
      <c r="B10192">
        <v>71584.495539999902</v>
      </c>
    </row>
    <row r="10193" spans="1:2" x14ac:dyDescent="0.25">
      <c r="A10193">
        <v>0.20452799999999999</v>
      </c>
      <c r="B10193">
        <v>71587.165890000004</v>
      </c>
    </row>
    <row r="10194" spans="1:2" x14ac:dyDescent="0.25">
      <c r="A10194">
        <v>0.20454800000000001</v>
      </c>
      <c r="B10194">
        <v>71590.805800000002</v>
      </c>
    </row>
    <row r="10195" spans="1:2" x14ac:dyDescent="0.25">
      <c r="A10195">
        <v>0.204568</v>
      </c>
      <c r="B10195">
        <v>71594.331260000006</v>
      </c>
    </row>
    <row r="10196" spans="1:2" x14ac:dyDescent="0.25">
      <c r="A10196">
        <v>0.20458799999999999</v>
      </c>
      <c r="B10196">
        <v>71597.178369999994</v>
      </c>
    </row>
    <row r="10197" spans="1:2" x14ac:dyDescent="0.25">
      <c r="A10197">
        <v>0.20460800000000001</v>
      </c>
      <c r="B10197">
        <v>71601.713940000001</v>
      </c>
    </row>
    <row r="10198" spans="1:2" x14ac:dyDescent="0.25">
      <c r="A10198">
        <v>0.204628</v>
      </c>
      <c r="B10198">
        <v>71604.257370000007</v>
      </c>
    </row>
    <row r="10199" spans="1:2" x14ac:dyDescent="0.25">
      <c r="A10199">
        <v>0.204648</v>
      </c>
      <c r="B10199">
        <v>71606.893439999898</v>
      </c>
    </row>
    <row r="10200" spans="1:2" x14ac:dyDescent="0.25">
      <c r="A10200">
        <v>0.20466799999999999</v>
      </c>
      <c r="B10200">
        <v>71611.433879999997</v>
      </c>
    </row>
    <row r="10201" spans="1:2" x14ac:dyDescent="0.25">
      <c r="A10201">
        <v>0.20468800000000001</v>
      </c>
      <c r="B10201">
        <v>71614.163369999995</v>
      </c>
    </row>
    <row r="10202" spans="1:2" x14ac:dyDescent="0.25">
      <c r="A10202">
        <v>0.204708</v>
      </c>
      <c r="B10202">
        <v>71616.805210000006</v>
      </c>
    </row>
    <row r="10203" spans="1:2" x14ac:dyDescent="0.25">
      <c r="A10203">
        <v>0.20472799999999999</v>
      </c>
      <c r="B10203">
        <v>71621.323499999999</v>
      </c>
    </row>
    <row r="10204" spans="1:2" x14ac:dyDescent="0.25">
      <c r="A10204">
        <v>0.20474800000000001</v>
      </c>
      <c r="B10204">
        <v>71623.963749999995</v>
      </c>
    </row>
    <row r="10205" spans="1:2" x14ac:dyDescent="0.25">
      <c r="A10205">
        <v>0.20476800000000001</v>
      </c>
      <c r="B10205">
        <v>71626.582460000005</v>
      </c>
    </row>
    <row r="10206" spans="1:2" x14ac:dyDescent="0.25">
      <c r="A10206">
        <v>0.204788</v>
      </c>
      <c r="B10206">
        <v>71631.207919999899</v>
      </c>
    </row>
    <row r="10207" spans="1:2" x14ac:dyDescent="0.25">
      <c r="A10207">
        <v>0.20480799999999999</v>
      </c>
      <c r="B10207">
        <v>71633.82303</v>
      </c>
    </row>
    <row r="10208" spans="1:2" x14ac:dyDescent="0.25">
      <c r="A10208">
        <v>0.20482800000000001</v>
      </c>
      <c r="B10208">
        <v>71636.339699999997</v>
      </c>
    </row>
    <row r="10209" spans="1:2" x14ac:dyDescent="0.25">
      <c r="A10209">
        <v>0.204848</v>
      </c>
      <c r="B10209">
        <v>71640.862919999898</v>
      </c>
    </row>
    <row r="10210" spans="1:2" x14ac:dyDescent="0.25">
      <c r="A10210">
        <v>0.20486799999999999</v>
      </c>
      <c r="B10210">
        <v>71643.575799999904</v>
      </c>
    </row>
    <row r="10211" spans="1:2" x14ac:dyDescent="0.25">
      <c r="A10211">
        <v>0.20488799999999999</v>
      </c>
      <c r="B10211">
        <v>71647.097229999999</v>
      </c>
    </row>
    <row r="10212" spans="1:2" x14ac:dyDescent="0.25">
      <c r="A10212">
        <v>0.20490800000000001</v>
      </c>
      <c r="B10212">
        <v>71650.615420000002</v>
      </c>
    </row>
    <row r="10213" spans="1:2" x14ac:dyDescent="0.25">
      <c r="A10213">
        <v>0.204928</v>
      </c>
      <c r="B10213">
        <v>71653.237159999902</v>
      </c>
    </row>
    <row r="10214" spans="1:2" x14ac:dyDescent="0.25">
      <c r="A10214">
        <v>0.20494799999999999</v>
      </c>
      <c r="B10214">
        <v>71656.835550000003</v>
      </c>
    </row>
    <row r="10215" spans="1:2" x14ac:dyDescent="0.25">
      <c r="A10215">
        <v>0.20496800000000001</v>
      </c>
      <c r="B10215">
        <v>71660.464500000002</v>
      </c>
    </row>
    <row r="10216" spans="1:2" x14ac:dyDescent="0.25">
      <c r="A10216">
        <v>0.204988</v>
      </c>
      <c r="B10216">
        <v>71663.131299999994</v>
      </c>
    </row>
    <row r="10217" spans="1:2" x14ac:dyDescent="0.25">
      <c r="A10217">
        <v>0.205008</v>
      </c>
      <c r="B10217">
        <v>71667.556460000007</v>
      </c>
    </row>
    <row r="10218" spans="1:2" x14ac:dyDescent="0.25">
      <c r="A10218">
        <v>0.20502799999999999</v>
      </c>
      <c r="B10218">
        <v>71670.091369999995</v>
      </c>
    </row>
    <row r="10219" spans="1:2" x14ac:dyDescent="0.25">
      <c r="A10219">
        <v>0.20504800000000001</v>
      </c>
      <c r="B10219">
        <v>71672.663830000005</v>
      </c>
    </row>
    <row r="10220" spans="1:2" x14ac:dyDescent="0.25">
      <c r="A10220">
        <v>0.205068</v>
      </c>
      <c r="B10220">
        <v>71677.174949999899</v>
      </c>
    </row>
    <row r="10221" spans="1:2" x14ac:dyDescent="0.25">
      <c r="A10221">
        <v>0.20508799999999999</v>
      </c>
      <c r="B10221">
        <v>71679.677729999996</v>
      </c>
    </row>
    <row r="10222" spans="1:2" x14ac:dyDescent="0.25">
      <c r="A10222">
        <v>0.20510800000000001</v>
      </c>
      <c r="B10222">
        <v>71683.359160000007</v>
      </c>
    </row>
    <row r="10223" spans="1:2" x14ac:dyDescent="0.25">
      <c r="A10223">
        <v>0.205128</v>
      </c>
      <c r="B10223">
        <v>71686.847339999993</v>
      </c>
    </row>
    <row r="10224" spans="1:2" x14ac:dyDescent="0.25">
      <c r="A10224">
        <v>0.205148</v>
      </c>
      <c r="B10224">
        <v>71689.5458699999</v>
      </c>
    </row>
    <row r="10225" spans="1:2" x14ac:dyDescent="0.25">
      <c r="A10225">
        <v>0.20516799999999999</v>
      </c>
      <c r="B10225">
        <v>71692.943069999994</v>
      </c>
    </row>
    <row r="10226" spans="1:2" x14ac:dyDescent="0.25">
      <c r="A10226">
        <v>0.20518800000000001</v>
      </c>
      <c r="B10226">
        <v>71696.441909999994</v>
      </c>
    </row>
    <row r="10227" spans="1:2" x14ac:dyDescent="0.25">
      <c r="A10227">
        <v>0.205208</v>
      </c>
      <c r="B10227">
        <v>71699.136509999895</v>
      </c>
    </row>
    <row r="10228" spans="1:2" x14ac:dyDescent="0.25">
      <c r="A10228">
        <v>0.20522799999999999</v>
      </c>
      <c r="B10228">
        <v>71702.399663000004</v>
      </c>
    </row>
    <row r="10229" spans="1:2" x14ac:dyDescent="0.25">
      <c r="A10229">
        <v>0.20524800000000001</v>
      </c>
      <c r="B10229">
        <v>71706.024470000004</v>
      </c>
    </row>
    <row r="10230" spans="1:2" x14ac:dyDescent="0.25">
      <c r="A10230">
        <v>0.20526800000000001</v>
      </c>
      <c r="B10230">
        <v>71709.475932000001</v>
      </c>
    </row>
    <row r="10231" spans="1:2" x14ac:dyDescent="0.25">
      <c r="A10231">
        <v>0.205288</v>
      </c>
      <c r="B10231">
        <v>71713.179947999903</v>
      </c>
    </row>
    <row r="10232" spans="1:2" x14ac:dyDescent="0.25">
      <c r="A10232">
        <v>0.20530799999999999</v>
      </c>
      <c r="B10232">
        <v>71715.749417999905</v>
      </c>
    </row>
    <row r="10233" spans="1:2" x14ac:dyDescent="0.25">
      <c r="A10233">
        <v>0.20532800000000001</v>
      </c>
      <c r="B10233">
        <v>71719.138642000005</v>
      </c>
    </row>
    <row r="10234" spans="1:2" x14ac:dyDescent="0.25">
      <c r="A10234">
        <v>0.205348</v>
      </c>
      <c r="B10234">
        <v>71722.696421000001</v>
      </c>
    </row>
    <row r="10235" spans="1:2" x14ac:dyDescent="0.25">
      <c r="A10235">
        <v>0.20536799999999999</v>
      </c>
      <c r="B10235">
        <v>71726.1530529999</v>
      </c>
    </row>
    <row r="10236" spans="1:2" x14ac:dyDescent="0.25">
      <c r="A10236">
        <v>0.20538799999999999</v>
      </c>
      <c r="B10236">
        <v>71728.672040000005</v>
      </c>
    </row>
    <row r="10237" spans="1:2" x14ac:dyDescent="0.25">
      <c r="A10237">
        <v>0.20540800000000001</v>
      </c>
      <c r="B10237">
        <v>71732.126780999999</v>
      </c>
    </row>
    <row r="10238" spans="1:2" x14ac:dyDescent="0.25">
      <c r="A10238">
        <v>0.205428</v>
      </c>
      <c r="B10238">
        <v>71735.591275999905</v>
      </c>
    </row>
    <row r="10239" spans="1:2" x14ac:dyDescent="0.25">
      <c r="A10239">
        <v>0.20544799999999999</v>
      </c>
      <c r="B10239">
        <v>71738.163224999895</v>
      </c>
    </row>
    <row r="10240" spans="1:2" x14ac:dyDescent="0.25">
      <c r="A10240">
        <v>0.20546800000000001</v>
      </c>
      <c r="B10240">
        <v>71741.745727999994</v>
      </c>
    </row>
    <row r="10241" spans="1:2" x14ac:dyDescent="0.25">
      <c r="A10241">
        <v>0.205488</v>
      </c>
      <c r="B10241">
        <v>71745.188985000001</v>
      </c>
    </row>
    <row r="10242" spans="1:2" x14ac:dyDescent="0.25">
      <c r="A10242">
        <v>0.205508</v>
      </c>
      <c r="B10242">
        <v>71748.758696999997</v>
      </c>
    </row>
    <row r="10243" spans="1:2" x14ac:dyDescent="0.25">
      <c r="A10243">
        <v>0.20552799999999999</v>
      </c>
      <c r="B10243">
        <v>71752.227361999903</v>
      </c>
    </row>
    <row r="10244" spans="1:2" x14ac:dyDescent="0.25">
      <c r="A10244">
        <v>0.20554800000000001</v>
      </c>
      <c r="B10244">
        <v>71754.673481999998</v>
      </c>
    </row>
    <row r="10245" spans="1:2" x14ac:dyDescent="0.25">
      <c r="A10245">
        <v>0.205568</v>
      </c>
      <c r="B10245">
        <v>71757.943056000004</v>
      </c>
    </row>
    <row r="10246" spans="1:2" x14ac:dyDescent="0.25">
      <c r="A10246">
        <v>0.20558799999999999</v>
      </c>
      <c r="B10246">
        <v>71761.489383499997</v>
      </c>
    </row>
    <row r="10247" spans="1:2" x14ac:dyDescent="0.25">
      <c r="A10247">
        <v>0.20560800000000001</v>
      </c>
      <c r="B10247">
        <v>71763.946365399897</v>
      </c>
    </row>
    <row r="10248" spans="1:2" x14ac:dyDescent="0.25">
      <c r="A10248">
        <v>0.20562800000000001</v>
      </c>
      <c r="B10248">
        <v>71768.498801399895</v>
      </c>
    </row>
    <row r="10249" spans="1:2" x14ac:dyDescent="0.25">
      <c r="A10249">
        <v>0.205648</v>
      </c>
      <c r="B10249">
        <v>71770.963091399899</v>
      </c>
    </row>
    <row r="10250" spans="1:2" x14ac:dyDescent="0.25">
      <c r="A10250">
        <v>0.20566799999999999</v>
      </c>
      <c r="B10250">
        <v>71774.304834999901</v>
      </c>
    </row>
    <row r="10251" spans="1:2" x14ac:dyDescent="0.25">
      <c r="A10251">
        <v>0.20568800000000001</v>
      </c>
      <c r="B10251">
        <v>71778.056133999999</v>
      </c>
    </row>
    <row r="10252" spans="1:2" x14ac:dyDescent="0.25">
      <c r="A10252">
        <v>0.205708</v>
      </c>
      <c r="B10252">
        <v>71780.206285999899</v>
      </c>
    </row>
    <row r="10253" spans="1:2" x14ac:dyDescent="0.25">
      <c r="A10253">
        <v>0.20572799999999999</v>
      </c>
      <c r="B10253">
        <v>71784.855892000007</v>
      </c>
    </row>
    <row r="10254" spans="1:2" x14ac:dyDescent="0.25">
      <c r="A10254">
        <v>0.20574799999999999</v>
      </c>
      <c r="B10254">
        <v>71787.186151999995</v>
      </c>
    </row>
    <row r="10255" spans="1:2" x14ac:dyDescent="0.25">
      <c r="A10255">
        <v>0.20576800000000001</v>
      </c>
      <c r="B10255">
        <v>71789.749066000004</v>
      </c>
    </row>
    <row r="10256" spans="1:2" x14ac:dyDescent="0.25">
      <c r="A10256">
        <v>0.205788</v>
      </c>
      <c r="B10256">
        <v>71794.076434999995</v>
      </c>
    </row>
    <row r="10257" spans="1:2" x14ac:dyDescent="0.25">
      <c r="A10257">
        <v>0.20580799999999999</v>
      </c>
      <c r="B10257">
        <v>71796.611856999996</v>
      </c>
    </row>
    <row r="10258" spans="1:2" x14ac:dyDescent="0.25">
      <c r="A10258">
        <v>0.20582800000000001</v>
      </c>
      <c r="B10258">
        <v>71801.044332999998</v>
      </c>
    </row>
    <row r="10259" spans="1:2" x14ac:dyDescent="0.25">
      <c r="A10259">
        <v>0.205848</v>
      </c>
      <c r="B10259">
        <v>71803.379663</v>
      </c>
    </row>
    <row r="10260" spans="1:2" x14ac:dyDescent="0.25">
      <c r="A10260">
        <v>0.205868</v>
      </c>
      <c r="B10260">
        <v>71805.709648000004</v>
      </c>
    </row>
    <row r="10261" spans="1:2" x14ac:dyDescent="0.25">
      <c r="A10261">
        <v>0.20588799999999999</v>
      </c>
      <c r="B10261">
        <v>71810.151285999993</v>
      </c>
    </row>
    <row r="10262" spans="1:2" x14ac:dyDescent="0.25">
      <c r="A10262">
        <v>0.20590800000000001</v>
      </c>
      <c r="B10262">
        <v>71812.781577999995</v>
      </c>
    </row>
    <row r="10263" spans="1:2" x14ac:dyDescent="0.25">
      <c r="A10263">
        <v>0.205928</v>
      </c>
      <c r="B10263">
        <v>71816.011124999903</v>
      </c>
    </row>
    <row r="10264" spans="1:2" x14ac:dyDescent="0.25">
      <c r="A10264">
        <v>0.20594799999999999</v>
      </c>
      <c r="B10264">
        <v>71819.539825</v>
      </c>
    </row>
    <row r="10265" spans="1:2" x14ac:dyDescent="0.25">
      <c r="A10265">
        <v>0.20596800000000001</v>
      </c>
      <c r="B10265">
        <v>71822.044779000003</v>
      </c>
    </row>
    <row r="10266" spans="1:2" x14ac:dyDescent="0.25">
      <c r="A10266">
        <v>0.205988</v>
      </c>
      <c r="B10266">
        <v>71826.382386999903</v>
      </c>
    </row>
    <row r="10267" spans="1:2" x14ac:dyDescent="0.25">
      <c r="A10267">
        <v>0.206008</v>
      </c>
      <c r="B10267">
        <v>71828.696748999995</v>
      </c>
    </row>
    <row r="10268" spans="1:2" x14ac:dyDescent="0.25">
      <c r="A10268">
        <v>0.20602799999999999</v>
      </c>
      <c r="B10268">
        <v>71832.320670000001</v>
      </c>
    </row>
    <row r="10269" spans="1:2" x14ac:dyDescent="0.25">
      <c r="A10269">
        <v>0.20604800000000001</v>
      </c>
      <c r="B10269">
        <v>71835.652140000006</v>
      </c>
    </row>
    <row r="10270" spans="1:2" x14ac:dyDescent="0.25">
      <c r="A10270">
        <v>0.206068</v>
      </c>
      <c r="B10270">
        <v>71838.034159999996</v>
      </c>
    </row>
    <row r="10271" spans="1:2" x14ac:dyDescent="0.25">
      <c r="A10271">
        <v>0.20608799999999999</v>
      </c>
      <c r="B10271">
        <v>71842.265039999998</v>
      </c>
    </row>
    <row r="10272" spans="1:2" x14ac:dyDescent="0.25">
      <c r="A10272">
        <v>0.20610800000000001</v>
      </c>
      <c r="B10272">
        <v>71844.786269999895</v>
      </c>
    </row>
    <row r="10273" spans="1:2" x14ac:dyDescent="0.25">
      <c r="A10273">
        <v>0.20612800000000001</v>
      </c>
      <c r="B10273">
        <v>71847.984460000007</v>
      </c>
    </row>
    <row r="10274" spans="1:2" x14ac:dyDescent="0.25">
      <c r="A10274">
        <v>0.206148</v>
      </c>
      <c r="B10274">
        <v>71851.510890000005</v>
      </c>
    </row>
    <row r="10275" spans="1:2" x14ac:dyDescent="0.25">
      <c r="A10275">
        <v>0.20616799999999999</v>
      </c>
      <c r="B10275">
        <v>71854.908989999996</v>
      </c>
    </row>
    <row r="10276" spans="1:2" x14ac:dyDescent="0.25">
      <c r="A10276">
        <v>0.20618800000000001</v>
      </c>
      <c r="B10276">
        <v>71857.324840000001</v>
      </c>
    </row>
    <row r="10277" spans="1:2" x14ac:dyDescent="0.25">
      <c r="A10277">
        <v>0.206208</v>
      </c>
      <c r="B10277">
        <v>71860.62934</v>
      </c>
    </row>
    <row r="10278" spans="1:2" x14ac:dyDescent="0.25">
      <c r="A10278">
        <v>0.20622799999999999</v>
      </c>
      <c r="B10278">
        <v>71864.132189999902</v>
      </c>
    </row>
    <row r="10279" spans="1:2" x14ac:dyDescent="0.25">
      <c r="A10279">
        <v>0.20624799999999999</v>
      </c>
      <c r="B10279">
        <v>71867.3250999999</v>
      </c>
    </row>
    <row r="10280" spans="1:2" x14ac:dyDescent="0.25">
      <c r="A10280">
        <v>0.20626800000000001</v>
      </c>
      <c r="B10280">
        <v>71870.726269999999</v>
      </c>
    </row>
    <row r="10281" spans="1:2" x14ac:dyDescent="0.25">
      <c r="A10281">
        <v>0.206288</v>
      </c>
      <c r="B10281">
        <v>71873.015079999997</v>
      </c>
    </row>
    <row r="10282" spans="1:2" x14ac:dyDescent="0.25">
      <c r="A10282">
        <v>0.20630799999999999</v>
      </c>
      <c r="B10282">
        <v>71876.415649999995</v>
      </c>
    </row>
    <row r="10283" spans="1:2" x14ac:dyDescent="0.25">
      <c r="A10283">
        <v>0.20632800000000001</v>
      </c>
      <c r="B10283">
        <v>71879.814679999894</v>
      </c>
    </row>
    <row r="10284" spans="1:2" x14ac:dyDescent="0.25">
      <c r="A10284">
        <v>0.206348</v>
      </c>
      <c r="B10284">
        <v>71883.092560000005</v>
      </c>
    </row>
    <row r="10285" spans="1:2" x14ac:dyDescent="0.25">
      <c r="A10285">
        <v>0.206368</v>
      </c>
      <c r="B10285">
        <v>71886.498689999993</v>
      </c>
    </row>
    <row r="10286" spans="1:2" x14ac:dyDescent="0.25">
      <c r="A10286">
        <v>0.20638799999999999</v>
      </c>
      <c r="B10286">
        <v>71888.802779999998</v>
      </c>
    </row>
    <row r="10287" spans="1:2" x14ac:dyDescent="0.25">
      <c r="A10287">
        <v>0.20640800000000001</v>
      </c>
      <c r="B10287">
        <v>71893.178320000006</v>
      </c>
    </row>
    <row r="10288" spans="1:2" x14ac:dyDescent="0.25">
      <c r="A10288">
        <v>0.206428</v>
      </c>
      <c r="B10288">
        <v>71895.439509999997</v>
      </c>
    </row>
    <row r="10289" spans="1:2" x14ac:dyDescent="0.25">
      <c r="A10289">
        <v>0.20644799999999999</v>
      </c>
      <c r="B10289">
        <v>71898.820259999993</v>
      </c>
    </row>
    <row r="10290" spans="1:2" x14ac:dyDescent="0.25">
      <c r="A10290">
        <v>0.20646800000000001</v>
      </c>
      <c r="B10290">
        <v>71902.203559999994</v>
      </c>
    </row>
    <row r="10291" spans="1:2" x14ac:dyDescent="0.25">
      <c r="A10291">
        <v>0.206488</v>
      </c>
      <c r="B10291">
        <v>71904.702420000001</v>
      </c>
    </row>
    <row r="10292" spans="1:2" x14ac:dyDescent="0.25">
      <c r="A10292">
        <v>0.206508</v>
      </c>
      <c r="B10292">
        <v>71908.861129999903</v>
      </c>
    </row>
    <row r="10293" spans="1:2" x14ac:dyDescent="0.25">
      <c r="A10293">
        <v>0.20652799999999999</v>
      </c>
      <c r="B10293">
        <v>71911.169589999903</v>
      </c>
    </row>
    <row r="10294" spans="1:2" x14ac:dyDescent="0.25">
      <c r="A10294">
        <v>0.20654800000000001</v>
      </c>
      <c r="B10294">
        <v>71915.519310000003</v>
      </c>
    </row>
    <row r="10295" spans="1:2" x14ac:dyDescent="0.25">
      <c r="A10295">
        <v>0.206568</v>
      </c>
      <c r="B10295">
        <v>71917.803780000002</v>
      </c>
    </row>
    <row r="10296" spans="1:2" x14ac:dyDescent="0.25">
      <c r="A10296">
        <v>0.20658799999999999</v>
      </c>
      <c r="B10296">
        <v>71920.189799999993</v>
      </c>
    </row>
    <row r="10297" spans="1:2" x14ac:dyDescent="0.25">
      <c r="A10297">
        <v>0.20660800000000001</v>
      </c>
      <c r="B10297">
        <v>71924.441380000004</v>
      </c>
    </row>
    <row r="10298" spans="1:2" x14ac:dyDescent="0.25">
      <c r="A10298">
        <v>0.20662800000000001</v>
      </c>
      <c r="B10298">
        <v>71926.824609999996</v>
      </c>
    </row>
    <row r="10299" spans="1:2" x14ac:dyDescent="0.25">
      <c r="A10299">
        <v>0.206648</v>
      </c>
      <c r="B10299">
        <v>71931.087400000004</v>
      </c>
    </row>
    <row r="10300" spans="1:2" x14ac:dyDescent="0.25">
      <c r="A10300">
        <v>0.20666799999999999</v>
      </c>
      <c r="B10300">
        <v>71933.356039999999</v>
      </c>
    </row>
    <row r="10301" spans="1:2" x14ac:dyDescent="0.25">
      <c r="A10301">
        <v>0.20668800000000001</v>
      </c>
      <c r="B10301">
        <v>71936.696129999895</v>
      </c>
    </row>
    <row r="10302" spans="1:2" x14ac:dyDescent="0.25">
      <c r="A10302">
        <v>0.206708</v>
      </c>
      <c r="B10302">
        <v>71939.875780000002</v>
      </c>
    </row>
    <row r="10303" spans="1:2" x14ac:dyDescent="0.25">
      <c r="A10303">
        <v>0.206728</v>
      </c>
      <c r="B10303">
        <v>71942.312179999994</v>
      </c>
    </row>
    <row r="10304" spans="1:2" x14ac:dyDescent="0.25">
      <c r="A10304">
        <v>0.20674799999999999</v>
      </c>
      <c r="B10304">
        <v>71946.489140000005</v>
      </c>
    </row>
    <row r="10305" spans="1:2" x14ac:dyDescent="0.25">
      <c r="A10305">
        <v>0.20676800000000001</v>
      </c>
      <c r="B10305">
        <v>71948.934649999996</v>
      </c>
    </row>
    <row r="10306" spans="1:2" x14ac:dyDescent="0.25">
      <c r="A10306">
        <v>0.206788</v>
      </c>
      <c r="B10306">
        <v>71952.208809999996</v>
      </c>
    </row>
    <row r="10307" spans="1:2" x14ac:dyDescent="0.25">
      <c r="A10307">
        <v>0.20680799999999999</v>
      </c>
      <c r="B10307">
        <v>71955.233529999998</v>
      </c>
    </row>
    <row r="10308" spans="1:2" x14ac:dyDescent="0.25">
      <c r="A10308">
        <v>0.20682800000000001</v>
      </c>
      <c r="B10308">
        <v>71958.673800000004</v>
      </c>
    </row>
    <row r="10309" spans="1:2" x14ac:dyDescent="0.25">
      <c r="A10309">
        <v>0.206848</v>
      </c>
      <c r="B10309">
        <v>71961.947719999996</v>
      </c>
    </row>
    <row r="10310" spans="1:2" x14ac:dyDescent="0.25">
      <c r="A10310">
        <v>0.206868</v>
      </c>
      <c r="B10310">
        <v>71965.177499999903</v>
      </c>
    </row>
    <row r="10311" spans="1:2" x14ac:dyDescent="0.25">
      <c r="A10311">
        <v>0.20688799999999999</v>
      </c>
      <c r="B10311">
        <v>71967.534429999898</v>
      </c>
    </row>
    <row r="10312" spans="1:2" x14ac:dyDescent="0.25">
      <c r="A10312">
        <v>0.20690800000000001</v>
      </c>
      <c r="B10312">
        <v>71970.672420000003</v>
      </c>
    </row>
    <row r="10313" spans="1:2" x14ac:dyDescent="0.25">
      <c r="A10313">
        <v>0.206928</v>
      </c>
      <c r="B10313">
        <v>71974.030660000004</v>
      </c>
    </row>
    <row r="10314" spans="1:2" x14ac:dyDescent="0.25">
      <c r="A10314">
        <v>0.20694799999999999</v>
      </c>
      <c r="B10314">
        <v>71977.256949999995</v>
      </c>
    </row>
    <row r="10315" spans="1:2" x14ac:dyDescent="0.25">
      <c r="A10315">
        <v>0.20696800000000001</v>
      </c>
      <c r="B10315">
        <v>71980.502399999998</v>
      </c>
    </row>
    <row r="10316" spans="1:2" x14ac:dyDescent="0.25">
      <c r="A10316">
        <v>0.20698800000000001</v>
      </c>
      <c r="B10316">
        <v>71982.726599999995</v>
      </c>
    </row>
    <row r="10317" spans="1:2" x14ac:dyDescent="0.25">
      <c r="A10317">
        <v>0.207008</v>
      </c>
      <c r="B10317">
        <v>71986.767349999995</v>
      </c>
    </row>
    <row r="10318" spans="1:2" x14ac:dyDescent="0.25">
      <c r="A10318">
        <v>0.20702799999999999</v>
      </c>
      <c r="B10318">
        <v>71989.089659999896</v>
      </c>
    </row>
    <row r="10319" spans="1:2" x14ac:dyDescent="0.25">
      <c r="A10319">
        <v>0.20704800000000001</v>
      </c>
      <c r="B10319">
        <v>71993.430819999994</v>
      </c>
    </row>
    <row r="10320" spans="1:2" x14ac:dyDescent="0.25">
      <c r="A10320">
        <v>0.207068</v>
      </c>
      <c r="B10320">
        <v>71995.650439999998</v>
      </c>
    </row>
    <row r="10321" spans="1:2" x14ac:dyDescent="0.25">
      <c r="A10321">
        <v>0.20708799999999999</v>
      </c>
      <c r="B10321">
        <v>71998.8906099999</v>
      </c>
    </row>
    <row r="10322" spans="1:2" x14ac:dyDescent="0.25">
      <c r="A10322">
        <v>0.20710799999999999</v>
      </c>
      <c r="B10322">
        <v>72002.007429999998</v>
      </c>
    </row>
    <row r="10323" spans="1:2" x14ac:dyDescent="0.25">
      <c r="A10323">
        <v>0.20712800000000001</v>
      </c>
      <c r="B10323">
        <v>72004.353109999895</v>
      </c>
    </row>
    <row r="10324" spans="1:2" x14ac:dyDescent="0.25">
      <c r="A10324">
        <v>0.207148</v>
      </c>
      <c r="B10324">
        <v>72008.559039999993</v>
      </c>
    </row>
    <row r="10325" spans="1:2" x14ac:dyDescent="0.25">
      <c r="A10325">
        <v>0.20716799999999999</v>
      </c>
      <c r="B10325">
        <v>72010.772819999998</v>
      </c>
    </row>
    <row r="10326" spans="1:2" x14ac:dyDescent="0.25">
      <c r="A10326">
        <v>0.20718800000000001</v>
      </c>
      <c r="B10326">
        <v>72014.907059999896</v>
      </c>
    </row>
    <row r="10327" spans="1:2" x14ac:dyDescent="0.25">
      <c r="A10327">
        <v>0.207208</v>
      </c>
      <c r="B10327">
        <v>72017.20895</v>
      </c>
    </row>
    <row r="10328" spans="1:2" x14ac:dyDescent="0.25">
      <c r="A10328">
        <v>0.207228</v>
      </c>
      <c r="B10328">
        <v>72020.428399999902</v>
      </c>
    </row>
    <row r="10329" spans="1:2" x14ac:dyDescent="0.25">
      <c r="A10329">
        <v>0.20724799999999999</v>
      </c>
      <c r="B10329">
        <v>72023.648499999996</v>
      </c>
    </row>
    <row r="10330" spans="1:2" x14ac:dyDescent="0.25">
      <c r="A10330">
        <v>0.20726800000000001</v>
      </c>
      <c r="B10330">
        <v>72026.869049999994</v>
      </c>
    </row>
    <row r="10331" spans="1:2" x14ac:dyDescent="0.25">
      <c r="A10331">
        <v>0.207288</v>
      </c>
      <c r="B10331">
        <v>72030.06856</v>
      </c>
    </row>
    <row r="10332" spans="1:2" x14ac:dyDescent="0.25">
      <c r="A10332">
        <v>0.20730799999999999</v>
      </c>
      <c r="B10332">
        <v>72032.194319999995</v>
      </c>
    </row>
    <row r="10333" spans="1:2" x14ac:dyDescent="0.25">
      <c r="A10333">
        <v>0.20732800000000001</v>
      </c>
      <c r="B10333">
        <v>72036.491930000004</v>
      </c>
    </row>
    <row r="10334" spans="1:2" x14ac:dyDescent="0.25">
      <c r="A10334">
        <v>0.207348</v>
      </c>
      <c r="B10334">
        <v>72038.507899999997</v>
      </c>
    </row>
    <row r="10335" spans="1:2" x14ac:dyDescent="0.25">
      <c r="A10335">
        <v>0.207368</v>
      </c>
      <c r="B10335">
        <v>72041.789619999996</v>
      </c>
    </row>
    <row r="10336" spans="1:2" x14ac:dyDescent="0.25">
      <c r="A10336">
        <v>0.20738799999999999</v>
      </c>
      <c r="B10336">
        <v>72044.981100000005</v>
      </c>
    </row>
    <row r="10337" spans="1:2" x14ac:dyDescent="0.25">
      <c r="A10337">
        <v>0.20740800000000001</v>
      </c>
      <c r="B10337">
        <v>72048.102920000005</v>
      </c>
    </row>
    <row r="10338" spans="1:2" x14ac:dyDescent="0.25">
      <c r="A10338">
        <v>0.207428</v>
      </c>
      <c r="B10338">
        <v>72051.384609999994</v>
      </c>
    </row>
    <row r="10339" spans="1:2" x14ac:dyDescent="0.25">
      <c r="A10339">
        <v>0.20744799999999999</v>
      </c>
      <c r="B10339">
        <v>72054.682539999994</v>
      </c>
    </row>
    <row r="10340" spans="1:2" x14ac:dyDescent="0.25">
      <c r="A10340">
        <v>0.20746800000000001</v>
      </c>
      <c r="B10340">
        <v>72056.783230000001</v>
      </c>
    </row>
    <row r="10341" spans="1:2" x14ac:dyDescent="0.25">
      <c r="A10341">
        <v>0.20748800000000001</v>
      </c>
      <c r="B10341">
        <v>72060.987580000001</v>
      </c>
    </row>
    <row r="10342" spans="1:2" x14ac:dyDescent="0.25">
      <c r="A10342">
        <v>0.207508</v>
      </c>
      <c r="B10342">
        <v>72063.066470000005</v>
      </c>
    </row>
    <row r="10343" spans="1:2" x14ac:dyDescent="0.25">
      <c r="A10343">
        <v>0.20752799999999999</v>
      </c>
      <c r="B10343">
        <v>72067.149919999894</v>
      </c>
    </row>
    <row r="10344" spans="1:2" x14ac:dyDescent="0.25">
      <c r="A10344">
        <v>0.20754800000000001</v>
      </c>
      <c r="B10344">
        <v>72069.435129999998</v>
      </c>
    </row>
    <row r="10345" spans="1:2" x14ac:dyDescent="0.25">
      <c r="A10345">
        <v>0.207568</v>
      </c>
      <c r="B10345">
        <v>72073.518790000002</v>
      </c>
    </row>
    <row r="10346" spans="1:2" x14ac:dyDescent="0.25">
      <c r="A10346">
        <v>0.20758799999999999</v>
      </c>
      <c r="B10346">
        <v>72075.601299999995</v>
      </c>
    </row>
    <row r="10347" spans="1:2" x14ac:dyDescent="0.25">
      <c r="A10347">
        <v>0.20760799999999999</v>
      </c>
      <c r="B10347">
        <v>72077.791070000007</v>
      </c>
    </row>
    <row r="10348" spans="1:2" x14ac:dyDescent="0.25">
      <c r="A10348">
        <v>0.20762800000000001</v>
      </c>
      <c r="B10348">
        <v>72081.971680000002</v>
      </c>
    </row>
    <row r="10349" spans="1:2" x14ac:dyDescent="0.25">
      <c r="A10349">
        <v>0.207648</v>
      </c>
      <c r="B10349">
        <v>72084.240760000001</v>
      </c>
    </row>
    <row r="10350" spans="1:2" x14ac:dyDescent="0.25">
      <c r="A10350">
        <v>0.20766799999999999</v>
      </c>
      <c r="B10350">
        <v>72088.128479999999</v>
      </c>
    </row>
    <row r="10351" spans="1:2" x14ac:dyDescent="0.25">
      <c r="A10351">
        <v>0.20768800000000001</v>
      </c>
      <c r="B10351">
        <v>72090.415770000007</v>
      </c>
    </row>
    <row r="10352" spans="1:2" x14ac:dyDescent="0.25">
      <c r="A10352">
        <v>0.207708</v>
      </c>
      <c r="B10352">
        <v>72094.600699999995</v>
      </c>
    </row>
    <row r="10353" spans="1:2" x14ac:dyDescent="0.25">
      <c r="A10353">
        <v>0.207728</v>
      </c>
      <c r="B10353">
        <v>72096.764389999997</v>
      </c>
    </row>
    <row r="10354" spans="1:2" x14ac:dyDescent="0.25">
      <c r="A10354">
        <v>0.20774799999999999</v>
      </c>
      <c r="B10354">
        <v>72099.818329999995</v>
      </c>
    </row>
    <row r="10355" spans="1:2" x14ac:dyDescent="0.25">
      <c r="A10355">
        <v>0.20776800000000001</v>
      </c>
      <c r="B10355">
        <v>72102.889219999997</v>
      </c>
    </row>
    <row r="10356" spans="1:2" x14ac:dyDescent="0.25">
      <c r="A10356">
        <v>0.207788</v>
      </c>
      <c r="B10356">
        <v>72106.044370000003</v>
      </c>
    </row>
    <row r="10357" spans="1:2" x14ac:dyDescent="0.25">
      <c r="A10357">
        <v>0.20780799999999999</v>
      </c>
      <c r="B10357">
        <v>72109.013370000001</v>
      </c>
    </row>
    <row r="10358" spans="1:2" x14ac:dyDescent="0.25">
      <c r="A10358">
        <v>0.20782800000000001</v>
      </c>
      <c r="B10358">
        <v>72112.182829999903</v>
      </c>
    </row>
    <row r="10359" spans="1:2" x14ac:dyDescent="0.25">
      <c r="A10359">
        <v>0.207848</v>
      </c>
      <c r="B10359">
        <v>72115.338040000002</v>
      </c>
    </row>
    <row r="10360" spans="1:2" x14ac:dyDescent="0.25">
      <c r="A10360">
        <v>0.207868</v>
      </c>
      <c r="B10360">
        <v>72118.496700000003</v>
      </c>
    </row>
    <row r="10361" spans="1:2" x14ac:dyDescent="0.25">
      <c r="A10361">
        <v>0.20788799999999999</v>
      </c>
      <c r="B10361">
        <v>72121.643920000002</v>
      </c>
    </row>
    <row r="10362" spans="1:2" x14ac:dyDescent="0.25">
      <c r="A10362">
        <v>0.20790800000000001</v>
      </c>
      <c r="B10362">
        <v>72124.599990000002</v>
      </c>
    </row>
    <row r="10363" spans="1:2" x14ac:dyDescent="0.25">
      <c r="A10363">
        <v>0.207928</v>
      </c>
      <c r="B10363">
        <v>72126.853419999999</v>
      </c>
    </row>
    <row r="10364" spans="1:2" x14ac:dyDescent="0.25">
      <c r="A10364">
        <v>0.20794799999999999</v>
      </c>
      <c r="B10364">
        <v>72130.80459</v>
      </c>
    </row>
    <row r="10365" spans="1:2" x14ac:dyDescent="0.25">
      <c r="A10365">
        <v>0.20796799999999999</v>
      </c>
      <c r="B10365">
        <v>72133.068119999996</v>
      </c>
    </row>
    <row r="10366" spans="1:2" x14ac:dyDescent="0.25">
      <c r="A10366">
        <v>0.20798800000000001</v>
      </c>
      <c r="B10366">
        <v>72137.108609999996</v>
      </c>
    </row>
    <row r="10367" spans="1:2" x14ac:dyDescent="0.25">
      <c r="A10367">
        <v>0.208008</v>
      </c>
      <c r="B10367">
        <v>72139.168349999905</v>
      </c>
    </row>
    <row r="10368" spans="1:2" x14ac:dyDescent="0.25">
      <c r="A10368">
        <v>0.20802799999999999</v>
      </c>
      <c r="B10368">
        <v>72142.216039999999</v>
      </c>
    </row>
    <row r="10369" spans="1:2" x14ac:dyDescent="0.25">
      <c r="A10369">
        <v>0.20804800000000001</v>
      </c>
      <c r="B10369">
        <v>72145.344189999902</v>
      </c>
    </row>
    <row r="10370" spans="1:2" x14ac:dyDescent="0.25">
      <c r="A10370">
        <v>0.208068</v>
      </c>
      <c r="B10370">
        <v>72147.390889999995</v>
      </c>
    </row>
    <row r="10371" spans="1:2" x14ac:dyDescent="0.25">
      <c r="A10371">
        <v>0.208088</v>
      </c>
      <c r="B10371">
        <v>72151.4351399999</v>
      </c>
    </row>
    <row r="10372" spans="1:2" x14ac:dyDescent="0.25">
      <c r="A10372">
        <v>0.20810799999999999</v>
      </c>
      <c r="B10372">
        <v>72153.558949999904</v>
      </c>
    </row>
    <row r="10373" spans="1:2" x14ac:dyDescent="0.25">
      <c r="A10373">
        <v>0.20812800000000001</v>
      </c>
      <c r="B10373">
        <v>72157.803509999998</v>
      </c>
    </row>
    <row r="10374" spans="1:2" x14ac:dyDescent="0.25">
      <c r="A10374">
        <v>0.208148</v>
      </c>
      <c r="B10374">
        <v>72159.531519999902</v>
      </c>
    </row>
    <row r="10375" spans="1:2" x14ac:dyDescent="0.25">
      <c r="A10375">
        <v>0.20816799999999999</v>
      </c>
      <c r="B10375">
        <v>72163.666190000004</v>
      </c>
    </row>
    <row r="10376" spans="1:2" x14ac:dyDescent="0.25">
      <c r="A10376">
        <v>0.20818800000000001</v>
      </c>
      <c r="B10376">
        <v>72165.805410000001</v>
      </c>
    </row>
    <row r="10377" spans="1:2" x14ac:dyDescent="0.25">
      <c r="A10377">
        <v>0.208208</v>
      </c>
      <c r="B10377">
        <v>72169.816390000007</v>
      </c>
    </row>
    <row r="10378" spans="1:2" x14ac:dyDescent="0.25">
      <c r="A10378">
        <v>0.208228</v>
      </c>
      <c r="B10378">
        <v>72171.740919999997</v>
      </c>
    </row>
    <row r="10379" spans="1:2" x14ac:dyDescent="0.25">
      <c r="A10379">
        <v>0.20824799999999999</v>
      </c>
      <c r="B10379">
        <v>72174.869000000006</v>
      </c>
    </row>
    <row r="10380" spans="1:2" x14ac:dyDescent="0.25">
      <c r="A10380">
        <v>0.20826800000000001</v>
      </c>
      <c r="B10380">
        <v>72177.992429999897</v>
      </c>
    </row>
    <row r="10381" spans="1:2" x14ac:dyDescent="0.25">
      <c r="A10381">
        <v>0.208288</v>
      </c>
      <c r="B10381">
        <v>72181.098620000004</v>
      </c>
    </row>
    <row r="10382" spans="1:2" x14ac:dyDescent="0.25">
      <c r="A10382">
        <v>0.20830799999999999</v>
      </c>
      <c r="B10382">
        <v>72184.132570000002</v>
      </c>
    </row>
    <row r="10383" spans="1:2" x14ac:dyDescent="0.25">
      <c r="A10383">
        <v>0.20832800000000001</v>
      </c>
      <c r="B10383">
        <v>72187.043959999995</v>
      </c>
    </row>
    <row r="10384" spans="1:2" x14ac:dyDescent="0.25">
      <c r="A10384">
        <v>0.20834800000000001</v>
      </c>
      <c r="B10384">
        <v>72190.156209999899</v>
      </c>
    </row>
    <row r="10385" spans="1:2" x14ac:dyDescent="0.25">
      <c r="A10385">
        <v>0.208368</v>
      </c>
      <c r="B10385">
        <v>72193.183719999899</v>
      </c>
    </row>
    <row r="10386" spans="1:2" x14ac:dyDescent="0.25">
      <c r="A10386">
        <v>0.20838799999999999</v>
      </c>
      <c r="B10386">
        <v>72196.10398</v>
      </c>
    </row>
    <row r="10387" spans="1:2" x14ac:dyDescent="0.25">
      <c r="A10387">
        <v>0.20840800000000001</v>
      </c>
      <c r="B10387">
        <v>72199.133889999997</v>
      </c>
    </row>
    <row r="10388" spans="1:2" x14ac:dyDescent="0.25">
      <c r="A10388">
        <v>0.208428</v>
      </c>
      <c r="B10388">
        <v>72201.219249999893</v>
      </c>
    </row>
    <row r="10389" spans="1:2" x14ac:dyDescent="0.25">
      <c r="A10389">
        <v>0.20844799999999999</v>
      </c>
      <c r="B10389">
        <v>72205.115269999995</v>
      </c>
    </row>
    <row r="10390" spans="1:2" x14ac:dyDescent="0.25">
      <c r="A10390">
        <v>0.20846799999999999</v>
      </c>
      <c r="B10390">
        <v>72207.239839999995</v>
      </c>
    </row>
    <row r="10391" spans="1:2" x14ac:dyDescent="0.25">
      <c r="A10391">
        <v>0.20848800000000001</v>
      </c>
      <c r="B10391">
        <v>72211.442969999902</v>
      </c>
    </row>
    <row r="10392" spans="1:2" x14ac:dyDescent="0.25">
      <c r="A10392">
        <v>0.208508</v>
      </c>
      <c r="B10392">
        <v>72213.327950000006</v>
      </c>
    </row>
    <row r="10393" spans="1:2" x14ac:dyDescent="0.25">
      <c r="A10393">
        <v>0.20852799999999999</v>
      </c>
      <c r="B10393">
        <v>72217.237079999904</v>
      </c>
    </row>
    <row r="10394" spans="1:2" x14ac:dyDescent="0.25">
      <c r="A10394">
        <v>0.20854800000000001</v>
      </c>
      <c r="B10394">
        <v>72219.139070000005</v>
      </c>
    </row>
    <row r="10395" spans="1:2" x14ac:dyDescent="0.25">
      <c r="A10395">
        <v>0.208568</v>
      </c>
      <c r="B10395">
        <v>72223.135710000002</v>
      </c>
    </row>
    <row r="10396" spans="1:2" x14ac:dyDescent="0.25">
      <c r="A10396">
        <v>0.208588</v>
      </c>
      <c r="B10396">
        <v>72225.324909999894</v>
      </c>
    </row>
    <row r="10397" spans="1:2" x14ac:dyDescent="0.25">
      <c r="A10397">
        <v>0.20860799999999999</v>
      </c>
      <c r="B10397">
        <v>72229.212549999997</v>
      </c>
    </row>
    <row r="10398" spans="1:2" x14ac:dyDescent="0.25">
      <c r="A10398">
        <v>0.20862800000000001</v>
      </c>
      <c r="B10398">
        <v>72231.197849999997</v>
      </c>
    </row>
    <row r="10399" spans="1:2" x14ac:dyDescent="0.25">
      <c r="A10399">
        <v>0.208648</v>
      </c>
      <c r="B10399">
        <v>72234.283009999897</v>
      </c>
    </row>
    <row r="10400" spans="1:2" x14ac:dyDescent="0.25">
      <c r="A10400">
        <v>0.20866799999999999</v>
      </c>
      <c r="B10400">
        <v>72237.078519999995</v>
      </c>
    </row>
    <row r="10401" spans="1:2" x14ac:dyDescent="0.25">
      <c r="A10401">
        <v>0.20868800000000001</v>
      </c>
      <c r="B10401">
        <v>72240.070479999995</v>
      </c>
    </row>
    <row r="10402" spans="1:2" x14ac:dyDescent="0.25">
      <c r="A10402">
        <v>0.208708</v>
      </c>
      <c r="B10402">
        <v>72243.241200000004</v>
      </c>
    </row>
    <row r="10403" spans="1:2" x14ac:dyDescent="0.25">
      <c r="A10403">
        <v>0.208728</v>
      </c>
      <c r="B10403">
        <v>72246.142670000001</v>
      </c>
    </row>
    <row r="10404" spans="1:2" x14ac:dyDescent="0.25">
      <c r="A10404">
        <v>0.20874799999999999</v>
      </c>
      <c r="B10404">
        <v>72249.129489999905</v>
      </c>
    </row>
    <row r="10405" spans="1:2" x14ac:dyDescent="0.25">
      <c r="A10405">
        <v>0.20876800000000001</v>
      </c>
      <c r="B10405">
        <v>72251.988870000001</v>
      </c>
    </row>
    <row r="10406" spans="1:2" x14ac:dyDescent="0.25">
      <c r="A10406">
        <v>0.208788</v>
      </c>
      <c r="B10406">
        <v>72255.956999999995</v>
      </c>
    </row>
    <row r="10407" spans="1:2" x14ac:dyDescent="0.25">
      <c r="A10407">
        <v>0.20880799999999999</v>
      </c>
      <c r="B10407">
        <v>72257.833679999996</v>
      </c>
    </row>
    <row r="10408" spans="1:2" x14ac:dyDescent="0.25">
      <c r="A10408">
        <v>0.20882800000000001</v>
      </c>
      <c r="B10408">
        <v>72261.928819999899</v>
      </c>
    </row>
    <row r="10409" spans="1:2" x14ac:dyDescent="0.25">
      <c r="A10409">
        <v>0.20884800000000001</v>
      </c>
      <c r="B10409">
        <v>72263.891909999904</v>
      </c>
    </row>
    <row r="10410" spans="1:2" x14ac:dyDescent="0.25">
      <c r="A10410">
        <v>0.208868</v>
      </c>
      <c r="B10410">
        <v>72266.864149999994</v>
      </c>
    </row>
    <row r="10411" spans="1:2" x14ac:dyDescent="0.25">
      <c r="A10411">
        <v>0.20888799999999999</v>
      </c>
      <c r="B10411">
        <v>72269.725049999994</v>
      </c>
    </row>
    <row r="10412" spans="1:2" x14ac:dyDescent="0.25">
      <c r="A10412">
        <v>0.20890800000000001</v>
      </c>
      <c r="B10412">
        <v>72272.798699999999</v>
      </c>
    </row>
    <row r="10413" spans="1:2" x14ac:dyDescent="0.25">
      <c r="A10413">
        <v>0.208928</v>
      </c>
      <c r="B10413">
        <v>72275.568009999901</v>
      </c>
    </row>
    <row r="10414" spans="1:2" x14ac:dyDescent="0.25">
      <c r="A10414">
        <v>0.20894799999999999</v>
      </c>
      <c r="B10414">
        <v>72278.516870000007</v>
      </c>
    </row>
    <row r="10415" spans="1:2" x14ac:dyDescent="0.25">
      <c r="A10415">
        <v>0.20896799999999999</v>
      </c>
      <c r="B10415">
        <v>72281.372080000001</v>
      </c>
    </row>
    <row r="10416" spans="1:2" x14ac:dyDescent="0.25">
      <c r="A10416">
        <v>0.20898800000000001</v>
      </c>
      <c r="B10416">
        <v>72284.527149999994</v>
      </c>
    </row>
    <row r="10417" spans="1:2" x14ac:dyDescent="0.25">
      <c r="A10417">
        <v>0.209008</v>
      </c>
      <c r="B10417">
        <v>72287.39357</v>
      </c>
    </row>
    <row r="10418" spans="1:2" x14ac:dyDescent="0.25">
      <c r="A10418">
        <v>0.20902799999999999</v>
      </c>
      <c r="B10418">
        <v>72290.127739999996</v>
      </c>
    </row>
    <row r="10419" spans="1:2" x14ac:dyDescent="0.25">
      <c r="A10419">
        <v>0.20904800000000001</v>
      </c>
      <c r="B10419">
        <v>72293.081469999903</v>
      </c>
    </row>
    <row r="10420" spans="1:2" x14ac:dyDescent="0.25">
      <c r="A10420">
        <v>0.209068</v>
      </c>
      <c r="B10420">
        <v>72296.142850000004</v>
      </c>
    </row>
    <row r="10421" spans="1:2" x14ac:dyDescent="0.25">
      <c r="A10421">
        <v>0.209088</v>
      </c>
      <c r="B10421">
        <v>72299.011689999999</v>
      </c>
    </row>
    <row r="10422" spans="1:2" x14ac:dyDescent="0.25">
      <c r="A10422">
        <v>0.20910799999999999</v>
      </c>
      <c r="B10422">
        <v>72301.931169999996</v>
      </c>
    </row>
    <row r="10423" spans="1:2" x14ac:dyDescent="0.25">
      <c r="A10423">
        <v>0.20912800000000001</v>
      </c>
      <c r="B10423">
        <v>72303.790219999893</v>
      </c>
    </row>
    <row r="10424" spans="1:2" x14ac:dyDescent="0.25">
      <c r="A10424">
        <v>0.209148</v>
      </c>
      <c r="B10424">
        <v>72307.737009999895</v>
      </c>
    </row>
    <row r="10425" spans="1:2" x14ac:dyDescent="0.25">
      <c r="A10425">
        <v>0.20916799999999999</v>
      </c>
      <c r="B10425">
        <v>72309.565159999998</v>
      </c>
    </row>
    <row r="10426" spans="1:2" x14ac:dyDescent="0.25">
      <c r="A10426">
        <v>0.20918800000000001</v>
      </c>
      <c r="B10426">
        <v>72313.531159999999</v>
      </c>
    </row>
    <row r="10427" spans="1:2" x14ac:dyDescent="0.25">
      <c r="A10427">
        <v>0.20920800000000001</v>
      </c>
      <c r="B10427">
        <v>72315.353419999999</v>
      </c>
    </row>
    <row r="10428" spans="1:2" x14ac:dyDescent="0.25">
      <c r="A10428">
        <v>0.209228</v>
      </c>
      <c r="B10428">
        <v>72319.395329999999</v>
      </c>
    </row>
    <row r="10429" spans="1:2" x14ac:dyDescent="0.25">
      <c r="A10429">
        <v>0.20924799999999999</v>
      </c>
      <c r="B10429">
        <v>72322.230100000001</v>
      </c>
    </row>
    <row r="10430" spans="1:2" x14ac:dyDescent="0.25">
      <c r="A10430">
        <v>0.20926800000000001</v>
      </c>
      <c r="B10430">
        <v>72325.060199999905</v>
      </c>
    </row>
    <row r="10431" spans="1:2" x14ac:dyDescent="0.25">
      <c r="A10431">
        <v>0.209288</v>
      </c>
      <c r="B10431">
        <v>72327.887999999904</v>
      </c>
    </row>
    <row r="10432" spans="1:2" x14ac:dyDescent="0.25">
      <c r="A10432">
        <v>0.20930799999999999</v>
      </c>
      <c r="B10432">
        <v>72330.808399999994</v>
      </c>
    </row>
    <row r="10433" spans="1:2" x14ac:dyDescent="0.25">
      <c r="A10433">
        <v>0.20932799999999999</v>
      </c>
      <c r="B10433">
        <v>72333.7264</v>
      </c>
    </row>
    <row r="10434" spans="1:2" x14ac:dyDescent="0.25">
      <c r="A10434">
        <v>0.20934800000000001</v>
      </c>
      <c r="B10434">
        <v>72336.481099999903</v>
      </c>
    </row>
    <row r="10435" spans="1:2" x14ac:dyDescent="0.25">
      <c r="A10435">
        <v>0.209368</v>
      </c>
      <c r="B10435">
        <v>72339.386899999998</v>
      </c>
    </row>
    <row r="10436" spans="1:2" x14ac:dyDescent="0.25">
      <c r="A10436">
        <v>0.20938799999999999</v>
      </c>
      <c r="B10436">
        <v>72342.420599999998</v>
      </c>
    </row>
    <row r="10437" spans="1:2" x14ac:dyDescent="0.25">
      <c r="A10437">
        <v>0.20940800000000001</v>
      </c>
      <c r="B10437">
        <v>72345.224000000002</v>
      </c>
    </row>
    <row r="10438" spans="1:2" x14ac:dyDescent="0.25">
      <c r="A10438">
        <v>0.209428</v>
      </c>
      <c r="B10438">
        <v>72347.154800000004</v>
      </c>
    </row>
    <row r="10439" spans="1:2" x14ac:dyDescent="0.25">
      <c r="A10439">
        <v>0.209448</v>
      </c>
      <c r="B10439">
        <v>72350.857399999994</v>
      </c>
    </row>
    <row r="10440" spans="1:2" x14ac:dyDescent="0.25">
      <c r="A10440">
        <v>0.20946799999999999</v>
      </c>
      <c r="B10440">
        <v>72352.777300000002</v>
      </c>
    </row>
    <row r="10441" spans="1:2" x14ac:dyDescent="0.25">
      <c r="A10441">
        <v>0.20948800000000001</v>
      </c>
      <c r="B10441">
        <v>72356.503899999894</v>
      </c>
    </row>
    <row r="10442" spans="1:2" x14ac:dyDescent="0.25">
      <c r="A10442">
        <v>0.209508</v>
      </c>
      <c r="B10442">
        <v>72358.503200000006</v>
      </c>
    </row>
    <row r="10443" spans="1:2" x14ac:dyDescent="0.25">
      <c r="A10443">
        <v>0.20952799999999999</v>
      </c>
      <c r="B10443">
        <v>72362.199099999998</v>
      </c>
    </row>
    <row r="10444" spans="1:2" x14ac:dyDescent="0.25">
      <c r="A10444">
        <v>0.20954800000000001</v>
      </c>
      <c r="B10444">
        <v>72365.135500000004</v>
      </c>
    </row>
    <row r="10445" spans="1:2" x14ac:dyDescent="0.25">
      <c r="A10445">
        <v>0.209568</v>
      </c>
      <c r="B10445">
        <v>72367.829299999998</v>
      </c>
    </row>
    <row r="10446" spans="1:2" x14ac:dyDescent="0.25">
      <c r="A10446">
        <v>0.209588</v>
      </c>
      <c r="B10446">
        <v>72370.721999999994</v>
      </c>
    </row>
    <row r="10447" spans="1:2" x14ac:dyDescent="0.25">
      <c r="A10447">
        <v>0.20960799999999999</v>
      </c>
      <c r="B10447">
        <v>72373.622099999906</v>
      </c>
    </row>
    <row r="10448" spans="1:2" x14ac:dyDescent="0.25">
      <c r="A10448">
        <v>0.20962800000000001</v>
      </c>
      <c r="B10448">
        <v>72376.5337</v>
      </c>
    </row>
    <row r="10449" spans="1:2" x14ac:dyDescent="0.25">
      <c r="A10449">
        <v>0.209648</v>
      </c>
      <c r="B10449">
        <v>72379.233099999998</v>
      </c>
    </row>
    <row r="10450" spans="1:2" x14ac:dyDescent="0.25">
      <c r="A10450">
        <v>0.20966799999999999</v>
      </c>
      <c r="B10450">
        <v>72382.222699999897</v>
      </c>
    </row>
    <row r="10451" spans="1:2" x14ac:dyDescent="0.25">
      <c r="A10451">
        <v>0.20968800000000001</v>
      </c>
      <c r="B10451">
        <v>72385.019499999995</v>
      </c>
    </row>
    <row r="10452" spans="1:2" x14ac:dyDescent="0.25">
      <c r="A10452">
        <v>0.20970800000000001</v>
      </c>
      <c r="B10452">
        <v>72387.825599999996</v>
      </c>
    </row>
    <row r="10453" spans="1:2" x14ac:dyDescent="0.25">
      <c r="A10453">
        <v>0.209728</v>
      </c>
      <c r="B10453">
        <v>72390.61</v>
      </c>
    </row>
    <row r="10454" spans="1:2" x14ac:dyDescent="0.25">
      <c r="A10454">
        <v>0.20974799999999999</v>
      </c>
      <c r="B10454">
        <v>72393.295299999998</v>
      </c>
    </row>
    <row r="10455" spans="1:2" x14ac:dyDescent="0.25">
      <c r="A10455">
        <v>0.20976800000000001</v>
      </c>
      <c r="B10455">
        <v>72397.166999999899</v>
      </c>
    </row>
    <row r="10456" spans="1:2" x14ac:dyDescent="0.25">
      <c r="A10456">
        <v>0.209788</v>
      </c>
      <c r="B10456">
        <v>72398.968399999998</v>
      </c>
    </row>
    <row r="10457" spans="1:2" x14ac:dyDescent="0.25">
      <c r="A10457">
        <v>0.20980799999999999</v>
      </c>
      <c r="B10457">
        <v>72402.830499999996</v>
      </c>
    </row>
    <row r="10458" spans="1:2" x14ac:dyDescent="0.25">
      <c r="A10458">
        <v>0.20982799999999999</v>
      </c>
      <c r="B10458">
        <v>72404.400099999999</v>
      </c>
    </row>
    <row r="10459" spans="1:2" x14ac:dyDescent="0.25">
      <c r="A10459">
        <v>0.20984800000000001</v>
      </c>
      <c r="B10459">
        <v>72408.4182</v>
      </c>
    </row>
    <row r="10460" spans="1:2" x14ac:dyDescent="0.25">
      <c r="A10460">
        <v>0.209868</v>
      </c>
      <c r="B10460">
        <v>72410.074999999997</v>
      </c>
    </row>
    <row r="10461" spans="1:2" x14ac:dyDescent="0.25">
      <c r="A10461">
        <v>0.20988799999999999</v>
      </c>
      <c r="B10461">
        <v>72412.961199999903</v>
      </c>
    </row>
    <row r="10462" spans="1:2" x14ac:dyDescent="0.25">
      <c r="A10462">
        <v>0.20990800000000001</v>
      </c>
      <c r="B10462">
        <v>72415.627899999905</v>
      </c>
    </row>
    <row r="10463" spans="1:2" x14ac:dyDescent="0.25">
      <c r="A10463">
        <v>0.209928</v>
      </c>
      <c r="B10463">
        <v>72418.590500000006</v>
      </c>
    </row>
    <row r="10464" spans="1:2" x14ac:dyDescent="0.25">
      <c r="A10464">
        <v>0.209948</v>
      </c>
      <c r="B10464">
        <v>72422.264499999903</v>
      </c>
    </row>
    <row r="10465" spans="1:2" x14ac:dyDescent="0.25">
      <c r="A10465">
        <v>0.20996799999999999</v>
      </c>
      <c r="B10465">
        <v>72424.146099999896</v>
      </c>
    </row>
    <row r="10466" spans="1:2" x14ac:dyDescent="0.25">
      <c r="A10466">
        <v>0.20998800000000001</v>
      </c>
      <c r="B10466">
        <v>72427.794399999897</v>
      </c>
    </row>
    <row r="10467" spans="1:2" x14ac:dyDescent="0.25">
      <c r="A10467">
        <v>0.210008</v>
      </c>
      <c r="B10467">
        <v>72429.5658999999</v>
      </c>
    </row>
    <row r="10468" spans="1:2" x14ac:dyDescent="0.25">
      <c r="A10468">
        <v>0.21002799999999999</v>
      </c>
      <c r="B10468">
        <v>72433.334300000002</v>
      </c>
    </row>
    <row r="10469" spans="1:2" x14ac:dyDescent="0.25">
      <c r="A10469">
        <v>0.21004800000000001</v>
      </c>
      <c r="B10469">
        <v>72435.200299999997</v>
      </c>
    </row>
    <row r="10470" spans="1:2" x14ac:dyDescent="0.25">
      <c r="A10470">
        <v>0.210068</v>
      </c>
      <c r="B10470">
        <v>72438.856799999994</v>
      </c>
    </row>
    <row r="10471" spans="1:2" x14ac:dyDescent="0.25">
      <c r="A10471">
        <v>0.210088</v>
      </c>
      <c r="B10471">
        <v>72440.611799999999</v>
      </c>
    </row>
    <row r="10472" spans="1:2" x14ac:dyDescent="0.25">
      <c r="A10472">
        <v>0.21010799999999999</v>
      </c>
      <c r="B10472">
        <v>72444.466699999903</v>
      </c>
    </row>
    <row r="10473" spans="1:2" x14ac:dyDescent="0.25">
      <c r="A10473">
        <v>0.21012800000000001</v>
      </c>
      <c r="B10473">
        <v>72447.129699999903</v>
      </c>
    </row>
    <row r="10474" spans="1:2" x14ac:dyDescent="0.25">
      <c r="A10474">
        <v>0.210148</v>
      </c>
      <c r="B10474">
        <v>72449.871799999994</v>
      </c>
    </row>
    <row r="10475" spans="1:2" x14ac:dyDescent="0.25">
      <c r="A10475">
        <v>0.21016799999999999</v>
      </c>
      <c r="B10475">
        <v>72452.731</v>
      </c>
    </row>
    <row r="10476" spans="1:2" x14ac:dyDescent="0.25">
      <c r="A10476">
        <v>0.21018800000000001</v>
      </c>
      <c r="B10476">
        <v>72455.2791</v>
      </c>
    </row>
    <row r="10477" spans="1:2" x14ac:dyDescent="0.25">
      <c r="A10477">
        <v>0.21020800000000001</v>
      </c>
      <c r="B10477">
        <v>72458.198600000003</v>
      </c>
    </row>
    <row r="10478" spans="1:2" x14ac:dyDescent="0.25">
      <c r="A10478">
        <v>0.210228</v>
      </c>
      <c r="B10478">
        <v>72460.756999999998</v>
      </c>
    </row>
    <row r="10479" spans="1:2" x14ac:dyDescent="0.25">
      <c r="A10479">
        <v>0.21024799999999999</v>
      </c>
      <c r="B10479">
        <v>72463.580400000006</v>
      </c>
    </row>
    <row r="10480" spans="1:2" x14ac:dyDescent="0.25">
      <c r="A10480">
        <v>0.21026800000000001</v>
      </c>
      <c r="B10480">
        <v>72467.235799999995</v>
      </c>
    </row>
    <row r="10481" spans="1:2" x14ac:dyDescent="0.25">
      <c r="A10481">
        <v>0.210288</v>
      </c>
      <c r="B10481">
        <v>72468.980599999995</v>
      </c>
    </row>
    <row r="10482" spans="1:2" x14ac:dyDescent="0.25">
      <c r="A10482">
        <v>0.21030799999999999</v>
      </c>
      <c r="B10482">
        <v>72472.723199999993</v>
      </c>
    </row>
    <row r="10483" spans="1:2" x14ac:dyDescent="0.25">
      <c r="A10483">
        <v>0.21032799999999999</v>
      </c>
      <c r="B10483">
        <v>72474.364100000006</v>
      </c>
    </row>
    <row r="10484" spans="1:2" x14ac:dyDescent="0.25">
      <c r="A10484">
        <v>0.21034800000000001</v>
      </c>
      <c r="B10484">
        <v>72478.182599999898</v>
      </c>
    </row>
    <row r="10485" spans="1:2" x14ac:dyDescent="0.25">
      <c r="A10485">
        <v>0.210368</v>
      </c>
      <c r="B10485">
        <v>72479.813899999994</v>
      </c>
    </row>
    <row r="10486" spans="1:2" x14ac:dyDescent="0.25">
      <c r="A10486">
        <v>0.21038799999999999</v>
      </c>
      <c r="B10486">
        <v>72483.651700000002</v>
      </c>
    </row>
    <row r="10487" spans="1:2" x14ac:dyDescent="0.25">
      <c r="A10487">
        <v>0.21040800000000001</v>
      </c>
      <c r="B10487">
        <v>72486.169099999999</v>
      </c>
    </row>
    <row r="10488" spans="1:2" x14ac:dyDescent="0.25">
      <c r="A10488">
        <v>0.210428</v>
      </c>
      <c r="B10488">
        <v>72489.102999999901</v>
      </c>
    </row>
    <row r="10489" spans="1:2" x14ac:dyDescent="0.25">
      <c r="A10489">
        <v>0.210448</v>
      </c>
      <c r="B10489">
        <v>72491.717399999994</v>
      </c>
    </row>
    <row r="10490" spans="1:2" x14ac:dyDescent="0.25">
      <c r="A10490">
        <v>0.21046799999999999</v>
      </c>
      <c r="B10490">
        <v>72494.241500000004</v>
      </c>
    </row>
    <row r="10491" spans="1:2" x14ac:dyDescent="0.25">
      <c r="A10491">
        <v>0.21048800000000001</v>
      </c>
      <c r="B10491">
        <v>72497.073300000004</v>
      </c>
    </row>
    <row r="10492" spans="1:2" x14ac:dyDescent="0.25">
      <c r="A10492">
        <v>0.210508</v>
      </c>
      <c r="B10492">
        <v>72499.574299999993</v>
      </c>
    </row>
    <row r="10493" spans="1:2" x14ac:dyDescent="0.25">
      <c r="A10493">
        <v>0.21052799999999999</v>
      </c>
      <c r="B10493">
        <v>72502.415299999993</v>
      </c>
    </row>
    <row r="10494" spans="1:2" x14ac:dyDescent="0.25">
      <c r="A10494">
        <v>0.21054800000000001</v>
      </c>
      <c r="B10494">
        <v>72506.005699999994</v>
      </c>
    </row>
    <row r="10495" spans="1:2" x14ac:dyDescent="0.25">
      <c r="A10495">
        <v>0.21056800000000001</v>
      </c>
      <c r="B10495">
        <v>72507.722599999906</v>
      </c>
    </row>
    <row r="10496" spans="1:2" x14ac:dyDescent="0.25">
      <c r="A10496">
        <v>0.210588</v>
      </c>
      <c r="B10496">
        <v>72511.429899999901</v>
      </c>
    </row>
    <row r="10497" spans="1:2" x14ac:dyDescent="0.25">
      <c r="A10497">
        <v>0.21060799999999999</v>
      </c>
      <c r="B10497">
        <v>72513.143099999899</v>
      </c>
    </row>
    <row r="10498" spans="1:2" x14ac:dyDescent="0.25">
      <c r="A10498">
        <v>0.21062800000000001</v>
      </c>
      <c r="B10498">
        <v>72516.737800000003</v>
      </c>
    </row>
    <row r="10499" spans="1:2" x14ac:dyDescent="0.25">
      <c r="A10499">
        <v>0.210648</v>
      </c>
      <c r="B10499">
        <v>72518.555099999998</v>
      </c>
    </row>
    <row r="10500" spans="1:2" x14ac:dyDescent="0.25">
      <c r="A10500">
        <v>0.21066799999999999</v>
      </c>
      <c r="B10500">
        <v>72522.074800000002</v>
      </c>
    </row>
    <row r="10501" spans="1:2" x14ac:dyDescent="0.25">
      <c r="A10501">
        <v>0.21068799999999999</v>
      </c>
      <c r="B10501">
        <v>72524.7552</v>
      </c>
    </row>
    <row r="10502" spans="1:2" x14ac:dyDescent="0.25">
      <c r="A10502">
        <v>0.21070800000000001</v>
      </c>
      <c r="B10502">
        <v>72527.435299999997</v>
      </c>
    </row>
    <row r="10503" spans="1:2" x14ac:dyDescent="0.25">
      <c r="A10503">
        <v>0.210728</v>
      </c>
      <c r="B10503">
        <v>72530.065000000002</v>
      </c>
    </row>
    <row r="10504" spans="1:2" x14ac:dyDescent="0.25">
      <c r="A10504">
        <v>0.21074799999999999</v>
      </c>
      <c r="B10504">
        <v>72532.771999999997</v>
      </c>
    </row>
    <row r="10505" spans="1:2" x14ac:dyDescent="0.25">
      <c r="A10505">
        <v>0.21076800000000001</v>
      </c>
      <c r="B10505">
        <v>72535.527499999997</v>
      </c>
    </row>
    <row r="10506" spans="1:2" x14ac:dyDescent="0.25">
      <c r="A10506">
        <v>0.210788</v>
      </c>
      <c r="B10506">
        <v>72537.944000000003</v>
      </c>
    </row>
    <row r="10507" spans="1:2" x14ac:dyDescent="0.25">
      <c r="A10507">
        <v>0.210808</v>
      </c>
      <c r="B10507">
        <v>72540.627599999905</v>
      </c>
    </row>
    <row r="10508" spans="1:2" x14ac:dyDescent="0.25">
      <c r="A10508">
        <v>0.21082799999999999</v>
      </c>
      <c r="B10508">
        <v>72544.223199999993</v>
      </c>
    </row>
    <row r="10509" spans="1:2" x14ac:dyDescent="0.25">
      <c r="A10509">
        <v>0.21084800000000001</v>
      </c>
      <c r="B10509">
        <v>72545.992299999896</v>
      </c>
    </row>
    <row r="10510" spans="1:2" x14ac:dyDescent="0.25">
      <c r="A10510">
        <v>0.210868</v>
      </c>
      <c r="B10510">
        <v>72549.562699999995</v>
      </c>
    </row>
    <row r="10511" spans="1:2" x14ac:dyDescent="0.25">
      <c r="A10511">
        <v>0.21088799999999999</v>
      </c>
      <c r="B10511">
        <v>72551.262099999905</v>
      </c>
    </row>
    <row r="10512" spans="1:2" x14ac:dyDescent="0.25">
      <c r="A10512">
        <v>0.21090800000000001</v>
      </c>
      <c r="B10512">
        <v>72554.839600000007</v>
      </c>
    </row>
    <row r="10513" spans="1:2" x14ac:dyDescent="0.25">
      <c r="A10513">
        <v>0.210928</v>
      </c>
      <c r="B10513">
        <v>72557.417999999903</v>
      </c>
    </row>
    <row r="10514" spans="1:2" x14ac:dyDescent="0.25">
      <c r="A10514">
        <v>0.210948</v>
      </c>
      <c r="B10514">
        <v>72559.992700000003</v>
      </c>
    </row>
    <row r="10515" spans="1:2" x14ac:dyDescent="0.25">
      <c r="A10515">
        <v>0.21096799999999999</v>
      </c>
      <c r="B10515">
        <v>72562.769199999995</v>
      </c>
    </row>
    <row r="10516" spans="1:2" x14ac:dyDescent="0.25">
      <c r="A10516">
        <v>0.21098800000000001</v>
      </c>
      <c r="B10516">
        <v>72565.353300000002</v>
      </c>
    </row>
    <row r="10517" spans="1:2" x14ac:dyDescent="0.25">
      <c r="A10517">
        <v>0.211008</v>
      </c>
      <c r="B10517">
        <v>72567.716799999995</v>
      </c>
    </row>
    <row r="10518" spans="1:2" x14ac:dyDescent="0.25">
      <c r="A10518">
        <v>0.21102799999999999</v>
      </c>
      <c r="B10518">
        <v>72571.496899999998</v>
      </c>
    </row>
    <row r="10519" spans="1:2" x14ac:dyDescent="0.25">
      <c r="A10519">
        <v>0.21104800000000001</v>
      </c>
      <c r="B10519">
        <v>72573.077699999994</v>
      </c>
    </row>
    <row r="10520" spans="1:2" x14ac:dyDescent="0.25">
      <c r="A10520">
        <v>0.21106800000000001</v>
      </c>
      <c r="B10520">
        <v>72576.618900000001</v>
      </c>
    </row>
    <row r="10521" spans="1:2" x14ac:dyDescent="0.25">
      <c r="A10521">
        <v>0.211088</v>
      </c>
      <c r="B10521">
        <v>72578.195599999905</v>
      </c>
    </row>
    <row r="10522" spans="1:2" x14ac:dyDescent="0.25">
      <c r="A10522">
        <v>0.21110799999999999</v>
      </c>
      <c r="B10522">
        <v>72581.941200000001</v>
      </c>
    </row>
    <row r="10523" spans="1:2" x14ac:dyDescent="0.25">
      <c r="A10523">
        <v>0.21112800000000001</v>
      </c>
      <c r="B10523">
        <v>72584.507299999997</v>
      </c>
    </row>
    <row r="10524" spans="1:2" x14ac:dyDescent="0.25">
      <c r="A10524">
        <v>0.211148</v>
      </c>
      <c r="B10524">
        <v>72587.171799999996</v>
      </c>
    </row>
    <row r="10525" spans="1:2" x14ac:dyDescent="0.25">
      <c r="A10525">
        <v>0.21116799999999999</v>
      </c>
      <c r="B10525">
        <v>72589.736899999902</v>
      </c>
    </row>
    <row r="10526" spans="1:2" x14ac:dyDescent="0.25">
      <c r="A10526">
        <v>0.21118799999999999</v>
      </c>
      <c r="B10526">
        <v>72592.079500000007</v>
      </c>
    </row>
    <row r="10527" spans="1:2" x14ac:dyDescent="0.25">
      <c r="A10527">
        <v>0.21120800000000001</v>
      </c>
      <c r="B10527">
        <v>72594.819000000003</v>
      </c>
    </row>
    <row r="10528" spans="1:2" x14ac:dyDescent="0.25">
      <c r="A10528">
        <v>0.211228</v>
      </c>
      <c r="B10528">
        <v>72598.379799999893</v>
      </c>
    </row>
    <row r="10529" spans="1:2" x14ac:dyDescent="0.25">
      <c r="A10529">
        <v>0.21124799999999999</v>
      </c>
      <c r="B10529">
        <v>72599.919199999902</v>
      </c>
    </row>
    <row r="10530" spans="1:2" x14ac:dyDescent="0.25">
      <c r="A10530">
        <v>0.21126800000000001</v>
      </c>
      <c r="B10530">
        <v>72603.465199999904</v>
      </c>
    </row>
    <row r="10531" spans="1:2" x14ac:dyDescent="0.25">
      <c r="A10531">
        <v>0.211288</v>
      </c>
      <c r="B10531">
        <v>72605.021900000007</v>
      </c>
    </row>
    <row r="10532" spans="1:2" x14ac:dyDescent="0.25">
      <c r="A10532">
        <v>0.211308</v>
      </c>
      <c r="B10532">
        <v>72608.657999999996</v>
      </c>
    </row>
    <row r="10533" spans="1:2" x14ac:dyDescent="0.25">
      <c r="A10533">
        <v>0.21132799999999999</v>
      </c>
      <c r="B10533">
        <v>72611.112699999998</v>
      </c>
    </row>
    <row r="10534" spans="1:2" x14ac:dyDescent="0.25">
      <c r="A10534">
        <v>0.21134800000000001</v>
      </c>
      <c r="B10534">
        <v>72613.755899999902</v>
      </c>
    </row>
    <row r="10535" spans="1:2" x14ac:dyDescent="0.25">
      <c r="A10535">
        <v>0.211368</v>
      </c>
      <c r="B10535">
        <v>72616.267800000001</v>
      </c>
    </row>
    <row r="10536" spans="1:2" x14ac:dyDescent="0.25">
      <c r="A10536">
        <v>0.21138799999999999</v>
      </c>
      <c r="B10536">
        <v>72618.707399999999</v>
      </c>
    </row>
    <row r="10537" spans="1:2" x14ac:dyDescent="0.25">
      <c r="A10537">
        <v>0.21140800000000001</v>
      </c>
      <c r="B10537">
        <v>72621.428199999995</v>
      </c>
    </row>
    <row r="10538" spans="1:2" x14ac:dyDescent="0.25">
      <c r="A10538">
        <v>0.211428</v>
      </c>
      <c r="B10538">
        <v>72624.986799999999</v>
      </c>
    </row>
    <row r="10539" spans="1:2" x14ac:dyDescent="0.25">
      <c r="A10539">
        <v>0.211448</v>
      </c>
      <c r="B10539">
        <v>72626.493900000001</v>
      </c>
    </row>
    <row r="10540" spans="1:2" x14ac:dyDescent="0.25">
      <c r="A10540">
        <v>0.21146799999999999</v>
      </c>
      <c r="B10540">
        <v>72630.029599999907</v>
      </c>
    </row>
    <row r="10541" spans="1:2" x14ac:dyDescent="0.25">
      <c r="A10541">
        <v>0.21148800000000001</v>
      </c>
      <c r="B10541">
        <v>72631.454899999895</v>
      </c>
    </row>
    <row r="10542" spans="1:2" x14ac:dyDescent="0.25">
      <c r="A10542">
        <v>0.211508</v>
      </c>
      <c r="B10542">
        <v>72635.099700000006</v>
      </c>
    </row>
    <row r="10543" spans="1:2" x14ac:dyDescent="0.25">
      <c r="A10543">
        <v>0.21152799999999999</v>
      </c>
      <c r="B10543">
        <v>72637.511999999901</v>
      </c>
    </row>
    <row r="10544" spans="1:2" x14ac:dyDescent="0.25">
      <c r="A10544">
        <v>0.21154800000000001</v>
      </c>
      <c r="B10544">
        <v>72640.022999999899</v>
      </c>
    </row>
    <row r="10545" spans="1:2" x14ac:dyDescent="0.25">
      <c r="A10545">
        <v>0.21156800000000001</v>
      </c>
      <c r="B10545">
        <v>72642.744600000005</v>
      </c>
    </row>
    <row r="10546" spans="1:2" x14ac:dyDescent="0.25">
      <c r="A10546">
        <v>0.211588</v>
      </c>
      <c r="B10546">
        <v>72645.142599999905</v>
      </c>
    </row>
    <row r="10547" spans="1:2" x14ac:dyDescent="0.25">
      <c r="A10547">
        <v>0.21160799999999999</v>
      </c>
      <c r="B10547">
        <v>72648.679199999999</v>
      </c>
    </row>
    <row r="10548" spans="1:2" x14ac:dyDescent="0.25">
      <c r="A10548">
        <v>0.21162800000000001</v>
      </c>
      <c r="B10548">
        <v>72651.1976</v>
      </c>
    </row>
    <row r="10549" spans="1:2" x14ac:dyDescent="0.25">
      <c r="A10549">
        <v>0.211648</v>
      </c>
      <c r="B10549">
        <v>72653.603099999906</v>
      </c>
    </row>
    <row r="10550" spans="1:2" x14ac:dyDescent="0.25">
      <c r="A10550">
        <v>0.211668</v>
      </c>
      <c r="B10550">
        <v>72656.298699999898</v>
      </c>
    </row>
    <row r="10551" spans="1:2" x14ac:dyDescent="0.25">
      <c r="A10551">
        <v>0.21168799999999999</v>
      </c>
      <c r="B10551">
        <v>72658.701799999995</v>
      </c>
    </row>
    <row r="10552" spans="1:2" x14ac:dyDescent="0.25">
      <c r="A10552">
        <v>0.21170800000000001</v>
      </c>
      <c r="B10552">
        <v>72661.012100000007</v>
      </c>
    </row>
    <row r="10553" spans="1:2" x14ac:dyDescent="0.25">
      <c r="A10553">
        <v>0.211728</v>
      </c>
      <c r="B10553">
        <v>72664.624100000001</v>
      </c>
    </row>
    <row r="10554" spans="1:2" x14ac:dyDescent="0.25">
      <c r="A10554">
        <v>0.21174799999999999</v>
      </c>
      <c r="B10554">
        <v>72666.234700000001</v>
      </c>
    </row>
    <row r="10555" spans="1:2" x14ac:dyDescent="0.25">
      <c r="A10555">
        <v>0.21176800000000001</v>
      </c>
      <c r="B10555">
        <v>72669.513899999904</v>
      </c>
    </row>
    <row r="10556" spans="1:2" x14ac:dyDescent="0.25">
      <c r="A10556">
        <v>0.211788</v>
      </c>
      <c r="B10556">
        <v>72672.200700000001</v>
      </c>
    </row>
    <row r="10557" spans="1:2" x14ac:dyDescent="0.25">
      <c r="A10557">
        <v>0.211808</v>
      </c>
      <c r="B10557">
        <v>72674.788</v>
      </c>
    </row>
    <row r="10558" spans="1:2" x14ac:dyDescent="0.25">
      <c r="A10558">
        <v>0.21182799999999999</v>
      </c>
      <c r="B10558">
        <v>72677.0141</v>
      </c>
    </row>
    <row r="10559" spans="1:2" x14ac:dyDescent="0.25">
      <c r="A10559">
        <v>0.21184800000000001</v>
      </c>
      <c r="B10559">
        <v>72679.698510000002</v>
      </c>
    </row>
    <row r="10560" spans="1:2" x14ac:dyDescent="0.25">
      <c r="A10560">
        <v>0.211868</v>
      </c>
      <c r="B10560">
        <v>72681.971539999897</v>
      </c>
    </row>
    <row r="10561" spans="1:2" x14ac:dyDescent="0.25">
      <c r="A10561">
        <v>0.21188799999999999</v>
      </c>
      <c r="B10561">
        <v>72685.471019999997</v>
      </c>
    </row>
    <row r="10562" spans="1:2" x14ac:dyDescent="0.25">
      <c r="A10562">
        <v>0.21190800000000001</v>
      </c>
      <c r="B10562">
        <v>72687.051269999996</v>
      </c>
    </row>
    <row r="10563" spans="1:2" x14ac:dyDescent="0.25">
      <c r="A10563">
        <v>0.21192800000000001</v>
      </c>
      <c r="B10563">
        <v>72690.433080000003</v>
      </c>
    </row>
    <row r="10564" spans="1:2" x14ac:dyDescent="0.25">
      <c r="A10564">
        <v>0.211948</v>
      </c>
      <c r="B10564">
        <v>72692.910239999997</v>
      </c>
    </row>
    <row r="10565" spans="1:2" x14ac:dyDescent="0.25">
      <c r="A10565">
        <v>0.21196799999999999</v>
      </c>
      <c r="B10565">
        <v>72695.30717</v>
      </c>
    </row>
    <row r="10566" spans="1:2" x14ac:dyDescent="0.25">
      <c r="A10566">
        <v>0.21198800000000001</v>
      </c>
      <c r="B10566">
        <v>72698.002659999998</v>
      </c>
    </row>
    <row r="10567" spans="1:2" x14ac:dyDescent="0.25">
      <c r="A10567">
        <v>0.212008</v>
      </c>
      <c r="B10567">
        <v>72700.357510000002</v>
      </c>
    </row>
    <row r="10568" spans="1:2" x14ac:dyDescent="0.25">
      <c r="A10568">
        <v>0.21202799999999999</v>
      </c>
      <c r="B10568">
        <v>72702.541119999994</v>
      </c>
    </row>
    <row r="10569" spans="1:2" x14ac:dyDescent="0.25">
      <c r="A10569">
        <v>0.21204799999999999</v>
      </c>
      <c r="B10569">
        <v>72706.204389999999</v>
      </c>
    </row>
    <row r="10570" spans="1:2" x14ac:dyDescent="0.25">
      <c r="A10570">
        <v>0.21206800000000001</v>
      </c>
      <c r="B10570">
        <v>72707.673819999996</v>
      </c>
    </row>
    <row r="10571" spans="1:2" x14ac:dyDescent="0.25">
      <c r="A10571">
        <v>0.212088</v>
      </c>
      <c r="B10571">
        <v>72710.934899999993</v>
      </c>
    </row>
    <row r="10572" spans="1:2" x14ac:dyDescent="0.25">
      <c r="A10572">
        <v>0.21210799999999999</v>
      </c>
      <c r="B10572">
        <v>72714.603950000004</v>
      </c>
    </row>
    <row r="10573" spans="1:2" x14ac:dyDescent="0.25">
      <c r="A10573">
        <v>0.21212800000000001</v>
      </c>
      <c r="B10573">
        <v>72716.082159999904</v>
      </c>
    </row>
    <row r="10574" spans="1:2" x14ac:dyDescent="0.25">
      <c r="A10574">
        <v>0.212148</v>
      </c>
      <c r="B10574">
        <v>72719.330229999905</v>
      </c>
    </row>
    <row r="10575" spans="1:2" x14ac:dyDescent="0.25">
      <c r="A10575">
        <v>0.212168</v>
      </c>
      <c r="B10575">
        <v>72720.791559999998</v>
      </c>
    </row>
    <row r="10576" spans="1:2" x14ac:dyDescent="0.25">
      <c r="A10576">
        <v>0.21218799999999999</v>
      </c>
      <c r="B10576">
        <v>72724.147859999997</v>
      </c>
    </row>
    <row r="10577" spans="1:2" x14ac:dyDescent="0.25">
      <c r="A10577">
        <v>0.21220800000000001</v>
      </c>
      <c r="B10577">
        <v>72726.612309999997</v>
      </c>
    </row>
    <row r="10578" spans="1:2" x14ac:dyDescent="0.25">
      <c r="A10578">
        <v>0.212228</v>
      </c>
      <c r="B10578">
        <v>72728.972519999996</v>
      </c>
    </row>
    <row r="10579" spans="1:2" x14ac:dyDescent="0.25">
      <c r="A10579">
        <v>0.21224799999999999</v>
      </c>
      <c r="B10579">
        <v>72731.4133899999</v>
      </c>
    </row>
    <row r="10580" spans="1:2" x14ac:dyDescent="0.25">
      <c r="A10580">
        <v>0.21226800000000001</v>
      </c>
      <c r="B10580">
        <v>72734.861619999996</v>
      </c>
    </row>
    <row r="10581" spans="1:2" x14ac:dyDescent="0.25">
      <c r="A10581">
        <v>0.212288</v>
      </c>
      <c r="B10581">
        <v>72736.110310000004</v>
      </c>
    </row>
    <row r="10582" spans="1:2" x14ac:dyDescent="0.25">
      <c r="A10582">
        <v>0.212308</v>
      </c>
      <c r="B10582">
        <v>72739.657959999997</v>
      </c>
    </row>
    <row r="10583" spans="1:2" x14ac:dyDescent="0.25">
      <c r="A10583">
        <v>0.21232799999999999</v>
      </c>
      <c r="B10583">
        <v>72742.113869999899</v>
      </c>
    </row>
    <row r="10584" spans="1:2" x14ac:dyDescent="0.25">
      <c r="A10584">
        <v>0.21234800000000001</v>
      </c>
      <c r="B10584">
        <v>72744.448339999901</v>
      </c>
    </row>
    <row r="10585" spans="1:2" x14ac:dyDescent="0.25">
      <c r="A10585">
        <v>0.212368</v>
      </c>
      <c r="B10585">
        <v>72746.982569999993</v>
      </c>
    </row>
    <row r="10586" spans="1:2" x14ac:dyDescent="0.25">
      <c r="A10586">
        <v>0.21238799999999999</v>
      </c>
      <c r="B10586">
        <v>72749.234060000003</v>
      </c>
    </row>
    <row r="10587" spans="1:2" x14ac:dyDescent="0.25">
      <c r="A10587">
        <v>0.21240800000000001</v>
      </c>
      <c r="B10587">
        <v>72751.567399999898</v>
      </c>
    </row>
    <row r="10588" spans="1:2" x14ac:dyDescent="0.25">
      <c r="A10588">
        <v>0.21242800000000001</v>
      </c>
      <c r="B10588">
        <v>72755.117209999997</v>
      </c>
    </row>
    <row r="10589" spans="1:2" x14ac:dyDescent="0.25">
      <c r="A10589">
        <v>0.212448</v>
      </c>
      <c r="B10589">
        <v>72757.434580000001</v>
      </c>
    </row>
    <row r="10590" spans="1:2" x14ac:dyDescent="0.25">
      <c r="A10590">
        <v>0.21246799999999999</v>
      </c>
      <c r="B10590">
        <v>72759.773509999999</v>
      </c>
    </row>
    <row r="10591" spans="1:2" x14ac:dyDescent="0.25">
      <c r="A10591">
        <v>0.21248800000000001</v>
      </c>
      <c r="B10591">
        <v>72763.088899999901</v>
      </c>
    </row>
    <row r="10592" spans="1:2" x14ac:dyDescent="0.25">
      <c r="A10592">
        <v>0.212508</v>
      </c>
      <c r="B10592">
        <v>72764.636039999998</v>
      </c>
    </row>
    <row r="10593" spans="1:2" x14ac:dyDescent="0.25">
      <c r="A10593">
        <v>0.21252799999999999</v>
      </c>
      <c r="B10593">
        <v>72767.971650000007</v>
      </c>
    </row>
    <row r="10594" spans="1:2" x14ac:dyDescent="0.25">
      <c r="A10594">
        <v>0.21254799999999999</v>
      </c>
      <c r="B10594">
        <v>72770.185809999894</v>
      </c>
    </row>
    <row r="10595" spans="1:2" x14ac:dyDescent="0.25">
      <c r="A10595">
        <v>0.21256800000000001</v>
      </c>
      <c r="B10595">
        <v>72772.804339999901</v>
      </c>
    </row>
    <row r="10596" spans="1:2" x14ac:dyDescent="0.25">
      <c r="A10596">
        <v>0.212588</v>
      </c>
      <c r="B10596">
        <v>72775.033819999997</v>
      </c>
    </row>
    <row r="10597" spans="1:2" x14ac:dyDescent="0.25">
      <c r="A10597">
        <v>0.21260799999999999</v>
      </c>
      <c r="B10597">
        <v>72777.346669999999</v>
      </c>
    </row>
    <row r="10598" spans="1:2" x14ac:dyDescent="0.25">
      <c r="A10598">
        <v>0.21262800000000001</v>
      </c>
      <c r="B10598">
        <v>72779.573869999993</v>
      </c>
    </row>
    <row r="10599" spans="1:2" x14ac:dyDescent="0.25">
      <c r="A10599">
        <v>0.212648</v>
      </c>
      <c r="B10599">
        <v>72783.180030000003</v>
      </c>
    </row>
    <row r="10600" spans="1:2" x14ac:dyDescent="0.25">
      <c r="A10600">
        <v>0.212668</v>
      </c>
      <c r="B10600">
        <v>72784.485350000003</v>
      </c>
    </row>
    <row r="10601" spans="1:2" x14ac:dyDescent="0.25">
      <c r="A10601">
        <v>0.21268799999999999</v>
      </c>
      <c r="B10601">
        <v>72787.700629999905</v>
      </c>
    </row>
    <row r="10602" spans="1:2" x14ac:dyDescent="0.25">
      <c r="A10602">
        <v>0.21270800000000001</v>
      </c>
      <c r="B10602">
        <v>72790.094169999997</v>
      </c>
    </row>
    <row r="10603" spans="1:2" x14ac:dyDescent="0.25">
      <c r="A10603">
        <v>0.212728</v>
      </c>
      <c r="B10603">
        <v>72792.407370000001</v>
      </c>
    </row>
    <row r="10604" spans="1:2" x14ac:dyDescent="0.25">
      <c r="A10604">
        <v>0.21274799999999999</v>
      </c>
      <c r="B10604">
        <v>72795.718129999994</v>
      </c>
    </row>
    <row r="10605" spans="1:2" x14ac:dyDescent="0.25">
      <c r="A10605">
        <v>0.21276800000000001</v>
      </c>
      <c r="B10605">
        <v>72798.017449999898</v>
      </c>
    </row>
    <row r="10606" spans="1:2" x14ac:dyDescent="0.25">
      <c r="A10606">
        <v>0.212788</v>
      </c>
      <c r="B10606">
        <v>72800.428220000002</v>
      </c>
    </row>
    <row r="10607" spans="1:2" x14ac:dyDescent="0.25">
      <c r="A10607">
        <v>0.212808</v>
      </c>
      <c r="B10607">
        <v>72802.824859999993</v>
      </c>
    </row>
    <row r="10608" spans="1:2" x14ac:dyDescent="0.25">
      <c r="A10608">
        <v>0.21282799999999999</v>
      </c>
      <c r="B10608">
        <v>72806.121750000006</v>
      </c>
    </row>
    <row r="10609" spans="1:2" x14ac:dyDescent="0.25">
      <c r="A10609">
        <v>0.21284800000000001</v>
      </c>
      <c r="B10609">
        <v>72807.305309999996</v>
      </c>
    </row>
    <row r="10610" spans="1:2" x14ac:dyDescent="0.25">
      <c r="A10610">
        <v>0.212868</v>
      </c>
      <c r="B10610">
        <v>72810.701319999906</v>
      </c>
    </row>
    <row r="10611" spans="1:2" x14ac:dyDescent="0.25">
      <c r="A10611">
        <v>0.21288799999999999</v>
      </c>
      <c r="B10611">
        <v>72813.101989999996</v>
      </c>
    </row>
    <row r="10612" spans="1:2" x14ac:dyDescent="0.25">
      <c r="A10612">
        <v>0.21290799999999999</v>
      </c>
      <c r="B10612">
        <v>72815.294219999996</v>
      </c>
    </row>
    <row r="10613" spans="1:2" x14ac:dyDescent="0.25">
      <c r="A10613">
        <v>0.21292800000000001</v>
      </c>
      <c r="B10613">
        <v>72817.786009999996</v>
      </c>
    </row>
    <row r="10614" spans="1:2" x14ac:dyDescent="0.25">
      <c r="A10614">
        <v>0.212948</v>
      </c>
      <c r="B10614">
        <v>72821.066249999902</v>
      </c>
    </row>
    <row r="10615" spans="1:2" x14ac:dyDescent="0.25">
      <c r="A10615">
        <v>0.21296799999999999</v>
      </c>
      <c r="B10615">
        <v>72822.155060000005</v>
      </c>
    </row>
    <row r="10616" spans="1:2" x14ac:dyDescent="0.25">
      <c r="A10616">
        <v>0.21298800000000001</v>
      </c>
      <c r="B10616">
        <v>72825.498519999994</v>
      </c>
    </row>
    <row r="10617" spans="1:2" x14ac:dyDescent="0.25">
      <c r="A10617">
        <v>0.213008</v>
      </c>
      <c r="B10617">
        <v>72828.795639999997</v>
      </c>
    </row>
    <row r="10618" spans="1:2" x14ac:dyDescent="0.25">
      <c r="A10618">
        <v>0.213028</v>
      </c>
      <c r="B10618">
        <v>72830.290229999897</v>
      </c>
    </row>
    <row r="10619" spans="1:2" x14ac:dyDescent="0.25">
      <c r="A10619">
        <v>0.21304799999999999</v>
      </c>
      <c r="B10619">
        <v>72833.355370000005</v>
      </c>
    </row>
    <row r="10620" spans="1:2" x14ac:dyDescent="0.25">
      <c r="A10620">
        <v>0.21306800000000001</v>
      </c>
      <c r="B10620">
        <v>72834.746060000005</v>
      </c>
    </row>
    <row r="10621" spans="1:2" x14ac:dyDescent="0.25">
      <c r="A10621">
        <v>0.213088</v>
      </c>
      <c r="B10621">
        <v>72837.986220000006</v>
      </c>
    </row>
    <row r="10622" spans="1:2" x14ac:dyDescent="0.25">
      <c r="A10622">
        <v>0.21310799999999999</v>
      </c>
      <c r="B10622">
        <v>72840.266040000002</v>
      </c>
    </row>
    <row r="10623" spans="1:2" x14ac:dyDescent="0.25">
      <c r="A10623">
        <v>0.21312800000000001</v>
      </c>
      <c r="B10623">
        <v>72842.635509999905</v>
      </c>
    </row>
    <row r="10624" spans="1:2" x14ac:dyDescent="0.25">
      <c r="A10624">
        <v>0.213148</v>
      </c>
      <c r="B10624">
        <v>72844.802240000005</v>
      </c>
    </row>
    <row r="10625" spans="1:2" x14ac:dyDescent="0.25">
      <c r="A10625">
        <v>0.213168</v>
      </c>
      <c r="B10625">
        <v>72848.077729999903</v>
      </c>
    </row>
    <row r="10626" spans="1:2" x14ac:dyDescent="0.25">
      <c r="A10626">
        <v>0.21318799999999999</v>
      </c>
      <c r="B10626">
        <v>72849.324679999903</v>
      </c>
    </row>
    <row r="10627" spans="1:2" x14ac:dyDescent="0.25">
      <c r="A10627">
        <v>0.21320800000000001</v>
      </c>
      <c r="B10627">
        <v>72852.707290000006</v>
      </c>
    </row>
    <row r="10628" spans="1:2" x14ac:dyDescent="0.25">
      <c r="A10628">
        <v>0.213228</v>
      </c>
      <c r="B10628">
        <v>72854.831550000003</v>
      </c>
    </row>
    <row r="10629" spans="1:2" x14ac:dyDescent="0.25">
      <c r="A10629">
        <v>0.21324799999999999</v>
      </c>
      <c r="B10629">
        <v>72857.221879999895</v>
      </c>
    </row>
    <row r="10630" spans="1:2" x14ac:dyDescent="0.25">
      <c r="A10630">
        <v>0.21326800000000001</v>
      </c>
      <c r="B10630">
        <v>72860.464359999998</v>
      </c>
    </row>
    <row r="10631" spans="1:2" x14ac:dyDescent="0.25">
      <c r="A10631">
        <v>0.21328800000000001</v>
      </c>
      <c r="B10631">
        <v>72862.621099999902</v>
      </c>
    </row>
    <row r="10632" spans="1:2" x14ac:dyDescent="0.25">
      <c r="A10632">
        <v>0.213308</v>
      </c>
      <c r="B10632">
        <v>72864.868289999999</v>
      </c>
    </row>
    <row r="10633" spans="1:2" x14ac:dyDescent="0.25">
      <c r="A10633">
        <v>0.21332799999999999</v>
      </c>
      <c r="B10633">
        <v>72867.106249999997</v>
      </c>
    </row>
    <row r="10634" spans="1:2" x14ac:dyDescent="0.25">
      <c r="A10634">
        <v>0.21334800000000001</v>
      </c>
      <c r="B10634">
        <v>72870.462759999995</v>
      </c>
    </row>
    <row r="10635" spans="1:2" x14ac:dyDescent="0.25">
      <c r="A10635">
        <v>0.213368</v>
      </c>
      <c r="B10635">
        <v>72871.604829999997</v>
      </c>
    </row>
    <row r="10636" spans="1:2" x14ac:dyDescent="0.25">
      <c r="A10636">
        <v>0.21338799999999999</v>
      </c>
      <c r="B10636">
        <v>72874.958159999995</v>
      </c>
    </row>
    <row r="10637" spans="1:2" x14ac:dyDescent="0.25">
      <c r="A10637">
        <v>0.21340799999999999</v>
      </c>
      <c r="B10637">
        <v>72876.980249999993</v>
      </c>
    </row>
    <row r="10638" spans="1:2" x14ac:dyDescent="0.25">
      <c r="A10638">
        <v>0.21342800000000001</v>
      </c>
      <c r="B10638">
        <v>72879.320099999997</v>
      </c>
    </row>
    <row r="10639" spans="1:2" x14ac:dyDescent="0.25">
      <c r="A10639">
        <v>0.213448</v>
      </c>
      <c r="B10639">
        <v>72881.5511999999</v>
      </c>
    </row>
    <row r="10640" spans="1:2" x14ac:dyDescent="0.25">
      <c r="A10640">
        <v>0.21346799999999999</v>
      </c>
      <c r="B10640">
        <v>72884.818059999903</v>
      </c>
    </row>
    <row r="10641" spans="1:2" x14ac:dyDescent="0.25">
      <c r="A10641">
        <v>0.21348800000000001</v>
      </c>
      <c r="B10641">
        <v>72887.016279999996</v>
      </c>
    </row>
    <row r="10642" spans="1:2" x14ac:dyDescent="0.25">
      <c r="A10642">
        <v>0.213508</v>
      </c>
      <c r="B10642">
        <v>72889.372159999999</v>
      </c>
    </row>
    <row r="10643" spans="1:2" x14ac:dyDescent="0.25">
      <c r="A10643">
        <v>0.213528</v>
      </c>
      <c r="B10643">
        <v>72892.398690000002</v>
      </c>
    </row>
    <row r="10644" spans="1:2" x14ac:dyDescent="0.25">
      <c r="A10644">
        <v>0.21354799999999999</v>
      </c>
      <c r="B10644">
        <v>72893.698479999905</v>
      </c>
    </row>
    <row r="10645" spans="1:2" x14ac:dyDescent="0.25">
      <c r="A10645">
        <v>0.21356800000000001</v>
      </c>
      <c r="B10645">
        <v>72896.832030000005</v>
      </c>
    </row>
    <row r="10646" spans="1:2" x14ac:dyDescent="0.25">
      <c r="A10646">
        <v>0.213588</v>
      </c>
      <c r="B10646">
        <v>72899.054239999998</v>
      </c>
    </row>
    <row r="10647" spans="1:2" x14ac:dyDescent="0.25">
      <c r="A10647">
        <v>0.21360799999999999</v>
      </c>
      <c r="B10647">
        <v>72902.183999999994</v>
      </c>
    </row>
    <row r="10648" spans="1:2" x14ac:dyDescent="0.25">
      <c r="A10648">
        <v>0.21362800000000001</v>
      </c>
      <c r="B10648">
        <v>72903.503119999994</v>
      </c>
    </row>
    <row r="10649" spans="1:2" x14ac:dyDescent="0.25">
      <c r="A10649">
        <v>0.213648</v>
      </c>
      <c r="B10649">
        <v>72906.610799999995</v>
      </c>
    </row>
    <row r="10650" spans="1:2" x14ac:dyDescent="0.25">
      <c r="A10650">
        <v>0.213668</v>
      </c>
      <c r="B10650">
        <v>72908.947239999994</v>
      </c>
    </row>
    <row r="10651" spans="1:2" x14ac:dyDescent="0.25">
      <c r="A10651">
        <v>0.21368799999999999</v>
      </c>
      <c r="B10651">
        <v>72911.062029999899</v>
      </c>
    </row>
    <row r="10652" spans="1:2" x14ac:dyDescent="0.25">
      <c r="A10652">
        <v>0.21370800000000001</v>
      </c>
      <c r="B10652">
        <v>72914.255290000001</v>
      </c>
    </row>
    <row r="10653" spans="1:2" x14ac:dyDescent="0.25">
      <c r="A10653">
        <v>0.213728</v>
      </c>
      <c r="B10653">
        <v>72916.467290000001</v>
      </c>
    </row>
    <row r="10654" spans="1:2" x14ac:dyDescent="0.25">
      <c r="A10654">
        <v>0.21374799999999999</v>
      </c>
      <c r="B10654">
        <v>72918.479859999905</v>
      </c>
    </row>
    <row r="10655" spans="1:2" x14ac:dyDescent="0.25">
      <c r="A10655">
        <v>0.21376800000000001</v>
      </c>
      <c r="B10655">
        <v>72920.878679999994</v>
      </c>
    </row>
    <row r="10656" spans="1:2" x14ac:dyDescent="0.25">
      <c r="A10656">
        <v>0.21378800000000001</v>
      </c>
      <c r="B10656">
        <v>72924.078460000004</v>
      </c>
    </row>
    <row r="10657" spans="1:2" x14ac:dyDescent="0.25">
      <c r="A10657">
        <v>0.213808</v>
      </c>
      <c r="B10657">
        <v>72925.186700000006</v>
      </c>
    </row>
    <row r="10658" spans="1:2" x14ac:dyDescent="0.25">
      <c r="A10658">
        <v>0.21382799999999999</v>
      </c>
      <c r="B10658">
        <v>72928.264599999995</v>
      </c>
    </row>
    <row r="10659" spans="1:2" x14ac:dyDescent="0.25">
      <c r="A10659">
        <v>0.21384800000000001</v>
      </c>
      <c r="B10659">
        <v>72930.387650000004</v>
      </c>
    </row>
    <row r="10660" spans="1:2" x14ac:dyDescent="0.25">
      <c r="A10660">
        <v>0.213868</v>
      </c>
      <c r="B10660">
        <v>72932.685459999993</v>
      </c>
    </row>
    <row r="10661" spans="1:2" x14ac:dyDescent="0.25">
      <c r="A10661">
        <v>0.21388799999999999</v>
      </c>
      <c r="B10661">
        <v>72934.844719999994</v>
      </c>
    </row>
    <row r="10662" spans="1:2" x14ac:dyDescent="0.25">
      <c r="A10662">
        <v>0.21390799999999999</v>
      </c>
      <c r="B10662">
        <v>72937.8566499999</v>
      </c>
    </row>
    <row r="10663" spans="1:2" x14ac:dyDescent="0.25">
      <c r="A10663">
        <v>0.21392800000000001</v>
      </c>
      <c r="B10663">
        <v>72940.147029999993</v>
      </c>
    </row>
    <row r="10664" spans="1:2" x14ac:dyDescent="0.25">
      <c r="A10664">
        <v>0.213948</v>
      </c>
      <c r="B10664">
        <v>72942.017829999895</v>
      </c>
    </row>
    <row r="10665" spans="1:2" x14ac:dyDescent="0.25">
      <c r="A10665">
        <v>0.21396799999999999</v>
      </c>
      <c r="B10665">
        <v>72944.210630000001</v>
      </c>
    </row>
    <row r="10666" spans="1:2" x14ac:dyDescent="0.25">
      <c r="A10666">
        <v>0.21398800000000001</v>
      </c>
      <c r="B10666">
        <v>72945.221260000006</v>
      </c>
    </row>
    <row r="10667" spans="1:2" x14ac:dyDescent="0.25">
      <c r="A10667">
        <v>0.214008</v>
      </c>
      <c r="B10667">
        <v>72947.35557</v>
      </c>
    </row>
    <row r="10668" spans="1:2" x14ac:dyDescent="0.25">
      <c r="A10668">
        <v>0.214028</v>
      </c>
      <c r="B10668">
        <v>72948.56796</v>
      </c>
    </row>
    <row r="10669" spans="1:2" x14ac:dyDescent="0.25">
      <c r="A10669">
        <v>0.21404799999999999</v>
      </c>
      <c r="B10669">
        <v>72950.567630000005</v>
      </c>
    </row>
    <row r="10670" spans="1:2" x14ac:dyDescent="0.25">
      <c r="A10670">
        <v>0.21406800000000001</v>
      </c>
      <c r="B10670">
        <v>72951.48027</v>
      </c>
    </row>
    <row r="10671" spans="1:2" x14ac:dyDescent="0.25">
      <c r="A10671">
        <v>0.214088</v>
      </c>
      <c r="B10671">
        <v>72953.722890000005</v>
      </c>
    </row>
    <row r="10672" spans="1:2" x14ac:dyDescent="0.25">
      <c r="A10672">
        <v>0.21410799999999999</v>
      </c>
      <c r="B10672">
        <v>72955.700889999993</v>
      </c>
    </row>
    <row r="10673" spans="1:2" x14ac:dyDescent="0.25">
      <c r="A10673">
        <v>0.21412800000000001</v>
      </c>
      <c r="B10673">
        <v>72956.909969999993</v>
      </c>
    </row>
    <row r="10674" spans="1:2" x14ac:dyDescent="0.25">
      <c r="A10674">
        <v>0.21414800000000001</v>
      </c>
      <c r="B10674">
        <v>72959.017420000004</v>
      </c>
    </row>
    <row r="10675" spans="1:2" x14ac:dyDescent="0.25">
      <c r="A10675">
        <v>0.214168</v>
      </c>
      <c r="B10675">
        <v>72959.946160000007</v>
      </c>
    </row>
    <row r="10676" spans="1:2" x14ac:dyDescent="0.25">
      <c r="A10676">
        <v>0.21418799999999999</v>
      </c>
      <c r="B10676">
        <v>72962.242269999901</v>
      </c>
    </row>
    <row r="10677" spans="1:2" x14ac:dyDescent="0.25">
      <c r="A10677">
        <v>0.21420800000000001</v>
      </c>
      <c r="B10677">
        <v>72964.050449999995</v>
      </c>
    </row>
    <row r="10678" spans="1:2" x14ac:dyDescent="0.25">
      <c r="A10678">
        <v>0.214228</v>
      </c>
      <c r="B10678">
        <v>72966.236120000001</v>
      </c>
    </row>
    <row r="10679" spans="1:2" x14ac:dyDescent="0.25">
      <c r="A10679">
        <v>0.21424799999999999</v>
      </c>
      <c r="B10679">
        <v>72967.141559999902</v>
      </c>
    </row>
    <row r="10680" spans="1:2" x14ac:dyDescent="0.25">
      <c r="A10680">
        <v>0.21426799999999999</v>
      </c>
      <c r="B10680">
        <v>72969.334879999995</v>
      </c>
    </row>
    <row r="10681" spans="1:2" x14ac:dyDescent="0.25">
      <c r="A10681">
        <v>0.21428800000000001</v>
      </c>
      <c r="B10681">
        <v>72970.449879999898</v>
      </c>
    </row>
    <row r="10682" spans="1:2" x14ac:dyDescent="0.25">
      <c r="A10682">
        <v>0.214308</v>
      </c>
      <c r="B10682">
        <v>72972.541759999993</v>
      </c>
    </row>
    <row r="10683" spans="1:2" x14ac:dyDescent="0.25">
      <c r="A10683">
        <v>0.21432799999999999</v>
      </c>
      <c r="B10683">
        <v>72974.555209999904</v>
      </c>
    </row>
    <row r="10684" spans="1:2" x14ac:dyDescent="0.25">
      <c r="A10684">
        <v>0.21434800000000001</v>
      </c>
      <c r="B10684">
        <v>72975.434640000007</v>
      </c>
    </row>
    <row r="10685" spans="1:2" x14ac:dyDescent="0.25">
      <c r="A10685">
        <v>0.214368</v>
      </c>
      <c r="B10685">
        <v>72977.635649999997</v>
      </c>
    </row>
    <row r="10686" spans="1:2" x14ac:dyDescent="0.25">
      <c r="A10686">
        <v>0.214388</v>
      </c>
      <c r="B10686">
        <v>72978.849629999997</v>
      </c>
    </row>
    <row r="10687" spans="1:2" x14ac:dyDescent="0.25">
      <c r="A10687">
        <v>0.21440799999999999</v>
      </c>
      <c r="B10687">
        <v>72980.747999999905</v>
      </c>
    </row>
    <row r="10688" spans="1:2" x14ac:dyDescent="0.25">
      <c r="A10688">
        <v>0.21442800000000001</v>
      </c>
      <c r="B10688">
        <v>72981.808839999998</v>
      </c>
    </row>
    <row r="10689" spans="1:2" x14ac:dyDescent="0.25">
      <c r="A10689">
        <v>0.214448</v>
      </c>
      <c r="B10689">
        <v>72983.795360000004</v>
      </c>
    </row>
    <row r="10690" spans="1:2" x14ac:dyDescent="0.25">
      <c r="A10690">
        <v>0.21446799999999999</v>
      </c>
      <c r="B10690">
        <v>72984.894450000007</v>
      </c>
    </row>
    <row r="10691" spans="1:2" x14ac:dyDescent="0.25">
      <c r="A10691">
        <v>0.21448800000000001</v>
      </c>
      <c r="B10691">
        <v>72986.9937299999</v>
      </c>
    </row>
    <row r="10692" spans="1:2" x14ac:dyDescent="0.25">
      <c r="A10692">
        <v>0.214508</v>
      </c>
      <c r="B10692">
        <v>72987.999580000003</v>
      </c>
    </row>
    <row r="10693" spans="1:2" x14ac:dyDescent="0.25">
      <c r="A10693">
        <v>0.214528</v>
      </c>
      <c r="B10693">
        <v>72989.947109999994</v>
      </c>
    </row>
    <row r="10694" spans="1:2" x14ac:dyDescent="0.25">
      <c r="A10694">
        <v>0.21454799999999999</v>
      </c>
      <c r="B10694">
        <v>72993.152709999995</v>
      </c>
    </row>
    <row r="10695" spans="1:2" x14ac:dyDescent="0.25">
      <c r="A10695">
        <v>0.21456800000000001</v>
      </c>
      <c r="B10695">
        <v>72994.126789999995</v>
      </c>
    </row>
    <row r="10696" spans="1:2" x14ac:dyDescent="0.25">
      <c r="A10696">
        <v>0.214588</v>
      </c>
      <c r="B10696">
        <v>72996.120859999995</v>
      </c>
    </row>
    <row r="10697" spans="1:2" x14ac:dyDescent="0.25">
      <c r="A10697">
        <v>0.21460799999999999</v>
      </c>
      <c r="B10697">
        <v>72997.204790000003</v>
      </c>
    </row>
    <row r="10698" spans="1:2" x14ac:dyDescent="0.25">
      <c r="A10698">
        <v>0.21462800000000001</v>
      </c>
      <c r="B10698">
        <v>72999.197310000003</v>
      </c>
    </row>
    <row r="10699" spans="1:2" x14ac:dyDescent="0.25">
      <c r="A10699">
        <v>0.21464800000000001</v>
      </c>
      <c r="B10699">
        <v>73000.267599999905</v>
      </c>
    </row>
    <row r="10700" spans="1:2" x14ac:dyDescent="0.25">
      <c r="A10700">
        <v>0.214668</v>
      </c>
      <c r="B10700">
        <v>73002.34087</v>
      </c>
    </row>
    <row r="10701" spans="1:2" x14ac:dyDescent="0.25">
      <c r="A10701">
        <v>0.21468799999999999</v>
      </c>
      <c r="B10701">
        <v>73003.221720000001</v>
      </c>
    </row>
    <row r="10702" spans="1:2" x14ac:dyDescent="0.25">
      <c r="A10702">
        <v>0.21470800000000001</v>
      </c>
      <c r="B10702">
        <v>73005.312439999994</v>
      </c>
    </row>
    <row r="10703" spans="1:2" x14ac:dyDescent="0.25">
      <c r="A10703">
        <v>0.214728</v>
      </c>
      <c r="B10703">
        <v>73006.39185</v>
      </c>
    </row>
    <row r="10704" spans="1:2" x14ac:dyDescent="0.25">
      <c r="A10704">
        <v>0.21474799999999999</v>
      </c>
      <c r="B10704">
        <v>73008.442230000001</v>
      </c>
    </row>
    <row r="10705" spans="1:2" x14ac:dyDescent="0.25">
      <c r="A10705">
        <v>0.21476799999999999</v>
      </c>
      <c r="B10705">
        <v>73010.321280000004</v>
      </c>
    </row>
    <row r="10706" spans="1:2" x14ac:dyDescent="0.25">
      <c r="A10706">
        <v>0.21478800000000001</v>
      </c>
      <c r="B10706">
        <v>73011.506120000005</v>
      </c>
    </row>
    <row r="10707" spans="1:2" x14ac:dyDescent="0.25">
      <c r="A10707">
        <v>0.214808</v>
      </c>
      <c r="B10707">
        <v>73013.584829999905</v>
      </c>
    </row>
    <row r="10708" spans="1:2" x14ac:dyDescent="0.25">
      <c r="A10708">
        <v>0.21482799999999999</v>
      </c>
      <c r="B10708">
        <v>73014.341020000007</v>
      </c>
    </row>
    <row r="10709" spans="1:2" x14ac:dyDescent="0.25">
      <c r="A10709">
        <v>0.21484800000000001</v>
      </c>
      <c r="B10709">
        <v>73016.449479999996</v>
      </c>
    </row>
    <row r="10710" spans="1:2" x14ac:dyDescent="0.25">
      <c r="A10710">
        <v>0.214868</v>
      </c>
      <c r="B10710">
        <v>73018.593429999906</v>
      </c>
    </row>
    <row r="10711" spans="1:2" x14ac:dyDescent="0.25">
      <c r="A10711">
        <v>0.214888</v>
      </c>
      <c r="B10711">
        <v>73020.56925</v>
      </c>
    </row>
    <row r="10712" spans="1:2" x14ac:dyDescent="0.25">
      <c r="A10712">
        <v>0.21490799999999999</v>
      </c>
      <c r="B10712">
        <v>73021.632540000006</v>
      </c>
    </row>
    <row r="10713" spans="1:2" x14ac:dyDescent="0.25">
      <c r="A10713">
        <v>0.21492800000000001</v>
      </c>
      <c r="B10713">
        <v>73023.464919999999</v>
      </c>
    </row>
    <row r="10714" spans="1:2" x14ac:dyDescent="0.25">
      <c r="A10714">
        <v>0.214948</v>
      </c>
      <c r="B10714">
        <v>73024.567169999995</v>
      </c>
    </row>
    <row r="10715" spans="1:2" x14ac:dyDescent="0.25">
      <c r="A10715">
        <v>0.21496799999999999</v>
      </c>
      <c r="B10715">
        <v>73026.619999999893</v>
      </c>
    </row>
    <row r="10716" spans="1:2" x14ac:dyDescent="0.25">
      <c r="A10716">
        <v>0.21498800000000001</v>
      </c>
      <c r="B10716">
        <v>73028.572809999998</v>
      </c>
    </row>
    <row r="10717" spans="1:2" x14ac:dyDescent="0.25">
      <c r="A10717">
        <v>0.215008</v>
      </c>
      <c r="B10717">
        <v>73029.551089999994</v>
      </c>
    </row>
    <row r="10718" spans="1:2" x14ac:dyDescent="0.25">
      <c r="A10718">
        <v>0.215028</v>
      </c>
      <c r="B10718">
        <v>73031.833450000006</v>
      </c>
    </row>
    <row r="10719" spans="1:2" x14ac:dyDescent="0.25">
      <c r="A10719">
        <v>0.21504799999999999</v>
      </c>
      <c r="B10719">
        <v>73032.591589999996</v>
      </c>
    </row>
    <row r="10720" spans="1:2" x14ac:dyDescent="0.25">
      <c r="A10720">
        <v>0.21506800000000001</v>
      </c>
      <c r="B10720">
        <v>73034.523300000001</v>
      </c>
    </row>
    <row r="10721" spans="1:2" x14ac:dyDescent="0.25">
      <c r="A10721">
        <v>0.215088</v>
      </c>
      <c r="B10721">
        <v>73035.688999999998</v>
      </c>
    </row>
    <row r="10722" spans="1:2" x14ac:dyDescent="0.25">
      <c r="A10722">
        <v>0.21510799999999999</v>
      </c>
      <c r="B10722">
        <v>73037.637259999901</v>
      </c>
    </row>
    <row r="10723" spans="1:2" x14ac:dyDescent="0.25">
      <c r="A10723">
        <v>0.21512800000000001</v>
      </c>
      <c r="B10723">
        <v>73038.613310000001</v>
      </c>
    </row>
    <row r="10724" spans="1:2" x14ac:dyDescent="0.25">
      <c r="A10724">
        <v>0.21514800000000001</v>
      </c>
      <c r="B10724">
        <v>73040.560230000003</v>
      </c>
    </row>
    <row r="10725" spans="1:2" x14ac:dyDescent="0.25">
      <c r="A10725">
        <v>0.215168</v>
      </c>
      <c r="B10725">
        <v>73042.515140000003</v>
      </c>
    </row>
    <row r="10726" spans="1:2" x14ac:dyDescent="0.25">
      <c r="A10726">
        <v>0.21518799999999999</v>
      </c>
      <c r="B10726">
        <v>73044.658509999907</v>
      </c>
    </row>
    <row r="10727" spans="1:2" x14ac:dyDescent="0.25">
      <c r="A10727">
        <v>0.21520800000000001</v>
      </c>
      <c r="B10727">
        <v>73046.51397</v>
      </c>
    </row>
    <row r="10728" spans="1:2" x14ac:dyDescent="0.25">
      <c r="A10728">
        <v>0.215228</v>
      </c>
      <c r="B10728">
        <v>73047.577099999995</v>
      </c>
    </row>
    <row r="10729" spans="1:2" x14ac:dyDescent="0.25">
      <c r="A10729">
        <v>0.21524799999999999</v>
      </c>
      <c r="B10729">
        <v>73049.510909999997</v>
      </c>
    </row>
    <row r="10730" spans="1:2" x14ac:dyDescent="0.25">
      <c r="A10730">
        <v>0.21526799999999999</v>
      </c>
      <c r="B10730">
        <v>73050.5625899999</v>
      </c>
    </row>
    <row r="10731" spans="1:2" x14ac:dyDescent="0.25">
      <c r="A10731">
        <v>0.21528800000000001</v>
      </c>
      <c r="B10731">
        <v>73052.426059999998</v>
      </c>
    </row>
    <row r="10732" spans="1:2" x14ac:dyDescent="0.25">
      <c r="A10732">
        <v>0.215308</v>
      </c>
      <c r="B10732">
        <v>73053.556100000002</v>
      </c>
    </row>
    <row r="10733" spans="1:2" x14ac:dyDescent="0.25">
      <c r="A10733">
        <v>0.21532799999999999</v>
      </c>
      <c r="B10733">
        <v>73055.398109999995</v>
      </c>
    </row>
    <row r="10734" spans="1:2" x14ac:dyDescent="0.25">
      <c r="A10734">
        <v>0.21534800000000001</v>
      </c>
      <c r="B10734">
        <v>73056.447009999902</v>
      </c>
    </row>
    <row r="10735" spans="1:2" x14ac:dyDescent="0.25">
      <c r="A10735">
        <v>0.215368</v>
      </c>
      <c r="B10735">
        <v>73058.314479999899</v>
      </c>
    </row>
    <row r="10736" spans="1:2" x14ac:dyDescent="0.25">
      <c r="A10736">
        <v>0.215388</v>
      </c>
      <c r="B10736">
        <v>73060.42482</v>
      </c>
    </row>
    <row r="10737" spans="1:2" x14ac:dyDescent="0.25">
      <c r="A10737">
        <v>0.21540799999999999</v>
      </c>
      <c r="B10737">
        <v>73061.50275</v>
      </c>
    </row>
    <row r="10738" spans="1:2" x14ac:dyDescent="0.25">
      <c r="A10738">
        <v>0.21542800000000001</v>
      </c>
      <c r="B10738">
        <v>73064.430850000004</v>
      </c>
    </row>
    <row r="10739" spans="1:2" x14ac:dyDescent="0.25">
      <c r="A10739">
        <v>0.215448</v>
      </c>
      <c r="B10739">
        <v>73065.344630000007</v>
      </c>
    </row>
    <row r="10740" spans="1:2" x14ac:dyDescent="0.25">
      <c r="A10740">
        <v>0.21546799999999999</v>
      </c>
      <c r="B10740">
        <v>73067.39198</v>
      </c>
    </row>
    <row r="10741" spans="1:2" x14ac:dyDescent="0.25">
      <c r="A10741">
        <v>0.21548800000000001</v>
      </c>
      <c r="B10741">
        <v>73068.227119999996</v>
      </c>
    </row>
    <row r="10742" spans="1:2" x14ac:dyDescent="0.25">
      <c r="A10742">
        <v>0.21550800000000001</v>
      </c>
      <c r="B10742">
        <v>73070.162119999994</v>
      </c>
    </row>
    <row r="10743" spans="1:2" x14ac:dyDescent="0.25">
      <c r="A10743">
        <v>0.215528</v>
      </c>
      <c r="B10743">
        <v>73071.205010000005</v>
      </c>
    </row>
    <row r="10744" spans="1:2" x14ac:dyDescent="0.25">
      <c r="A10744">
        <v>0.21554799999999999</v>
      </c>
      <c r="B10744">
        <v>73073.128769999996</v>
      </c>
    </row>
    <row r="10745" spans="1:2" x14ac:dyDescent="0.25">
      <c r="A10745">
        <v>0.21556800000000001</v>
      </c>
      <c r="B10745">
        <v>73073.982310000007</v>
      </c>
    </row>
    <row r="10746" spans="1:2" x14ac:dyDescent="0.25">
      <c r="A10746">
        <v>0.215588</v>
      </c>
      <c r="B10746">
        <v>73076.094629999905</v>
      </c>
    </row>
    <row r="10747" spans="1:2" x14ac:dyDescent="0.25">
      <c r="A10747">
        <v>0.21560799999999999</v>
      </c>
      <c r="B10747">
        <v>73078.044819999996</v>
      </c>
    </row>
    <row r="10748" spans="1:2" x14ac:dyDescent="0.25">
      <c r="A10748">
        <v>0.21562799999999999</v>
      </c>
      <c r="B10748">
        <v>73078.965689999997</v>
      </c>
    </row>
    <row r="10749" spans="1:2" x14ac:dyDescent="0.25">
      <c r="A10749">
        <v>0.21564800000000001</v>
      </c>
      <c r="B10749">
        <v>73080.898539999995</v>
      </c>
    </row>
    <row r="10750" spans="1:2" x14ac:dyDescent="0.25">
      <c r="A10750">
        <v>0.215668</v>
      </c>
      <c r="B10750">
        <v>73083.028160000002</v>
      </c>
    </row>
    <row r="10751" spans="1:2" x14ac:dyDescent="0.25">
      <c r="A10751">
        <v>0.21568799999999999</v>
      </c>
      <c r="B10751">
        <v>73084.743459999998</v>
      </c>
    </row>
    <row r="10752" spans="1:2" x14ac:dyDescent="0.25">
      <c r="A10752">
        <v>0.21570800000000001</v>
      </c>
      <c r="B10752">
        <v>73085.882740000001</v>
      </c>
    </row>
    <row r="10753" spans="1:2" x14ac:dyDescent="0.25">
      <c r="A10753">
        <v>0.215728</v>
      </c>
      <c r="B10753">
        <v>73087.912590000007</v>
      </c>
    </row>
    <row r="10754" spans="1:2" x14ac:dyDescent="0.25">
      <c r="A10754">
        <v>0.215748</v>
      </c>
      <c r="B10754">
        <v>73088.617519999898</v>
      </c>
    </row>
    <row r="10755" spans="1:2" x14ac:dyDescent="0.25">
      <c r="A10755">
        <v>0.21576799999999999</v>
      </c>
      <c r="B10755">
        <v>73090.663130000001</v>
      </c>
    </row>
    <row r="10756" spans="1:2" x14ac:dyDescent="0.25">
      <c r="A10756">
        <v>0.21578800000000001</v>
      </c>
      <c r="B10756">
        <v>73092.57041</v>
      </c>
    </row>
    <row r="10757" spans="1:2" x14ac:dyDescent="0.25">
      <c r="A10757">
        <v>0.215808</v>
      </c>
      <c r="B10757">
        <v>73093.493780000004</v>
      </c>
    </row>
    <row r="10758" spans="1:2" x14ac:dyDescent="0.25">
      <c r="A10758">
        <v>0.21582799999999999</v>
      </c>
      <c r="B10758">
        <v>73095.497709999996</v>
      </c>
    </row>
    <row r="10759" spans="1:2" x14ac:dyDescent="0.25">
      <c r="A10759">
        <v>0.21584800000000001</v>
      </c>
      <c r="B10759">
        <v>73096.323529999907</v>
      </c>
    </row>
    <row r="10760" spans="1:2" x14ac:dyDescent="0.25">
      <c r="A10760">
        <v>0.215868</v>
      </c>
      <c r="B10760">
        <v>73098.243019999994</v>
      </c>
    </row>
    <row r="10761" spans="1:2" x14ac:dyDescent="0.25">
      <c r="A10761">
        <v>0.215888</v>
      </c>
      <c r="B10761">
        <v>73099.279479999997</v>
      </c>
    </row>
    <row r="10762" spans="1:2" x14ac:dyDescent="0.25">
      <c r="A10762">
        <v>0.21590799999999999</v>
      </c>
      <c r="B10762">
        <v>73102.16893</v>
      </c>
    </row>
    <row r="10763" spans="1:2" x14ac:dyDescent="0.25">
      <c r="A10763">
        <v>0.21592800000000001</v>
      </c>
      <c r="B10763">
        <v>73103.089949999907</v>
      </c>
    </row>
    <row r="10764" spans="1:2" x14ac:dyDescent="0.25">
      <c r="A10764">
        <v>0.215948</v>
      </c>
      <c r="B10764">
        <v>73105.017850000004</v>
      </c>
    </row>
    <row r="10765" spans="1:2" x14ac:dyDescent="0.25">
      <c r="A10765">
        <v>0.21596799999999999</v>
      </c>
      <c r="B10765">
        <v>73105.899220000007</v>
      </c>
    </row>
    <row r="10766" spans="1:2" x14ac:dyDescent="0.25">
      <c r="A10766">
        <v>0.21598800000000001</v>
      </c>
      <c r="B10766">
        <v>73107.810870000001</v>
      </c>
    </row>
    <row r="10767" spans="1:2" x14ac:dyDescent="0.25">
      <c r="A10767">
        <v>0.21600800000000001</v>
      </c>
      <c r="B10767">
        <v>73109.818299999999</v>
      </c>
    </row>
    <row r="10768" spans="1:2" x14ac:dyDescent="0.25">
      <c r="A10768">
        <v>0.216028</v>
      </c>
      <c r="B10768">
        <v>73110.626199999897</v>
      </c>
    </row>
    <row r="10769" spans="1:2" x14ac:dyDescent="0.25">
      <c r="A10769">
        <v>0.21604799999999999</v>
      </c>
      <c r="B10769">
        <v>73112.632079999894</v>
      </c>
    </row>
    <row r="10770" spans="1:2" x14ac:dyDescent="0.25">
      <c r="A10770">
        <v>0.21606800000000001</v>
      </c>
      <c r="B10770">
        <v>73113.540739999997</v>
      </c>
    </row>
    <row r="10771" spans="1:2" x14ac:dyDescent="0.25">
      <c r="A10771">
        <v>0.216088</v>
      </c>
      <c r="B10771">
        <v>73115.546269999904</v>
      </c>
    </row>
    <row r="10772" spans="1:2" x14ac:dyDescent="0.25">
      <c r="A10772">
        <v>0.21610799999999999</v>
      </c>
      <c r="B10772">
        <v>73116.347680000006</v>
      </c>
    </row>
    <row r="10773" spans="1:2" x14ac:dyDescent="0.25">
      <c r="A10773">
        <v>0.21612799999999999</v>
      </c>
      <c r="B10773">
        <v>73119.363670000006</v>
      </c>
    </row>
    <row r="10774" spans="1:2" x14ac:dyDescent="0.25">
      <c r="A10774">
        <v>0.21614800000000001</v>
      </c>
      <c r="B10774">
        <v>73120.2676299999</v>
      </c>
    </row>
    <row r="10775" spans="1:2" x14ac:dyDescent="0.25">
      <c r="A10775">
        <v>0.216168</v>
      </c>
      <c r="B10775">
        <v>73122.269369999995</v>
      </c>
    </row>
    <row r="10776" spans="1:2" x14ac:dyDescent="0.25">
      <c r="A10776">
        <v>0.21618799999999999</v>
      </c>
      <c r="B10776">
        <v>73123.963780000005</v>
      </c>
    </row>
    <row r="10777" spans="1:2" x14ac:dyDescent="0.25">
      <c r="A10777">
        <v>0.21620800000000001</v>
      </c>
      <c r="B10777">
        <v>73125.067179999998</v>
      </c>
    </row>
    <row r="10778" spans="1:2" x14ac:dyDescent="0.25">
      <c r="A10778">
        <v>0.216228</v>
      </c>
      <c r="B10778">
        <v>73126.957349999997</v>
      </c>
    </row>
    <row r="10779" spans="1:2" x14ac:dyDescent="0.25">
      <c r="A10779">
        <v>0.216248</v>
      </c>
      <c r="B10779">
        <v>73127.865389999904</v>
      </c>
    </row>
    <row r="10780" spans="1:2" x14ac:dyDescent="0.25">
      <c r="A10780">
        <v>0.21626799999999999</v>
      </c>
      <c r="B10780">
        <v>73129.756209999905</v>
      </c>
    </row>
    <row r="10781" spans="1:2" x14ac:dyDescent="0.25">
      <c r="A10781">
        <v>0.21628800000000001</v>
      </c>
      <c r="B10781">
        <v>73130.555509999904</v>
      </c>
    </row>
    <row r="10782" spans="1:2" x14ac:dyDescent="0.25">
      <c r="A10782">
        <v>0.216308</v>
      </c>
      <c r="B10782">
        <v>73132.554980000001</v>
      </c>
    </row>
    <row r="10783" spans="1:2" x14ac:dyDescent="0.25">
      <c r="A10783">
        <v>0.21632799999999999</v>
      </c>
      <c r="B10783">
        <v>73133.313929999902</v>
      </c>
    </row>
    <row r="10784" spans="1:2" x14ac:dyDescent="0.25">
      <c r="A10784">
        <v>0.21634800000000001</v>
      </c>
      <c r="B10784">
        <v>73136.420960000003</v>
      </c>
    </row>
    <row r="10785" spans="1:2" x14ac:dyDescent="0.25">
      <c r="A10785">
        <v>0.216368</v>
      </c>
      <c r="B10785">
        <v>73138.105869999999</v>
      </c>
    </row>
    <row r="10786" spans="1:2" x14ac:dyDescent="0.25">
      <c r="A10786">
        <v>0.216388</v>
      </c>
      <c r="B10786">
        <v>73139.122449999995</v>
      </c>
    </row>
    <row r="10787" spans="1:2" x14ac:dyDescent="0.25">
      <c r="A10787">
        <v>0.21640799999999999</v>
      </c>
      <c r="B10787">
        <v>73140.9978999999</v>
      </c>
    </row>
    <row r="10788" spans="1:2" x14ac:dyDescent="0.25">
      <c r="A10788">
        <v>0.21642800000000001</v>
      </c>
      <c r="B10788">
        <v>73142.002129999993</v>
      </c>
    </row>
    <row r="10789" spans="1:2" x14ac:dyDescent="0.25">
      <c r="A10789">
        <v>0.216448</v>
      </c>
      <c r="B10789">
        <v>73143.775940000007</v>
      </c>
    </row>
    <row r="10790" spans="1:2" x14ac:dyDescent="0.25">
      <c r="A10790">
        <v>0.21646799999999999</v>
      </c>
      <c r="B10790">
        <v>73144.648829999904</v>
      </c>
    </row>
    <row r="10791" spans="1:2" x14ac:dyDescent="0.25">
      <c r="A10791">
        <v>0.21648800000000001</v>
      </c>
      <c r="B10791">
        <v>73146.642389999994</v>
      </c>
    </row>
    <row r="10792" spans="1:2" x14ac:dyDescent="0.25">
      <c r="A10792">
        <v>0.21650800000000001</v>
      </c>
      <c r="B10792">
        <v>73147.514729999995</v>
      </c>
    </row>
    <row r="10793" spans="1:2" x14ac:dyDescent="0.25">
      <c r="A10793">
        <v>0.216528</v>
      </c>
      <c r="B10793">
        <v>73149.297040000005</v>
      </c>
    </row>
    <row r="10794" spans="1:2" x14ac:dyDescent="0.25">
      <c r="A10794">
        <v>0.21654799999999999</v>
      </c>
      <c r="B10794">
        <v>73152.077130000005</v>
      </c>
    </row>
    <row r="10795" spans="1:2" x14ac:dyDescent="0.25">
      <c r="A10795">
        <v>0.21656800000000001</v>
      </c>
      <c r="B10795">
        <v>73153.165900000007</v>
      </c>
    </row>
    <row r="10796" spans="1:2" x14ac:dyDescent="0.25">
      <c r="A10796">
        <v>0.216588</v>
      </c>
      <c r="B10796">
        <v>73154.835439999995</v>
      </c>
    </row>
    <row r="10797" spans="1:2" x14ac:dyDescent="0.25">
      <c r="A10797">
        <v>0.21660799999999999</v>
      </c>
      <c r="B10797">
        <v>73155.636059999902</v>
      </c>
    </row>
    <row r="10798" spans="1:2" x14ac:dyDescent="0.25">
      <c r="A10798">
        <v>0.21662799999999999</v>
      </c>
      <c r="B10798">
        <v>73157.702059999996</v>
      </c>
    </row>
    <row r="10799" spans="1:2" x14ac:dyDescent="0.25">
      <c r="A10799">
        <v>0.21664800000000001</v>
      </c>
      <c r="B10799">
        <v>73158.459229999993</v>
      </c>
    </row>
    <row r="10800" spans="1:2" x14ac:dyDescent="0.25">
      <c r="A10800">
        <v>0.216668</v>
      </c>
      <c r="B10800">
        <v>73160.337979999895</v>
      </c>
    </row>
    <row r="10801" spans="1:2" x14ac:dyDescent="0.25">
      <c r="A10801">
        <v>0.21668799999999999</v>
      </c>
      <c r="B10801">
        <v>73161.194799999997</v>
      </c>
    </row>
    <row r="10802" spans="1:2" x14ac:dyDescent="0.25">
      <c r="A10802">
        <v>0.21670800000000001</v>
      </c>
      <c r="B10802">
        <v>73163.109200000006</v>
      </c>
    </row>
    <row r="10803" spans="1:2" x14ac:dyDescent="0.25">
      <c r="A10803">
        <v>0.216728</v>
      </c>
      <c r="B10803">
        <v>73163.973479999899</v>
      </c>
    </row>
    <row r="10804" spans="1:2" x14ac:dyDescent="0.25">
      <c r="A10804">
        <v>0.216748</v>
      </c>
      <c r="B10804">
        <v>73166.937329999899</v>
      </c>
    </row>
    <row r="10805" spans="1:2" x14ac:dyDescent="0.25">
      <c r="A10805">
        <v>0.21676799999999999</v>
      </c>
      <c r="B10805">
        <v>73168.693360000005</v>
      </c>
    </row>
    <row r="10806" spans="1:2" x14ac:dyDescent="0.25">
      <c r="A10806">
        <v>0.21678800000000001</v>
      </c>
      <c r="B10806">
        <v>73169.584959999993</v>
      </c>
    </row>
    <row r="10807" spans="1:2" x14ac:dyDescent="0.25">
      <c r="A10807">
        <v>0.216808</v>
      </c>
      <c r="B10807">
        <v>73171.447539999994</v>
      </c>
    </row>
    <row r="10808" spans="1:2" x14ac:dyDescent="0.25">
      <c r="A10808">
        <v>0.21682799999999999</v>
      </c>
      <c r="B10808">
        <v>73172.298699999898</v>
      </c>
    </row>
    <row r="10809" spans="1:2" x14ac:dyDescent="0.25">
      <c r="A10809">
        <v>0.21684800000000001</v>
      </c>
      <c r="B10809">
        <v>73174.080830000006</v>
      </c>
    </row>
    <row r="10810" spans="1:2" x14ac:dyDescent="0.25">
      <c r="A10810">
        <v>0.21686800000000001</v>
      </c>
      <c r="B10810">
        <v>73174.930540000001</v>
      </c>
    </row>
    <row r="10811" spans="1:2" x14ac:dyDescent="0.25">
      <c r="A10811">
        <v>0.216888</v>
      </c>
      <c r="B10811">
        <v>73176.888430000006</v>
      </c>
    </row>
    <row r="10812" spans="1:2" x14ac:dyDescent="0.25">
      <c r="A10812">
        <v>0.21690799999999999</v>
      </c>
      <c r="B10812">
        <v>73177.766789999994</v>
      </c>
    </row>
    <row r="10813" spans="1:2" x14ac:dyDescent="0.25">
      <c r="A10813">
        <v>0.21692800000000001</v>
      </c>
      <c r="B10813">
        <v>73179.526129999998</v>
      </c>
    </row>
    <row r="10814" spans="1:2" x14ac:dyDescent="0.25">
      <c r="A10814">
        <v>0.216948</v>
      </c>
      <c r="B10814">
        <v>73182.574240000002</v>
      </c>
    </row>
    <row r="10815" spans="1:2" x14ac:dyDescent="0.25">
      <c r="A10815">
        <v>0.21696799999999999</v>
      </c>
      <c r="B10815">
        <v>73183.341129999899</v>
      </c>
    </row>
    <row r="10816" spans="1:2" x14ac:dyDescent="0.25">
      <c r="A10816">
        <v>0.21698799999999999</v>
      </c>
      <c r="B10816">
        <v>73185.185899999895</v>
      </c>
    </row>
    <row r="10817" spans="1:2" x14ac:dyDescent="0.25">
      <c r="A10817">
        <v>0.21700800000000001</v>
      </c>
      <c r="B10817">
        <v>73185.952339999902</v>
      </c>
    </row>
    <row r="10818" spans="1:2" x14ac:dyDescent="0.25">
      <c r="A10818">
        <v>0.217028</v>
      </c>
      <c r="B10818">
        <v>73187.916759999993</v>
      </c>
    </row>
    <row r="10819" spans="1:2" x14ac:dyDescent="0.25">
      <c r="A10819">
        <v>0.21704799999999999</v>
      </c>
      <c r="B10819">
        <v>73188.651750000005</v>
      </c>
    </row>
    <row r="10820" spans="1:2" x14ac:dyDescent="0.25">
      <c r="A10820">
        <v>0.21706800000000001</v>
      </c>
      <c r="B10820">
        <v>73190.313920000001</v>
      </c>
    </row>
    <row r="10821" spans="1:2" x14ac:dyDescent="0.25">
      <c r="A10821">
        <v>0.217088</v>
      </c>
      <c r="B10821">
        <v>73191.260469999994</v>
      </c>
    </row>
    <row r="10822" spans="1:2" x14ac:dyDescent="0.25">
      <c r="A10822">
        <v>0.217108</v>
      </c>
      <c r="B10822">
        <v>73193.119989999905</v>
      </c>
    </row>
    <row r="10823" spans="1:2" x14ac:dyDescent="0.25">
      <c r="A10823">
        <v>0.21712799999999999</v>
      </c>
      <c r="B10823">
        <v>73195.965179999999</v>
      </c>
    </row>
    <row r="10824" spans="1:2" x14ac:dyDescent="0.25">
      <c r="A10824">
        <v>0.21714800000000001</v>
      </c>
      <c r="B10824">
        <v>73196.6044599999</v>
      </c>
    </row>
    <row r="10825" spans="1:2" x14ac:dyDescent="0.25">
      <c r="A10825">
        <v>0.217168</v>
      </c>
      <c r="B10825">
        <v>73198.78241</v>
      </c>
    </row>
    <row r="10826" spans="1:2" x14ac:dyDescent="0.25">
      <c r="A10826">
        <v>0.21718799999999999</v>
      </c>
      <c r="B10826">
        <v>73199.415129999907</v>
      </c>
    </row>
    <row r="10827" spans="1:2" x14ac:dyDescent="0.25">
      <c r="A10827">
        <v>0.21720800000000001</v>
      </c>
      <c r="B10827">
        <v>73201.353429999901</v>
      </c>
    </row>
    <row r="10828" spans="1:2" x14ac:dyDescent="0.25">
      <c r="A10828">
        <v>0.217228</v>
      </c>
      <c r="B10828">
        <v>73202.201109999995</v>
      </c>
    </row>
    <row r="10829" spans="1:2" x14ac:dyDescent="0.25">
      <c r="A10829">
        <v>0.217248</v>
      </c>
      <c r="B10829">
        <v>73204.03916</v>
      </c>
    </row>
    <row r="10830" spans="1:2" x14ac:dyDescent="0.25">
      <c r="A10830">
        <v>0.21726799999999999</v>
      </c>
      <c r="B10830">
        <v>73205.764989999996</v>
      </c>
    </row>
    <row r="10831" spans="1:2" x14ac:dyDescent="0.25">
      <c r="A10831">
        <v>0.21728800000000001</v>
      </c>
      <c r="B10831">
        <v>73206.522800000006</v>
      </c>
    </row>
    <row r="10832" spans="1:2" x14ac:dyDescent="0.25">
      <c r="A10832">
        <v>0.217308</v>
      </c>
      <c r="B10832">
        <v>73209.567279999901</v>
      </c>
    </row>
    <row r="10833" spans="1:2" x14ac:dyDescent="0.25">
      <c r="A10833">
        <v>0.21732799999999999</v>
      </c>
      <c r="B10833">
        <v>73210.191539999898</v>
      </c>
    </row>
    <row r="10834" spans="1:2" x14ac:dyDescent="0.25">
      <c r="A10834">
        <v>0.21734800000000001</v>
      </c>
      <c r="B10834">
        <v>73212.046770000001</v>
      </c>
    </row>
    <row r="10835" spans="1:2" x14ac:dyDescent="0.25">
      <c r="A10835">
        <v>0.21736800000000001</v>
      </c>
      <c r="B10835">
        <v>73212.780780000001</v>
      </c>
    </row>
    <row r="10836" spans="1:2" x14ac:dyDescent="0.25">
      <c r="A10836">
        <v>0.217388</v>
      </c>
      <c r="B10836">
        <v>73214.724459999998</v>
      </c>
    </row>
    <row r="10837" spans="1:2" x14ac:dyDescent="0.25">
      <c r="A10837">
        <v>0.21740799999999999</v>
      </c>
      <c r="B10837">
        <v>73215.467219999904</v>
      </c>
    </row>
    <row r="10838" spans="1:2" x14ac:dyDescent="0.25">
      <c r="A10838">
        <v>0.21742800000000001</v>
      </c>
      <c r="B10838">
        <v>73217.389559999894</v>
      </c>
    </row>
    <row r="10839" spans="1:2" x14ac:dyDescent="0.25">
      <c r="A10839">
        <v>0.217448</v>
      </c>
      <c r="B10839">
        <v>73219.008570000005</v>
      </c>
    </row>
    <row r="10840" spans="1:2" x14ac:dyDescent="0.25">
      <c r="A10840">
        <v>0.21746799999999999</v>
      </c>
      <c r="B10840">
        <v>73219.939750000005</v>
      </c>
    </row>
    <row r="10841" spans="1:2" x14ac:dyDescent="0.25">
      <c r="A10841">
        <v>0.21748799999999999</v>
      </c>
      <c r="B10841">
        <v>73222.777319999994</v>
      </c>
    </row>
    <row r="10842" spans="1:2" x14ac:dyDescent="0.25">
      <c r="A10842">
        <v>0.21750800000000001</v>
      </c>
      <c r="B10842">
        <v>73223.498959999997</v>
      </c>
    </row>
    <row r="10843" spans="1:2" x14ac:dyDescent="0.25">
      <c r="A10843">
        <v>0.217528</v>
      </c>
      <c r="B10843">
        <v>73225.33627</v>
      </c>
    </row>
    <row r="10844" spans="1:2" x14ac:dyDescent="0.25">
      <c r="A10844">
        <v>0.21754799999999999</v>
      </c>
      <c r="B10844">
        <v>73226.062560000006</v>
      </c>
    </row>
    <row r="10845" spans="1:2" x14ac:dyDescent="0.25">
      <c r="A10845">
        <v>0.21756800000000001</v>
      </c>
      <c r="B10845">
        <v>73227.980530000001</v>
      </c>
    </row>
    <row r="10846" spans="1:2" x14ac:dyDescent="0.25">
      <c r="A10846">
        <v>0.217588</v>
      </c>
      <c r="B10846">
        <v>73228.607269999993</v>
      </c>
    </row>
    <row r="10847" spans="1:2" x14ac:dyDescent="0.25">
      <c r="A10847">
        <v>0.217608</v>
      </c>
      <c r="B10847">
        <v>73230.522880000004</v>
      </c>
    </row>
    <row r="10848" spans="1:2" x14ac:dyDescent="0.25">
      <c r="A10848">
        <v>0.21762799999999999</v>
      </c>
      <c r="B10848">
        <v>73232.35828</v>
      </c>
    </row>
    <row r="10849" spans="1:2" x14ac:dyDescent="0.25">
      <c r="A10849">
        <v>0.21764800000000001</v>
      </c>
      <c r="B10849">
        <v>73234.092550000001</v>
      </c>
    </row>
    <row r="10850" spans="1:2" x14ac:dyDescent="0.25">
      <c r="A10850">
        <v>0.217668</v>
      </c>
      <c r="B10850">
        <v>73235.91949</v>
      </c>
    </row>
    <row r="10851" spans="1:2" x14ac:dyDescent="0.25">
      <c r="A10851">
        <v>0.21768799999999999</v>
      </c>
      <c r="B10851">
        <v>73236.643209999995</v>
      </c>
    </row>
    <row r="10852" spans="1:2" x14ac:dyDescent="0.25">
      <c r="A10852">
        <v>0.21770800000000001</v>
      </c>
      <c r="B10852">
        <v>73238.441810000004</v>
      </c>
    </row>
    <row r="10853" spans="1:2" x14ac:dyDescent="0.25">
      <c r="A10853">
        <v>0.217728</v>
      </c>
      <c r="B10853">
        <v>73239.155180000002</v>
      </c>
    </row>
    <row r="10854" spans="1:2" x14ac:dyDescent="0.25">
      <c r="A10854">
        <v>0.217748</v>
      </c>
      <c r="B10854">
        <v>73241.063519999996</v>
      </c>
    </row>
    <row r="10855" spans="1:2" x14ac:dyDescent="0.25">
      <c r="A10855">
        <v>0.21776799999999999</v>
      </c>
      <c r="B10855">
        <v>73241.795549999995</v>
      </c>
    </row>
    <row r="10856" spans="1:2" x14ac:dyDescent="0.25">
      <c r="A10856">
        <v>0.21778800000000001</v>
      </c>
      <c r="B10856">
        <v>73243.487240000002</v>
      </c>
    </row>
    <row r="10857" spans="1:2" x14ac:dyDescent="0.25">
      <c r="A10857">
        <v>0.217808</v>
      </c>
      <c r="B10857">
        <v>73245.413817999899</v>
      </c>
    </row>
    <row r="10858" spans="1:2" x14ac:dyDescent="0.25">
      <c r="A10858">
        <v>0.21782799999999999</v>
      </c>
      <c r="B10858">
        <v>73247.153166999997</v>
      </c>
    </row>
    <row r="10859" spans="1:2" x14ac:dyDescent="0.25">
      <c r="A10859">
        <v>0.21784800000000001</v>
      </c>
      <c r="B10859">
        <v>73248.851391000004</v>
      </c>
    </row>
    <row r="10860" spans="1:2" x14ac:dyDescent="0.25">
      <c r="A10860">
        <v>0.21786800000000001</v>
      </c>
      <c r="B10860">
        <v>73249.658391999896</v>
      </c>
    </row>
    <row r="10861" spans="1:2" x14ac:dyDescent="0.25">
      <c r="A10861">
        <v>0.217888</v>
      </c>
      <c r="B10861">
        <v>73251.572367000001</v>
      </c>
    </row>
    <row r="10862" spans="1:2" x14ac:dyDescent="0.25">
      <c r="A10862">
        <v>0.21790799999999999</v>
      </c>
      <c r="B10862">
        <v>73252.181819000005</v>
      </c>
    </row>
    <row r="10863" spans="1:2" x14ac:dyDescent="0.25">
      <c r="A10863">
        <v>0.21792800000000001</v>
      </c>
      <c r="B10863">
        <v>73253.986245999899</v>
      </c>
    </row>
    <row r="10864" spans="1:2" x14ac:dyDescent="0.25">
      <c r="A10864">
        <v>0.217948</v>
      </c>
      <c r="B10864">
        <v>73255.792547999998</v>
      </c>
    </row>
    <row r="10865" spans="1:2" x14ac:dyDescent="0.25">
      <c r="A10865">
        <v>0.217968</v>
      </c>
      <c r="B10865">
        <v>73256.593525999997</v>
      </c>
    </row>
    <row r="10866" spans="1:2" x14ac:dyDescent="0.25">
      <c r="A10866">
        <v>0.21798799999999999</v>
      </c>
      <c r="B10866">
        <v>73259.269278999898</v>
      </c>
    </row>
    <row r="10867" spans="1:2" x14ac:dyDescent="0.25">
      <c r="A10867">
        <v>0.21800800000000001</v>
      </c>
      <c r="B10867">
        <v>73259.980907999998</v>
      </c>
    </row>
    <row r="10868" spans="1:2" x14ac:dyDescent="0.25">
      <c r="A10868">
        <v>0.218028</v>
      </c>
      <c r="B10868">
        <v>73261.780213000005</v>
      </c>
    </row>
    <row r="10869" spans="1:2" x14ac:dyDescent="0.25">
      <c r="A10869">
        <v>0.21804799999999999</v>
      </c>
      <c r="B10869">
        <v>73262.570491999897</v>
      </c>
    </row>
    <row r="10870" spans="1:2" x14ac:dyDescent="0.25">
      <c r="A10870">
        <v>0.21806800000000001</v>
      </c>
      <c r="B10870">
        <v>73264.393547999993</v>
      </c>
    </row>
    <row r="10871" spans="1:2" x14ac:dyDescent="0.25">
      <c r="A10871">
        <v>0.218088</v>
      </c>
      <c r="B10871">
        <v>73265.0822779999</v>
      </c>
    </row>
    <row r="10872" spans="1:2" x14ac:dyDescent="0.25">
      <c r="A10872">
        <v>0.218108</v>
      </c>
      <c r="B10872">
        <v>73266.789084999997</v>
      </c>
    </row>
    <row r="10873" spans="1:2" x14ac:dyDescent="0.25">
      <c r="A10873">
        <v>0.21812799999999999</v>
      </c>
      <c r="B10873">
        <v>73269.588466000001</v>
      </c>
    </row>
    <row r="10874" spans="1:2" x14ac:dyDescent="0.25">
      <c r="A10874">
        <v>0.21814800000000001</v>
      </c>
      <c r="B10874">
        <v>73270.299622999897</v>
      </c>
    </row>
    <row r="10875" spans="1:2" x14ac:dyDescent="0.25">
      <c r="A10875">
        <v>0.218168</v>
      </c>
      <c r="B10875">
        <v>73271.974654999998</v>
      </c>
    </row>
    <row r="10876" spans="1:2" x14ac:dyDescent="0.25">
      <c r="A10876">
        <v>0.21818799999999999</v>
      </c>
      <c r="B10876">
        <v>73272.862362999993</v>
      </c>
    </row>
    <row r="10877" spans="1:2" x14ac:dyDescent="0.25">
      <c r="A10877">
        <v>0.21820800000000001</v>
      </c>
      <c r="B10877">
        <v>73274.537045999998</v>
      </c>
    </row>
    <row r="10878" spans="1:2" x14ac:dyDescent="0.25">
      <c r="A10878">
        <v>0.21822800000000001</v>
      </c>
      <c r="B10878">
        <v>73275.452504999994</v>
      </c>
    </row>
    <row r="10879" spans="1:2" x14ac:dyDescent="0.25">
      <c r="A10879">
        <v>0.218248</v>
      </c>
      <c r="B10879">
        <v>73276.849638999993</v>
      </c>
    </row>
    <row r="10880" spans="1:2" x14ac:dyDescent="0.25">
      <c r="A10880">
        <v>0.21826799999999999</v>
      </c>
      <c r="B10880">
        <v>73277.830647999901</v>
      </c>
    </row>
    <row r="10881" spans="1:2" x14ac:dyDescent="0.25">
      <c r="A10881">
        <v>0.21828800000000001</v>
      </c>
      <c r="B10881">
        <v>73280.524732000005</v>
      </c>
    </row>
    <row r="10882" spans="1:2" x14ac:dyDescent="0.25">
      <c r="A10882">
        <v>0.218308</v>
      </c>
      <c r="B10882">
        <v>73282.286192</v>
      </c>
    </row>
    <row r="10883" spans="1:2" x14ac:dyDescent="0.25">
      <c r="A10883">
        <v>0.21832799999999999</v>
      </c>
      <c r="B10883">
        <v>73283.070626999994</v>
      </c>
    </row>
    <row r="10884" spans="1:2" x14ac:dyDescent="0.25">
      <c r="A10884">
        <v>0.21834799999999999</v>
      </c>
      <c r="B10884">
        <v>73284.858838</v>
      </c>
    </row>
    <row r="10885" spans="1:2" x14ac:dyDescent="0.25">
      <c r="A10885">
        <v>0.21836800000000001</v>
      </c>
      <c r="B10885">
        <v>73285.450824</v>
      </c>
    </row>
    <row r="10886" spans="1:2" x14ac:dyDescent="0.25">
      <c r="A10886">
        <v>0.218388</v>
      </c>
      <c r="B10886">
        <v>73287.140784699994</v>
      </c>
    </row>
    <row r="10887" spans="1:2" x14ac:dyDescent="0.25">
      <c r="A10887">
        <v>0.21840799999999999</v>
      </c>
      <c r="B10887">
        <v>73288.029221000004</v>
      </c>
    </row>
    <row r="10888" spans="1:2" x14ac:dyDescent="0.25">
      <c r="A10888">
        <v>0.21842800000000001</v>
      </c>
      <c r="B10888">
        <v>73289.596632700006</v>
      </c>
    </row>
    <row r="10889" spans="1:2" x14ac:dyDescent="0.25">
      <c r="A10889">
        <v>0.218448</v>
      </c>
      <c r="B10889">
        <v>73292.473919519995</v>
      </c>
    </row>
    <row r="10890" spans="1:2" x14ac:dyDescent="0.25">
      <c r="A10890">
        <v>0.218468</v>
      </c>
      <c r="B10890">
        <v>73293.143181599997</v>
      </c>
    </row>
    <row r="10891" spans="1:2" x14ac:dyDescent="0.25">
      <c r="A10891">
        <v>0.21848799999999999</v>
      </c>
      <c r="B10891">
        <v>73294.8199189999</v>
      </c>
    </row>
    <row r="10892" spans="1:2" x14ac:dyDescent="0.25">
      <c r="A10892">
        <v>0.21850800000000001</v>
      </c>
      <c r="B10892">
        <v>73295.595431499998</v>
      </c>
    </row>
    <row r="10893" spans="1:2" x14ac:dyDescent="0.25">
      <c r="A10893">
        <v>0.218528</v>
      </c>
      <c r="B10893">
        <v>73297.278919000004</v>
      </c>
    </row>
    <row r="10894" spans="1:2" x14ac:dyDescent="0.25">
      <c r="A10894">
        <v>0.21854799999999999</v>
      </c>
      <c r="B10894">
        <v>73298.034182000003</v>
      </c>
    </row>
    <row r="10895" spans="1:2" x14ac:dyDescent="0.25">
      <c r="A10895">
        <v>0.21856800000000001</v>
      </c>
      <c r="B10895">
        <v>73299.719119999994</v>
      </c>
    </row>
    <row r="10896" spans="1:2" x14ac:dyDescent="0.25">
      <c r="A10896">
        <v>0.218588</v>
      </c>
      <c r="B10896">
        <v>73301.590933999905</v>
      </c>
    </row>
    <row r="10897" spans="1:2" x14ac:dyDescent="0.25">
      <c r="A10897">
        <v>0.218608</v>
      </c>
      <c r="B10897">
        <v>73303.071621999901</v>
      </c>
    </row>
    <row r="10898" spans="1:2" x14ac:dyDescent="0.25">
      <c r="A10898">
        <v>0.21862799999999999</v>
      </c>
      <c r="B10898">
        <v>73304.835886000001</v>
      </c>
    </row>
    <row r="10899" spans="1:2" x14ac:dyDescent="0.25">
      <c r="A10899">
        <v>0.21864800000000001</v>
      </c>
      <c r="B10899">
        <v>73305.586224999905</v>
      </c>
    </row>
    <row r="10900" spans="1:2" x14ac:dyDescent="0.25">
      <c r="A10900">
        <v>0.218668</v>
      </c>
      <c r="B10900">
        <v>73307.348238999999</v>
      </c>
    </row>
    <row r="10901" spans="1:2" x14ac:dyDescent="0.25">
      <c r="A10901">
        <v>0.21868799999999999</v>
      </c>
      <c r="B10901">
        <v>73308.026127999998</v>
      </c>
    </row>
    <row r="10902" spans="1:2" x14ac:dyDescent="0.25">
      <c r="A10902">
        <v>0.21870800000000001</v>
      </c>
      <c r="B10902">
        <v>73309.696691999998</v>
      </c>
    </row>
    <row r="10903" spans="1:2" x14ac:dyDescent="0.25">
      <c r="A10903">
        <v>0.21872800000000001</v>
      </c>
      <c r="B10903">
        <v>73310.363192000004</v>
      </c>
    </row>
    <row r="10904" spans="1:2" x14ac:dyDescent="0.25">
      <c r="A10904">
        <v>0.218748</v>
      </c>
      <c r="B10904">
        <v>73313.111325999998</v>
      </c>
    </row>
    <row r="10905" spans="1:2" x14ac:dyDescent="0.25">
      <c r="A10905">
        <v>0.21876799999999999</v>
      </c>
      <c r="B10905">
        <v>73314.878295999995</v>
      </c>
    </row>
    <row r="10906" spans="1:2" x14ac:dyDescent="0.25">
      <c r="A10906">
        <v>0.21878800000000001</v>
      </c>
      <c r="B10906">
        <v>73315.445120000004</v>
      </c>
    </row>
    <row r="10907" spans="1:2" x14ac:dyDescent="0.25">
      <c r="A10907">
        <v>0.218808</v>
      </c>
      <c r="B10907">
        <v>73317.111899999902</v>
      </c>
    </row>
    <row r="10908" spans="1:2" x14ac:dyDescent="0.25">
      <c r="A10908">
        <v>0.21882799999999999</v>
      </c>
      <c r="B10908">
        <v>73317.968224999902</v>
      </c>
    </row>
    <row r="10909" spans="1:2" x14ac:dyDescent="0.25">
      <c r="A10909">
        <v>0.21884799999999999</v>
      </c>
      <c r="B10909">
        <v>73319.702594999893</v>
      </c>
    </row>
    <row r="10910" spans="1:2" x14ac:dyDescent="0.25">
      <c r="A10910">
        <v>0.21886800000000001</v>
      </c>
      <c r="B10910">
        <v>73320.254520000002</v>
      </c>
    </row>
    <row r="10911" spans="1:2" x14ac:dyDescent="0.25">
      <c r="A10911">
        <v>0.218888</v>
      </c>
      <c r="B10911">
        <v>73323.008288999903</v>
      </c>
    </row>
    <row r="10912" spans="1:2" x14ac:dyDescent="0.25">
      <c r="A10912">
        <v>0.21890799999999999</v>
      </c>
      <c r="B10912">
        <v>73323.571903999997</v>
      </c>
    </row>
    <row r="10913" spans="1:2" x14ac:dyDescent="0.25">
      <c r="A10913">
        <v>0.21892800000000001</v>
      </c>
      <c r="B10913">
        <v>73325.441173999905</v>
      </c>
    </row>
    <row r="10914" spans="1:2" x14ac:dyDescent="0.25">
      <c r="A10914">
        <v>0.218948</v>
      </c>
      <c r="B10914">
        <v>73327.163388999994</v>
      </c>
    </row>
    <row r="10915" spans="1:2" x14ac:dyDescent="0.25">
      <c r="A10915">
        <v>0.218968</v>
      </c>
      <c r="B10915">
        <v>73327.742549000002</v>
      </c>
    </row>
    <row r="10916" spans="1:2" x14ac:dyDescent="0.25">
      <c r="A10916">
        <v>0.21898799999999999</v>
      </c>
      <c r="B10916">
        <v>73329.373263999994</v>
      </c>
    </row>
    <row r="10917" spans="1:2" x14ac:dyDescent="0.25">
      <c r="A10917">
        <v>0.21900800000000001</v>
      </c>
      <c r="B10917">
        <v>73330.131924000001</v>
      </c>
    </row>
    <row r="10918" spans="1:2" x14ac:dyDescent="0.25">
      <c r="A10918">
        <v>0.219028</v>
      </c>
      <c r="B10918">
        <v>73332.792438999997</v>
      </c>
    </row>
    <row r="10919" spans="1:2" x14ac:dyDescent="0.25">
      <c r="A10919">
        <v>0.21904799999999999</v>
      </c>
      <c r="B10919">
        <v>73333.529588999896</v>
      </c>
    </row>
    <row r="10920" spans="1:2" x14ac:dyDescent="0.25">
      <c r="A10920">
        <v>0.21906800000000001</v>
      </c>
      <c r="B10920">
        <v>73335.165503999902</v>
      </c>
    </row>
    <row r="10921" spans="1:2" x14ac:dyDescent="0.25">
      <c r="A10921">
        <v>0.219088</v>
      </c>
      <c r="B10921">
        <v>73336.822350000002</v>
      </c>
    </row>
    <row r="10922" spans="1:2" x14ac:dyDescent="0.25">
      <c r="A10922">
        <v>0.219108</v>
      </c>
      <c r="B10922">
        <v>73337.458859999999</v>
      </c>
    </row>
    <row r="10923" spans="1:2" x14ac:dyDescent="0.25">
      <c r="A10923">
        <v>0.21912799999999999</v>
      </c>
      <c r="B10923">
        <v>73339.224419999999</v>
      </c>
    </row>
    <row r="10924" spans="1:2" x14ac:dyDescent="0.25">
      <c r="A10924">
        <v>0.21914800000000001</v>
      </c>
      <c r="B10924">
        <v>73339.726509999993</v>
      </c>
    </row>
    <row r="10925" spans="1:2" x14ac:dyDescent="0.25">
      <c r="A10925">
        <v>0.219168</v>
      </c>
      <c r="B10925">
        <v>73342.590559999997</v>
      </c>
    </row>
    <row r="10926" spans="1:2" x14ac:dyDescent="0.25">
      <c r="A10926">
        <v>0.21918799999999999</v>
      </c>
      <c r="B10926">
        <v>73343.203469999993</v>
      </c>
    </row>
    <row r="10927" spans="1:2" x14ac:dyDescent="0.25">
      <c r="A10927">
        <v>0.21920799999999999</v>
      </c>
      <c r="B10927">
        <v>73344.7469099999</v>
      </c>
    </row>
    <row r="10928" spans="1:2" x14ac:dyDescent="0.25">
      <c r="A10928">
        <v>0.21922800000000001</v>
      </c>
      <c r="B10928">
        <v>73346.47941</v>
      </c>
    </row>
    <row r="10929" spans="1:2" x14ac:dyDescent="0.25">
      <c r="A10929">
        <v>0.219248</v>
      </c>
      <c r="B10929">
        <v>73347.14155</v>
      </c>
    </row>
    <row r="10930" spans="1:2" x14ac:dyDescent="0.25">
      <c r="A10930">
        <v>0.21926799999999999</v>
      </c>
      <c r="B10930">
        <v>73348.848540000006</v>
      </c>
    </row>
    <row r="10931" spans="1:2" x14ac:dyDescent="0.25">
      <c r="A10931">
        <v>0.21928800000000001</v>
      </c>
      <c r="B10931">
        <v>73349.5102799999</v>
      </c>
    </row>
    <row r="10932" spans="1:2" x14ac:dyDescent="0.25">
      <c r="A10932">
        <v>0.219308</v>
      </c>
      <c r="B10932">
        <v>73352.019869999902</v>
      </c>
    </row>
    <row r="10933" spans="1:2" x14ac:dyDescent="0.25">
      <c r="A10933">
        <v>0.219328</v>
      </c>
      <c r="B10933">
        <v>73352.766310000006</v>
      </c>
    </row>
    <row r="10934" spans="1:2" x14ac:dyDescent="0.25">
      <c r="A10934">
        <v>0.21934799999999999</v>
      </c>
      <c r="B10934">
        <v>73354.484490000003</v>
      </c>
    </row>
    <row r="10935" spans="1:2" x14ac:dyDescent="0.25">
      <c r="A10935">
        <v>0.21936800000000001</v>
      </c>
      <c r="B10935">
        <v>73355.131329999902</v>
      </c>
    </row>
    <row r="10936" spans="1:2" x14ac:dyDescent="0.25">
      <c r="A10936">
        <v>0.219388</v>
      </c>
      <c r="B10936">
        <v>73356.737110000002</v>
      </c>
    </row>
    <row r="10937" spans="1:2" x14ac:dyDescent="0.25">
      <c r="A10937">
        <v>0.21940799999999999</v>
      </c>
      <c r="B10937">
        <v>73358.450840000005</v>
      </c>
    </row>
    <row r="10938" spans="1:2" x14ac:dyDescent="0.25">
      <c r="A10938">
        <v>0.21942800000000001</v>
      </c>
      <c r="B10938">
        <v>73359.985109999994</v>
      </c>
    </row>
    <row r="10939" spans="1:2" x14ac:dyDescent="0.25">
      <c r="A10939">
        <v>0.219448</v>
      </c>
      <c r="B10939">
        <v>73361.692339999994</v>
      </c>
    </row>
    <row r="10940" spans="1:2" x14ac:dyDescent="0.25">
      <c r="A10940">
        <v>0.219468</v>
      </c>
      <c r="B10940">
        <v>73362.446320000003</v>
      </c>
    </row>
    <row r="10941" spans="1:2" x14ac:dyDescent="0.25">
      <c r="A10941">
        <v>0.21948799999999999</v>
      </c>
      <c r="B10941">
        <v>73364.059049999996</v>
      </c>
    </row>
    <row r="10942" spans="1:2" x14ac:dyDescent="0.25">
      <c r="A10942">
        <v>0.21950800000000001</v>
      </c>
      <c r="B10942">
        <v>73364.479619999998</v>
      </c>
    </row>
    <row r="10943" spans="1:2" x14ac:dyDescent="0.25">
      <c r="A10943">
        <v>0.219528</v>
      </c>
      <c r="B10943">
        <v>73366.179839999997</v>
      </c>
    </row>
    <row r="10944" spans="1:2" x14ac:dyDescent="0.25">
      <c r="A10944">
        <v>0.21954799999999999</v>
      </c>
      <c r="B10944">
        <v>73367.823109999998</v>
      </c>
    </row>
    <row r="10945" spans="1:2" x14ac:dyDescent="0.25">
      <c r="A10945">
        <v>0.21956800000000001</v>
      </c>
      <c r="B10945">
        <v>73369.724119999999</v>
      </c>
    </row>
    <row r="10946" spans="1:2" x14ac:dyDescent="0.25">
      <c r="A10946">
        <v>0.21958800000000001</v>
      </c>
      <c r="B10946">
        <v>73371.133180000004</v>
      </c>
    </row>
    <row r="10947" spans="1:2" x14ac:dyDescent="0.25">
      <c r="A10947">
        <v>0.219608</v>
      </c>
      <c r="B10947">
        <v>73371.770899999901</v>
      </c>
    </row>
    <row r="10948" spans="1:2" x14ac:dyDescent="0.25">
      <c r="A10948">
        <v>0.21962799999999999</v>
      </c>
      <c r="B10948">
        <v>73373.470459999895</v>
      </c>
    </row>
    <row r="10949" spans="1:2" x14ac:dyDescent="0.25">
      <c r="A10949">
        <v>0.21964800000000001</v>
      </c>
      <c r="B10949">
        <v>73374.116760000004</v>
      </c>
    </row>
    <row r="10950" spans="1:2" x14ac:dyDescent="0.25">
      <c r="A10950">
        <v>0.219668</v>
      </c>
      <c r="B10950">
        <v>73375.824619999999</v>
      </c>
    </row>
    <row r="10951" spans="1:2" x14ac:dyDescent="0.25">
      <c r="A10951">
        <v>0.21968799999999999</v>
      </c>
      <c r="B10951">
        <v>73378.320120000004</v>
      </c>
    </row>
    <row r="10952" spans="1:2" x14ac:dyDescent="0.25">
      <c r="A10952">
        <v>0.21970799999999999</v>
      </c>
      <c r="B10952">
        <v>73378.916580000005</v>
      </c>
    </row>
    <row r="10953" spans="1:2" x14ac:dyDescent="0.25">
      <c r="A10953">
        <v>0.21972800000000001</v>
      </c>
      <c r="B10953">
        <v>73380.539569999994</v>
      </c>
    </row>
    <row r="10954" spans="1:2" x14ac:dyDescent="0.25">
      <c r="A10954">
        <v>0.219748</v>
      </c>
      <c r="B10954">
        <v>73381.235419999997</v>
      </c>
    </row>
    <row r="10955" spans="1:2" x14ac:dyDescent="0.25">
      <c r="A10955">
        <v>0.21976799999999999</v>
      </c>
      <c r="B10955">
        <v>73383.050019999995</v>
      </c>
    </row>
    <row r="10956" spans="1:2" x14ac:dyDescent="0.25">
      <c r="A10956">
        <v>0.21978800000000001</v>
      </c>
      <c r="B10956">
        <v>73383.450069999904</v>
      </c>
    </row>
    <row r="10957" spans="1:2" x14ac:dyDescent="0.25">
      <c r="A10957">
        <v>0.219808</v>
      </c>
      <c r="B10957">
        <v>73385.072960000005</v>
      </c>
    </row>
    <row r="10958" spans="1:2" x14ac:dyDescent="0.25">
      <c r="A10958">
        <v>0.219828</v>
      </c>
      <c r="B10958">
        <v>73386.684589999903</v>
      </c>
    </row>
    <row r="10959" spans="1:2" x14ac:dyDescent="0.25">
      <c r="A10959">
        <v>0.21984799999999999</v>
      </c>
      <c r="B10959">
        <v>73388.155879999904</v>
      </c>
    </row>
    <row r="10960" spans="1:2" x14ac:dyDescent="0.25">
      <c r="A10960">
        <v>0.21986800000000001</v>
      </c>
      <c r="B10960">
        <v>73389.973819999999</v>
      </c>
    </row>
    <row r="10961" spans="1:2" x14ac:dyDescent="0.25">
      <c r="A10961">
        <v>0.219888</v>
      </c>
      <c r="B10961">
        <v>73390.546600000001</v>
      </c>
    </row>
    <row r="10962" spans="1:2" x14ac:dyDescent="0.25">
      <c r="A10962">
        <v>0.21990799999999999</v>
      </c>
      <c r="B10962">
        <v>73392.063030000005</v>
      </c>
    </row>
    <row r="10963" spans="1:2" x14ac:dyDescent="0.25">
      <c r="A10963">
        <v>0.21992800000000001</v>
      </c>
      <c r="B10963">
        <v>73392.670209999997</v>
      </c>
    </row>
    <row r="10964" spans="1:2" x14ac:dyDescent="0.25">
      <c r="A10964">
        <v>0.219948</v>
      </c>
      <c r="B10964">
        <v>73395.4590399999</v>
      </c>
    </row>
    <row r="10965" spans="1:2" x14ac:dyDescent="0.25">
      <c r="A10965">
        <v>0.219968</v>
      </c>
      <c r="B10965">
        <v>73396.065609999903</v>
      </c>
    </row>
    <row r="10966" spans="1:2" x14ac:dyDescent="0.25">
      <c r="A10966">
        <v>0.21998799999999999</v>
      </c>
      <c r="B10966">
        <v>73397.651829999901</v>
      </c>
    </row>
    <row r="10967" spans="1:2" x14ac:dyDescent="0.25">
      <c r="A10967">
        <v>0.22000800000000001</v>
      </c>
      <c r="B10967">
        <v>73399.048809999993</v>
      </c>
    </row>
    <row r="10968" spans="1:2" x14ac:dyDescent="0.25">
      <c r="A10968">
        <v>0.220028</v>
      </c>
      <c r="B10968">
        <v>73399.822419999997</v>
      </c>
    </row>
    <row r="10969" spans="1:2" x14ac:dyDescent="0.25">
      <c r="A10969">
        <v>0.22004799999999999</v>
      </c>
      <c r="B10969">
        <v>73401.326879999993</v>
      </c>
    </row>
    <row r="10970" spans="1:2" x14ac:dyDescent="0.25">
      <c r="A10970">
        <v>0.22006800000000001</v>
      </c>
      <c r="B10970">
        <v>73401.999799999903</v>
      </c>
    </row>
    <row r="10971" spans="1:2" x14ac:dyDescent="0.25">
      <c r="A10971">
        <v>0.22008800000000001</v>
      </c>
      <c r="B10971">
        <v>73404.601659999898</v>
      </c>
    </row>
    <row r="10972" spans="1:2" x14ac:dyDescent="0.25">
      <c r="A10972">
        <v>0.220108</v>
      </c>
      <c r="B10972">
        <v>73405.094169999997</v>
      </c>
    </row>
    <row r="10973" spans="1:2" x14ac:dyDescent="0.25">
      <c r="A10973">
        <v>0.22012799999999999</v>
      </c>
      <c r="B10973">
        <v>73406.785529999994</v>
      </c>
    </row>
    <row r="10974" spans="1:2" x14ac:dyDescent="0.25">
      <c r="A10974">
        <v>0.22014800000000001</v>
      </c>
      <c r="B10974">
        <v>73408.277430000002</v>
      </c>
    </row>
    <row r="10975" spans="1:2" x14ac:dyDescent="0.25">
      <c r="A10975">
        <v>0.220168</v>
      </c>
      <c r="B10975">
        <v>73408.857879999996</v>
      </c>
    </row>
    <row r="10976" spans="1:2" x14ac:dyDescent="0.25">
      <c r="A10976">
        <v>0.22018799999999999</v>
      </c>
      <c r="B10976">
        <v>73410.53628</v>
      </c>
    </row>
    <row r="10977" spans="1:2" x14ac:dyDescent="0.25">
      <c r="A10977">
        <v>0.22020799999999999</v>
      </c>
      <c r="B10977">
        <v>73412.213429999902</v>
      </c>
    </row>
    <row r="10978" spans="1:2" x14ac:dyDescent="0.25">
      <c r="A10978">
        <v>0.22022800000000001</v>
      </c>
      <c r="B10978">
        <v>73413.613219999999</v>
      </c>
    </row>
    <row r="10979" spans="1:2" x14ac:dyDescent="0.25">
      <c r="A10979">
        <v>0.220248</v>
      </c>
      <c r="B10979">
        <v>73414.279559999995</v>
      </c>
    </row>
    <row r="10980" spans="1:2" x14ac:dyDescent="0.25">
      <c r="A10980">
        <v>0.22026799999999999</v>
      </c>
      <c r="B10980">
        <v>73415.755650000006</v>
      </c>
    </row>
    <row r="10981" spans="1:2" x14ac:dyDescent="0.25">
      <c r="A10981">
        <v>0.22028800000000001</v>
      </c>
      <c r="B10981">
        <v>73417.421679999898</v>
      </c>
    </row>
    <row r="10982" spans="1:2" x14ac:dyDescent="0.25">
      <c r="A10982">
        <v>0.220308</v>
      </c>
      <c r="B10982">
        <v>73418.107369999896</v>
      </c>
    </row>
    <row r="10983" spans="1:2" x14ac:dyDescent="0.25">
      <c r="A10983">
        <v>0.220328</v>
      </c>
      <c r="B10983">
        <v>73420.700500000006</v>
      </c>
    </row>
    <row r="10984" spans="1:2" x14ac:dyDescent="0.25">
      <c r="A10984">
        <v>0.22034799999999999</v>
      </c>
      <c r="B10984">
        <v>73421.196379999994</v>
      </c>
    </row>
    <row r="10985" spans="1:2" x14ac:dyDescent="0.25">
      <c r="A10985">
        <v>0.22036800000000001</v>
      </c>
      <c r="B10985">
        <v>73422.6201</v>
      </c>
    </row>
    <row r="10986" spans="1:2" x14ac:dyDescent="0.25">
      <c r="A10986">
        <v>0.220388</v>
      </c>
      <c r="B10986">
        <v>73423.418579999998</v>
      </c>
    </row>
    <row r="10987" spans="1:2" x14ac:dyDescent="0.25">
      <c r="A10987">
        <v>0.22040799999999999</v>
      </c>
      <c r="B10987">
        <v>73424.782499999899</v>
      </c>
    </row>
    <row r="10988" spans="1:2" x14ac:dyDescent="0.25">
      <c r="A10988">
        <v>0.22042800000000001</v>
      </c>
      <c r="B10988">
        <v>73426.444470000002</v>
      </c>
    </row>
    <row r="10989" spans="1:2" x14ac:dyDescent="0.25">
      <c r="A10989">
        <v>0.22044800000000001</v>
      </c>
      <c r="B10989">
        <v>73428.0279899999</v>
      </c>
    </row>
    <row r="10990" spans="1:2" x14ac:dyDescent="0.25">
      <c r="A10990">
        <v>0.220468</v>
      </c>
      <c r="B10990">
        <v>73429.503150000004</v>
      </c>
    </row>
    <row r="10991" spans="1:2" x14ac:dyDescent="0.25">
      <c r="A10991">
        <v>0.22048799999999999</v>
      </c>
      <c r="B10991">
        <v>73430.255259999904</v>
      </c>
    </row>
    <row r="10992" spans="1:2" x14ac:dyDescent="0.25">
      <c r="A10992">
        <v>0.22050800000000001</v>
      </c>
      <c r="B10992">
        <v>73431.840709999902</v>
      </c>
    </row>
    <row r="10993" spans="1:2" x14ac:dyDescent="0.25">
      <c r="A10993">
        <v>0.220528</v>
      </c>
      <c r="B10993">
        <v>73432.169119999904</v>
      </c>
    </row>
    <row r="10994" spans="1:2" x14ac:dyDescent="0.25">
      <c r="A10994">
        <v>0.22054799999999999</v>
      </c>
      <c r="B10994">
        <v>73433.836179999998</v>
      </c>
    </row>
    <row r="10995" spans="1:2" x14ac:dyDescent="0.25">
      <c r="A10995">
        <v>0.22056799999999999</v>
      </c>
      <c r="B10995">
        <v>73436.322979999895</v>
      </c>
    </row>
    <row r="10996" spans="1:2" x14ac:dyDescent="0.25">
      <c r="A10996">
        <v>0.22058800000000001</v>
      </c>
      <c r="B10996">
        <v>73436.798419999905</v>
      </c>
    </row>
    <row r="10997" spans="1:2" x14ac:dyDescent="0.25">
      <c r="A10997">
        <v>0.220608</v>
      </c>
      <c r="B10997">
        <v>73438.633520000003</v>
      </c>
    </row>
    <row r="10998" spans="1:2" x14ac:dyDescent="0.25">
      <c r="A10998">
        <v>0.22062799999999999</v>
      </c>
      <c r="B10998">
        <v>73439.0085599999</v>
      </c>
    </row>
    <row r="10999" spans="1:2" x14ac:dyDescent="0.25">
      <c r="A10999">
        <v>0.22064800000000001</v>
      </c>
      <c r="B10999">
        <v>73440.675040000002</v>
      </c>
    </row>
    <row r="11000" spans="1:2" x14ac:dyDescent="0.25">
      <c r="A11000">
        <v>0.220668</v>
      </c>
      <c r="B11000">
        <v>73441.216180000003</v>
      </c>
    </row>
    <row r="11001" spans="1:2" x14ac:dyDescent="0.25">
      <c r="A11001">
        <v>0.220688</v>
      </c>
      <c r="B11001">
        <v>73443.656359999906</v>
      </c>
    </row>
    <row r="11002" spans="1:2" x14ac:dyDescent="0.25">
      <c r="A11002">
        <v>0.22070799999999999</v>
      </c>
      <c r="B11002">
        <v>73444.33</v>
      </c>
    </row>
    <row r="11003" spans="1:2" x14ac:dyDescent="0.25">
      <c r="A11003">
        <v>0.22072800000000001</v>
      </c>
      <c r="B11003">
        <v>73445.779469999994</v>
      </c>
    </row>
    <row r="11004" spans="1:2" x14ac:dyDescent="0.25">
      <c r="A11004">
        <v>0.220748</v>
      </c>
      <c r="B11004">
        <v>73447.319399999993</v>
      </c>
    </row>
    <row r="11005" spans="1:2" x14ac:dyDescent="0.25">
      <c r="A11005">
        <v>0.22076799999999999</v>
      </c>
      <c r="B11005">
        <v>73447.75937</v>
      </c>
    </row>
    <row r="11006" spans="1:2" x14ac:dyDescent="0.25">
      <c r="A11006">
        <v>0.22078800000000001</v>
      </c>
      <c r="B11006">
        <v>73449.448779999904</v>
      </c>
    </row>
    <row r="11007" spans="1:2" x14ac:dyDescent="0.25">
      <c r="A11007">
        <v>0.220808</v>
      </c>
      <c r="B11007">
        <v>73450.98805</v>
      </c>
    </row>
    <row r="11008" spans="1:2" x14ac:dyDescent="0.25">
      <c r="A11008">
        <v>0.220828</v>
      </c>
      <c r="B11008">
        <v>73452.625960000005</v>
      </c>
    </row>
    <row r="11009" spans="1:2" x14ac:dyDescent="0.25">
      <c r="A11009">
        <v>0.22084799999999999</v>
      </c>
      <c r="B11009">
        <v>73453.071620000002</v>
      </c>
    </row>
    <row r="11010" spans="1:2" x14ac:dyDescent="0.25">
      <c r="A11010">
        <v>0.22086800000000001</v>
      </c>
      <c r="B11010">
        <v>73454.528829999894</v>
      </c>
    </row>
    <row r="11011" spans="1:2" x14ac:dyDescent="0.25">
      <c r="A11011">
        <v>0.220888</v>
      </c>
      <c r="B11011">
        <v>73456.082880000002</v>
      </c>
    </row>
    <row r="11012" spans="1:2" x14ac:dyDescent="0.25">
      <c r="A11012">
        <v>0.22090799999999999</v>
      </c>
      <c r="B11012">
        <v>73456.427880000003</v>
      </c>
    </row>
    <row r="11013" spans="1:2" x14ac:dyDescent="0.25">
      <c r="A11013">
        <v>0.22092800000000001</v>
      </c>
      <c r="B11013">
        <v>73459.242230000003</v>
      </c>
    </row>
    <row r="11014" spans="1:2" x14ac:dyDescent="0.25">
      <c r="A11014">
        <v>0.22094800000000001</v>
      </c>
      <c r="B11014">
        <v>73459.715219999998</v>
      </c>
    </row>
    <row r="11015" spans="1:2" x14ac:dyDescent="0.25">
      <c r="A11015">
        <v>0.220968</v>
      </c>
      <c r="B11015">
        <v>73461.240059999996</v>
      </c>
    </row>
    <row r="11016" spans="1:2" x14ac:dyDescent="0.25">
      <c r="A11016">
        <v>0.22098799999999999</v>
      </c>
      <c r="B11016">
        <v>73461.780759999994</v>
      </c>
    </row>
    <row r="11017" spans="1:2" x14ac:dyDescent="0.25">
      <c r="A11017">
        <v>0.22100800000000001</v>
      </c>
      <c r="B11017">
        <v>73463.109989999997</v>
      </c>
    </row>
    <row r="11018" spans="1:2" x14ac:dyDescent="0.25">
      <c r="A11018">
        <v>0.221028</v>
      </c>
      <c r="B11018">
        <v>73465.851970000003</v>
      </c>
    </row>
    <row r="11019" spans="1:2" x14ac:dyDescent="0.25">
      <c r="A11019">
        <v>0.22104799999999999</v>
      </c>
      <c r="B11019">
        <v>73466.193700000003</v>
      </c>
    </row>
    <row r="11020" spans="1:2" x14ac:dyDescent="0.25">
      <c r="A11020">
        <v>0.22106799999999999</v>
      </c>
      <c r="B11020">
        <v>73467.812969999999</v>
      </c>
    </row>
    <row r="11021" spans="1:2" x14ac:dyDescent="0.25">
      <c r="A11021">
        <v>0.22108800000000001</v>
      </c>
      <c r="B11021">
        <v>73468.352299999999</v>
      </c>
    </row>
    <row r="11022" spans="1:2" x14ac:dyDescent="0.25">
      <c r="A11022">
        <v>0.221108</v>
      </c>
      <c r="B11022">
        <v>73469.78787</v>
      </c>
    </row>
    <row r="11023" spans="1:2" x14ac:dyDescent="0.25">
      <c r="A11023">
        <v>0.22112799999999999</v>
      </c>
      <c r="B11023">
        <v>73470.418479999993</v>
      </c>
    </row>
    <row r="11024" spans="1:2" x14ac:dyDescent="0.25">
      <c r="A11024">
        <v>0.22114800000000001</v>
      </c>
      <c r="B11024">
        <v>73472.753649999999</v>
      </c>
    </row>
    <row r="11025" spans="1:2" x14ac:dyDescent="0.25">
      <c r="A11025">
        <v>0.221168</v>
      </c>
      <c r="B11025">
        <v>73474.378559999896</v>
      </c>
    </row>
    <row r="11026" spans="1:2" x14ac:dyDescent="0.25">
      <c r="A11026">
        <v>0.221188</v>
      </c>
      <c r="B11026">
        <v>73474.797219999993</v>
      </c>
    </row>
    <row r="11027" spans="1:2" x14ac:dyDescent="0.25">
      <c r="A11027">
        <v>0.22120799999999999</v>
      </c>
      <c r="B11027">
        <v>73476.438419999904</v>
      </c>
    </row>
    <row r="11028" spans="1:2" x14ac:dyDescent="0.25">
      <c r="A11028">
        <v>0.22122800000000001</v>
      </c>
      <c r="B11028">
        <v>73476.984469999996</v>
      </c>
    </row>
    <row r="11029" spans="1:2" x14ac:dyDescent="0.25">
      <c r="A11029">
        <v>0.221248</v>
      </c>
      <c r="B11029">
        <v>73478.3881599999</v>
      </c>
    </row>
    <row r="11030" spans="1:2" x14ac:dyDescent="0.25">
      <c r="A11030">
        <v>0.22126799999999999</v>
      </c>
      <c r="B11030">
        <v>73480.000709999993</v>
      </c>
    </row>
    <row r="11031" spans="1:2" x14ac:dyDescent="0.25">
      <c r="A11031">
        <v>0.22128800000000001</v>
      </c>
      <c r="B11031">
        <v>73481.232799999998</v>
      </c>
    </row>
    <row r="11032" spans="1:2" x14ac:dyDescent="0.25">
      <c r="A11032">
        <v>0.221308</v>
      </c>
      <c r="B11032">
        <v>73482.863740000001</v>
      </c>
    </row>
    <row r="11033" spans="1:2" x14ac:dyDescent="0.25">
      <c r="A11033">
        <v>0.221328</v>
      </c>
      <c r="B11033">
        <v>73483.482019999996</v>
      </c>
    </row>
    <row r="11034" spans="1:2" x14ac:dyDescent="0.25">
      <c r="A11034">
        <v>0.22134799999999999</v>
      </c>
      <c r="B11034">
        <v>73484.893349999897</v>
      </c>
    </row>
    <row r="11035" spans="1:2" x14ac:dyDescent="0.25">
      <c r="A11035">
        <v>0.22136800000000001</v>
      </c>
      <c r="B11035">
        <v>73486.423219999895</v>
      </c>
    </row>
    <row r="11036" spans="1:2" x14ac:dyDescent="0.25">
      <c r="A11036">
        <v>0.221388</v>
      </c>
      <c r="B11036">
        <v>73487.842049999905</v>
      </c>
    </row>
    <row r="11037" spans="1:2" x14ac:dyDescent="0.25">
      <c r="A11037">
        <v>0.22140799999999999</v>
      </c>
      <c r="B11037">
        <v>73488.470119999998</v>
      </c>
    </row>
    <row r="11038" spans="1:2" x14ac:dyDescent="0.25">
      <c r="A11038">
        <v>0.22142800000000001</v>
      </c>
      <c r="B11038">
        <v>73489.765440000003</v>
      </c>
    </row>
    <row r="11039" spans="1:2" x14ac:dyDescent="0.25">
      <c r="A11039">
        <v>0.22144800000000001</v>
      </c>
      <c r="B11039">
        <v>73491.303999999902</v>
      </c>
    </row>
    <row r="11040" spans="1:2" x14ac:dyDescent="0.25">
      <c r="A11040">
        <v>0.221468</v>
      </c>
      <c r="B11040">
        <v>73491.997510000001</v>
      </c>
    </row>
    <row r="11041" spans="1:2" x14ac:dyDescent="0.25">
      <c r="A11041">
        <v>0.22148799999999999</v>
      </c>
      <c r="B11041">
        <v>73494.413669999994</v>
      </c>
    </row>
    <row r="11042" spans="1:2" x14ac:dyDescent="0.25">
      <c r="A11042">
        <v>0.22150800000000001</v>
      </c>
      <c r="B11042">
        <v>73494.736579999997</v>
      </c>
    </row>
    <row r="11043" spans="1:2" x14ac:dyDescent="0.25">
      <c r="A11043">
        <v>0.221528</v>
      </c>
      <c r="B11043">
        <v>73496.340119999993</v>
      </c>
    </row>
    <row r="11044" spans="1:2" x14ac:dyDescent="0.25">
      <c r="A11044">
        <v>0.22154799999999999</v>
      </c>
      <c r="B11044">
        <v>73496.855519999997</v>
      </c>
    </row>
    <row r="11045" spans="1:2" x14ac:dyDescent="0.25">
      <c r="A11045">
        <v>0.22156799999999999</v>
      </c>
      <c r="B11045">
        <v>73498.147270000001</v>
      </c>
    </row>
    <row r="11046" spans="1:2" x14ac:dyDescent="0.25">
      <c r="A11046">
        <v>0.22158800000000001</v>
      </c>
      <c r="B11046">
        <v>73500.750950000001</v>
      </c>
    </row>
    <row r="11047" spans="1:2" x14ac:dyDescent="0.25">
      <c r="A11047">
        <v>0.221608</v>
      </c>
      <c r="B11047">
        <v>73501.180389999907</v>
      </c>
    </row>
    <row r="11048" spans="1:2" x14ac:dyDescent="0.25">
      <c r="A11048">
        <v>0.22162799999999999</v>
      </c>
      <c r="B11048">
        <v>73502.770369999897</v>
      </c>
    </row>
    <row r="11049" spans="1:2" x14ac:dyDescent="0.25">
      <c r="A11049">
        <v>0.22164800000000001</v>
      </c>
      <c r="B11049">
        <v>73503.1620999999</v>
      </c>
    </row>
    <row r="11050" spans="1:2" x14ac:dyDescent="0.25">
      <c r="A11050">
        <v>0.221668</v>
      </c>
      <c r="B11050">
        <v>73504.659780000002</v>
      </c>
    </row>
    <row r="11051" spans="1:2" x14ac:dyDescent="0.25">
      <c r="A11051">
        <v>0.221688</v>
      </c>
      <c r="B11051">
        <v>73506.166889999993</v>
      </c>
    </row>
    <row r="11052" spans="1:2" x14ac:dyDescent="0.25">
      <c r="A11052">
        <v>0.22170799999999999</v>
      </c>
      <c r="B11052">
        <v>73507.484859999895</v>
      </c>
    </row>
    <row r="11053" spans="1:2" x14ac:dyDescent="0.25">
      <c r="A11053">
        <v>0.22172800000000001</v>
      </c>
      <c r="B11053">
        <v>73509.072379999998</v>
      </c>
    </row>
    <row r="11054" spans="1:2" x14ac:dyDescent="0.25">
      <c r="A11054">
        <v>0.221748</v>
      </c>
      <c r="B11054">
        <v>73509.468629999901</v>
      </c>
    </row>
    <row r="11055" spans="1:2" x14ac:dyDescent="0.25">
      <c r="A11055">
        <v>0.22176799999999999</v>
      </c>
      <c r="B11055">
        <v>73511.072639999999</v>
      </c>
    </row>
    <row r="11056" spans="1:2" x14ac:dyDescent="0.25">
      <c r="A11056">
        <v>0.22178800000000001</v>
      </c>
      <c r="B11056">
        <v>73511.370389999996</v>
      </c>
    </row>
    <row r="11057" spans="1:2" x14ac:dyDescent="0.25">
      <c r="A11057">
        <v>0.22180800000000001</v>
      </c>
      <c r="B11057">
        <v>73513.971799999999</v>
      </c>
    </row>
    <row r="11058" spans="1:2" x14ac:dyDescent="0.25">
      <c r="A11058">
        <v>0.221828</v>
      </c>
      <c r="B11058">
        <v>73515.357940000002</v>
      </c>
    </row>
    <row r="11059" spans="1:2" x14ac:dyDescent="0.25">
      <c r="A11059">
        <v>0.22184799999999999</v>
      </c>
      <c r="B11059">
        <v>73515.738729999997</v>
      </c>
    </row>
    <row r="11060" spans="1:2" x14ac:dyDescent="0.25">
      <c r="A11060">
        <v>0.22186800000000001</v>
      </c>
      <c r="B11060">
        <v>73517.222269999998</v>
      </c>
    </row>
    <row r="11061" spans="1:2" x14ac:dyDescent="0.25">
      <c r="A11061">
        <v>0.221888</v>
      </c>
      <c r="B11061">
        <v>73517.633459999997</v>
      </c>
    </row>
    <row r="11062" spans="1:2" x14ac:dyDescent="0.25">
      <c r="A11062">
        <v>0.22190799999999999</v>
      </c>
      <c r="B11062">
        <v>73519.213189999995</v>
      </c>
    </row>
    <row r="11063" spans="1:2" x14ac:dyDescent="0.25">
      <c r="A11063">
        <v>0.22192799999999999</v>
      </c>
      <c r="B11063">
        <v>73520.593859999994</v>
      </c>
    </row>
    <row r="11064" spans="1:2" x14ac:dyDescent="0.25">
      <c r="A11064">
        <v>0.22194800000000001</v>
      </c>
      <c r="B11064">
        <v>73522.183290000001</v>
      </c>
    </row>
    <row r="11065" spans="1:2" x14ac:dyDescent="0.25">
      <c r="A11065">
        <v>0.221968</v>
      </c>
      <c r="B11065">
        <v>73523.473459999994</v>
      </c>
    </row>
    <row r="11066" spans="1:2" x14ac:dyDescent="0.25">
      <c r="A11066">
        <v>0.22198799999999999</v>
      </c>
      <c r="B11066">
        <v>73524.049870000003</v>
      </c>
    </row>
    <row r="11067" spans="1:2" x14ac:dyDescent="0.25">
      <c r="A11067">
        <v>0.22200800000000001</v>
      </c>
      <c r="B11067">
        <v>73525.348429999998</v>
      </c>
    </row>
    <row r="11068" spans="1:2" x14ac:dyDescent="0.25">
      <c r="A11068">
        <v>0.222028</v>
      </c>
      <c r="B11068">
        <v>73526.713539999997</v>
      </c>
    </row>
    <row r="11069" spans="1:2" x14ac:dyDescent="0.25">
      <c r="A11069">
        <v>0.222048</v>
      </c>
      <c r="B11069">
        <v>73528.290499999901</v>
      </c>
    </row>
    <row r="11070" spans="1:2" x14ac:dyDescent="0.25">
      <c r="A11070">
        <v>0.22206799999999999</v>
      </c>
      <c r="B11070">
        <v>73528.766900000002</v>
      </c>
    </row>
    <row r="11071" spans="1:2" x14ac:dyDescent="0.25">
      <c r="A11071">
        <v>0.22208800000000001</v>
      </c>
      <c r="B11071">
        <v>73530.061040000001</v>
      </c>
    </row>
    <row r="11072" spans="1:2" x14ac:dyDescent="0.25">
      <c r="A11072">
        <v>0.222108</v>
      </c>
      <c r="B11072">
        <v>73531.724929999997</v>
      </c>
    </row>
    <row r="11073" spans="1:2" x14ac:dyDescent="0.25">
      <c r="A11073">
        <v>0.22212799999999999</v>
      </c>
      <c r="B11073">
        <v>73532.898679999897</v>
      </c>
    </row>
    <row r="11074" spans="1:2" x14ac:dyDescent="0.25">
      <c r="A11074">
        <v>0.22214800000000001</v>
      </c>
      <c r="B11074">
        <v>73534.582059999899</v>
      </c>
    </row>
    <row r="11075" spans="1:2" x14ac:dyDescent="0.25">
      <c r="A11075">
        <v>0.222168</v>
      </c>
      <c r="B11075">
        <v>73534.752989999994</v>
      </c>
    </row>
    <row r="11076" spans="1:2" x14ac:dyDescent="0.25">
      <c r="A11076">
        <v>0.222188</v>
      </c>
      <c r="B11076">
        <v>73536.235669999995</v>
      </c>
    </row>
    <row r="11077" spans="1:2" x14ac:dyDescent="0.25">
      <c r="A11077">
        <v>0.22220799999999999</v>
      </c>
      <c r="B11077">
        <v>73536.714189999897</v>
      </c>
    </row>
    <row r="11078" spans="1:2" x14ac:dyDescent="0.25">
      <c r="A11078">
        <v>0.22222800000000001</v>
      </c>
      <c r="B11078">
        <v>73538.183359999894</v>
      </c>
    </row>
    <row r="11079" spans="1:2" x14ac:dyDescent="0.25">
      <c r="A11079">
        <v>0.222248</v>
      </c>
      <c r="B11079">
        <v>73540.664269999907</v>
      </c>
    </row>
    <row r="11080" spans="1:2" x14ac:dyDescent="0.25">
      <c r="A11080">
        <v>0.22226799999999999</v>
      </c>
      <c r="B11080">
        <v>73541.142729999905</v>
      </c>
    </row>
    <row r="11081" spans="1:2" x14ac:dyDescent="0.25">
      <c r="A11081">
        <v>0.22228800000000001</v>
      </c>
      <c r="B11081">
        <v>73542.510949999996</v>
      </c>
    </row>
    <row r="11082" spans="1:2" x14ac:dyDescent="0.25">
      <c r="A11082">
        <v>0.22230800000000001</v>
      </c>
      <c r="B11082">
        <v>73542.737899999993</v>
      </c>
    </row>
    <row r="11083" spans="1:2" x14ac:dyDescent="0.25">
      <c r="A11083">
        <v>0.222328</v>
      </c>
      <c r="B11083">
        <v>73544.314599999998</v>
      </c>
    </row>
    <row r="11084" spans="1:2" x14ac:dyDescent="0.25">
      <c r="A11084">
        <v>0.22234799999999999</v>
      </c>
      <c r="B11084">
        <v>73545.601039999994</v>
      </c>
    </row>
    <row r="11085" spans="1:2" x14ac:dyDescent="0.25">
      <c r="A11085">
        <v>0.22236800000000001</v>
      </c>
      <c r="B11085">
        <v>73547.046829999905</v>
      </c>
    </row>
    <row r="11086" spans="1:2" x14ac:dyDescent="0.25">
      <c r="A11086">
        <v>0.222388</v>
      </c>
      <c r="B11086">
        <v>73548.610669999995</v>
      </c>
    </row>
    <row r="11087" spans="1:2" x14ac:dyDescent="0.25">
      <c r="A11087">
        <v>0.22240799999999999</v>
      </c>
      <c r="B11087">
        <v>73548.962149999905</v>
      </c>
    </row>
    <row r="11088" spans="1:2" x14ac:dyDescent="0.25">
      <c r="A11088">
        <v>0.22242799999999999</v>
      </c>
      <c r="B11088">
        <v>73550.337379999895</v>
      </c>
    </row>
    <row r="11089" spans="1:2" x14ac:dyDescent="0.25">
      <c r="A11089">
        <v>0.22244800000000001</v>
      </c>
      <c r="B11089">
        <v>73551.799950000001</v>
      </c>
    </row>
    <row r="11090" spans="1:2" x14ac:dyDescent="0.25">
      <c r="A11090">
        <v>0.222468</v>
      </c>
      <c r="B11090">
        <v>73553.139579999901</v>
      </c>
    </row>
    <row r="11091" spans="1:2" x14ac:dyDescent="0.25">
      <c r="A11091">
        <v>0.22248799999999999</v>
      </c>
      <c r="B11091">
        <v>73553.589939999903</v>
      </c>
    </row>
    <row r="11092" spans="1:2" x14ac:dyDescent="0.25">
      <c r="A11092">
        <v>0.22250800000000001</v>
      </c>
      <c r="B11092">
        <v>73554.950849999994</v>
      </c>
    </row>
    <row r="11093" spans="1:2" x14ac:dyDescent="0.25">
      <c r="A11093">
        <v>0.222528</v>
      </c>
      <c r="B11093">
        <v>73556.311619999993</v>
      </c>
    </row>
    <row r="11094" spans="1:2" x14ac:dyDescent="0.25">
      <c r="A11094">
        <v>0.222548</v>
      </c>
      <c r="B11094">
        <v>73557.760819999996</v>
      </c>
    </row>
    <row r="11095" spans="1:2" x14ac:dyDescent="0.25">
      <c r="A11095">
        <v>0.22256799999999999</v>
      </c>
      <c r="B11095">
        <v>73559.227769999998</v>
      </c>
    </row>
    <row r="11096" spans="1:2" x14ac:dyDescent="0.25">
      <c r="A11096">
        <v>0.22258800000000001</v>
      </c>
      <c r="B11096">
        <v>73559.567670000004</v>
      </c>
    </row>
    <row r="11097" spans="1:2" x14ac:dyDescent="0.25">
      <c r="A11097">
        <v>0.222608</v>
      </c>
      <c r="B11097">
        <v>73561.012010000006</v>
      </c>
    </row>
    <row r="11098" spans="1:2" x14ac:dyDescent="0.25">
      <c r="A11098">
        <v>0.22262799999999999</v>
      </c>
      <c r="B11098">
        <v>73562.469190000003</v>
      </c>
    </row>
    <row r="11099" spans="1:2" x14ac:dyDescent="0.25">
      <c r="A11099">
        <v>0.22264800000000001</v>
      </c>
      <c r="B11099">
        <v>73563.715029999905</v>
      </c>
    </row>
    <row r="11100" spans="1:2" x14ac:dyDescent="0.25">
      <c r="A11100">
        <v>0.222668</v>
      </c>
      <c r="B11100">
        <v>73565.268509999994</v>
      </c>
    </row>
    <row r="11101" spans="1:2" x14ac:dyDescent="0.25">
      <c r="A11101">
        <v>0.222688</v>
      </c>
      <c r="B11101">
        <v>73565.53383</v>
      </c>
    </row>
    <row r="11102" spans="1:2" x14ac:dyDescent="0.25">
      <c r="A11102">
        <v>0.22270799999999999</v>
      </c>
      <c r="B11102">
        <v>73566.9378</v>
      </c>
    </row>
    <row r="11103" spans="1:2" x14ac:dyDescent="0.25">
      <c r="A11103">
        <v>0.22272800000000001</v>
      </c>
      <c r="B11103">
        <v>73567.399519999904</v>
      </c>
    </row>
    <row r="11104" spans="1:2" x14ac:dyDescent="0.25">
      <c r="A11104">
        <v>0.222748</v>
      </c>
      <c r="B11104">
        <v>73569.842869999993</v>
      </c>
    </row>
    <row r="11105" spans="1:2" x14ac:dyDescent="0.25">
      <c r="A11105">
        <v>0.22276799999999999</v>
      </c>
      <c r="B11105">
        <v>73571.091879999905</v>
      </c>
    </row>
    <row r="11106" spans="1:2" x14ac:dyDescent="0.25">
      <c r="A11106">
        <v>0.22278800000000001</v>
      </c>
      <c r="B11106">
        <v>73571.643539999903</v>
      </c>
    </row>
    <row r="11107" spans="1:2" x14ac:dyDescent="0.25">
      <c r="A11107">
        <v>0.22280800000000001</v>
      </c>
      <c r="B11107">
        <v>73572.964030000003</v>
      </c>
    </row>
    <row r="11108" spans="1:2" x14ac:dyDescent="0.25">
      <c r="A11108">
        <v>0.222828</v>
      </c>
      <c r="B11108">
        <v>73573.2942799999</v>
      </c>
    </row>
    <row r="11109" spans="1:2" x14ac:dyDescent="0.25">
      <c r="A11109">
        <v>0.22284799999999999</v>
      </c>
      <c r="B11109">
        <v>73575.650069999901</v>
      </c>
    </row>
    <row r="11110" spans="1:2" x14ac:dyDescent="0.25">
      <c r="A11110">
        <v>0.22286800000000001</v>
      </c>
      <c r="B11110">
        <v>73576.069600000003</v>
      </c>
    </row>
    <row r="11111" spans="1:2" x14ac:dyDescent="0.25">
      <c r="A11111">
        <v>0.222888</v>
      </c>
      <c r="B11111">
        <v>73577.308780000007</v>
      </c>
    </row>
    <row r="11112" spans="1:2" x14ac:dyDescent="0.25">
      <c r="A11112">
        <v>0.222908</v>
      </c>
      <c r="B11112">
        <v>73578.74381</v>
      </c>
    </row>
    <row r="11113" spans="1:2" x14ac:dyDescent="0.25">
      <c r="A11113">
        <v>0.22292799999999999</v>
      </c>
      <c r="B11113">
        <v>73579.160390000005</v>
      </c>
    </row>
    <row r="11114" spans="1:2" x14ac:dyDescent="0.25">
      <c r="A11114">
        <v>0.22294800000000001</v>
      </c>
      <c r="B11114">
        <v>73581.505900000004</v>
      </c>
    </row>
    <row r="11115" spans="1:2" x14ac:dyDescent="0.25">
      <c r="A11115">
        <v>0.222968</v>
      </c>
      <c r="B11115">
        <v>73582.048869999999</v>
      </c>
    </row>
    <row r="11116" spans="1:2" x14ac:dyDescent="0.25">
      <c r="A11116">
        <v>0.22298799999999999</v>
      </c>
      <c r="B11116">
        <v>73583.376579999996</v>
      </c>
    </row>
    <row r="11117" spans="1:2" x14ac:dyDescent="0.25">
      <c r="A11117">
        <v>0.22300800000000001</v>
      </c>
      <c r="B11117">
        <v>73583.696029999905</v>
      </c>
    </row>
    <row r="11118" spans="1:2" x14ac:dyDescent="0.25">
      <c r="A11118">
        <v>0.223028</v>
      </c>
      <c r="B11118">
        <v>73585.029129999995</v>
      </c>
    </row>
    <row r="11119" spans="1:2" x14ac:dyDescent="0.25">
      <c r="A11119">
        <v>0.223048</v>
      </c>
      <c r="B11119">
        <v>73587.449970000001</v>
      </c>
    </row>
    <row r="11120" spans="1:2" x14ac:dyDescent="0.25">
      <c r="A11120">
        <v>0.22306799999999999</v>
      </c>
      <c r="B11120">
        <v>73587.66257</v>
      </c>
    </row>
    <row r="11121" spans="1:2" x14ac:dyDescent="0.25">
      <c r="A11121">
        <v>0.22308800000000001</v>
      </c>
      <c r="B11121">
        <v>73588.99381</v>
      </c>
    </row>
    <row r="11122" spans="1:2" x14ac:dyDescent="0.25">
      <c r="A11122">
        <v>0.223108</v>
      </c>
      <c r="B11122">
        <v>73589.503679999994</v>
      </c>
    </row>
    <row r="11123" spans="1:2" x14ac:dyDescent="0.25">
      <c r="A11123">
        <v>0.22312799999999999</v>
      </c>
      <c r="B11123">
        <v>73590.733309999996</v>
      </c>
    </row>
    <row r="11124" spans="1:2" x14ac:dyDescent="0.25">
      <c r="A11124">
        <v>0.22314800000000001</v>
      </c>
      <c r="B11124">
        <v>73593.168690000006</v>
      </c>
    </row>
    <row r="11125" spans="1:2" x14ac:dyDescent="0.25">
      <c r="A11125">
        <v>0.22316800000000001</v>
      </c>
      <c r="B11125">
        <v>73593.377710000001</v>
      </c>
    </row>
    <row r="11126" spans="1:2" x14ac:dyDescent="0.25">
      <c r="A11126">
        <v>0.223188</v>
      </c>
      <c r="B11126">
        <v>73595.006469999993</v>
      </c>
    </row>
    <row r="11127" spans="1:2" x14ac:dyDescent="0.25">
      <c r="A11127">
        <v>0.22320799999999999</v>
      </c>
      <c r="B11127">
        <v>73595.211779999998</v>
      </c>
    </row>
    <row r="11128" spans="1:2" x14ac:dyDescent="0.25">
      <c r="A11128">
        <v>0.22322800000000001</v>
      </c>
      <c r="B11128">
        <v>73596.627139999997</v>
      </c>
    </row>
    <row r="11129" spans="1:2" x14ac:dyDescent="0.25">
      <c r="A11129">
        <v>0.223248</v>
      </c>
      <c r="B11129">
        <v>73597.943929999994</v>
      </c>
    </row>
    <row r="11130" spans="1:2" x14ac:dyDescent="0.25">
      <c r="A11130">
        <v>0.22326799999999999</v>
      </c>
      <c r="B11130">
        <v>73599.156279999894</v>
      </c>
    </row>
    <row r="11131" spans="1:2" x14ac:dyDescent="0.25">
      <c r="A11131">
        <v>0.22328799999999999</v>
      </c>
      <c r="B11131">
        <v>73600.570680000004</v>
      </c>
    </row>
    <row r="11132" spans="1:2" x14ac:dyDescent="0.25">
      <c r="A11132">
        <v>0.22330800000000001</v>
      </c>
      <c r="B11132">
        <v>73600.991509999905</v>
      </c>
    </row>
    <row r="11133" spans="1:2" x14ac:dyDescent="0.25">
      <c r="A11133">
        <v>0.223328</v>
      </c>
      <c r="B11133">
        <v>73602.197190000006</v>
      </c>
    </row>
    <row r="11134" spans="1:2" x14ac:dyDescent="0.25">
      <c r="A11134">
        <v>0.22334799999999999</v>
      </c>
      <c r="B11134">
        <v>73603.706630000001</v>
      </c>
    </row>
    <row r="11135" spans="1:2" x14ac:dyDescent="0.25">
      <c r="A11135">
        <v>0.22336800000000001</v>
      </c>
      <c r="B11135">
        <v>73605.008489999993</v>
      </c>
    </row>
    <row r="11136" spans="1:2" x14ac:dyDescent="0.25">
      <c r="A11136">
        <v>0.223388</v>
      </c>
      <c r="B11136">
        <v>73605.3091099999</v>
      </c>
    </row>
    <row r="11137" spans="1:2" x14ac:dyDescent="0.25">
      <c r="A11137">
        <v>0.223408</v>
      </c>
      <c r="B11137">
        <v>73606.636779999899</v>
      </c>
    </row>
    <row r="11138" spans="1:2" x14ac:dyDescent="0.25">
      <c r="A11138">
        <v>0.22342799999999999</v>
      </c>
      <c r="B11138">
        <v>73608.128889999905</v>
      </c>
    </row>
    <row r="11139" spans="1:2" x14ac:dyDescent="0.25">
      <c r="A11139">
        <v>0.22344800000000001</v>
      </c>
      <c r="B11139">
        <v>73609.336639999994</v>
      </c>
    </row>
    <row r="11140" spans="1:2" x14ac:dyDescent="0.25">
      <c r="A11140">
        <v>0.223468</v>
      </c>
      <c r="B11140">
        <v>73610.642139999996</v>
      </c>
    </row>
    <row r="11141" spans="1:2" x14ac:dyDescent="0.25">
      <c r="A11141">
        <v>0.22348799999999999</v>
      </c>
      <c r="B11141">
        <v>73611.038390000002</v>
      </c>
    </row>
    <row r="11142" spans="1:2" x14ac:dyDescent="0.25">
      <c r="A11142">
        <v>0.22350800000000001</v>
      </c>
      <c r="B11142">
        <v>73612.356279999905</v>
      </c>
    </row>
    <row r="11143" spans="1:2" x14ac:dyDescent="0.25">
      <c r="A11143">
        <v>0.223528</v>
      </c>
      <c r="B11143">
        <v>73613.539810000002</v>
      </c>
    </row>
    <row r="11144" spans="1:2" x14ac:dyDescent="0.25">
      <c r="A11144">
        <v>0.223548</v>
      </c>
      <c r="B11144">
        <v>73614.925189999994</v>
      </c>
    </row>
    <row r="11145" spans="1:2" x14ac:dyDescent="0.25">
      <c r="A11145">
        <v>0.22356799999999999</v>
      </c>
      <c r="B11145">
        <v>73616.228319999995</v>
      </c>
    </row>
    <row r="11146" spans="1:2" x14ac:dyDescent="0.25">
      <c r="A11146">
        <v>0.22358800000000001</v>
      </c>
      <c r="B11146">
        <v>73616.523990000002</v>
      </c>
    </row>
    <row r="11147" spans="1:2" x14ac:dyDescent="0.25">
      <c r="A11147">
        <v>0.223608</v>
      </c>
      <c r="B11147">
        <v>73617.935109999904</v>
      </c>
    </row>
    <row r="11148" spans="1:2" x14ac:dyDescent="0.25">
      <c r="A11148">
        <v>0.22362799999999999</v>
      </c>
      <c r="B11148">
        <v>73618.226360000001</v>
      </c>
    </row>
    <row r="11149" spans="1:2" x14ac:dyDescent="0.25">
      <c r="A11149">
        <v>0.22364800000000001</v>
      </c>
      <c r="B11149">
        <v>73620.609370000006</v>
      </c>
    </row>
    <row r="11150" spans="1:2" x14ac:dyDescent="0.25">
      <c r="A11150">
        <v>0.22366800000000001</v>
      </c>
      <c r="B11150">
        <v>73621.810729999997</v>
      </c>
    </row>
    <row r="11151" spans="1:2" x14ac:dyDescent="0.25">
      <c r="A11151">
        <v>0.223688</v>
      </c>
      <c r="B11151">
        <v>73622.288830000005</v>
      </c>
    </row>
    <row r="11152" spans="1:2" x14ac:dyDescent="0.25">
      <c r="A11152">
        <v>0.22370799999999999</v>
      </c>
      <c r="B11152">
        <v>73623.488870000001</v>
      </c>
    </row>
    <row r="11153" spans="1:2" x14ac:dyDescent="0.25">
      <c r="A11153">
        <v>0.22372800000000001</v>
      </c>
      <c r="B11153">
        <v>73624.767559999993</v>
      </c>
    </row>
    <row r="11154" spans="1:2" x14ac:dyDescent="0.25">
      <c r="A11154">
        <v>0.223748</v>
      </c>
      <c r="B11154">
        <v>73626.145680000001</v>
      </c>
    </row>
    <row r="11155" spans="1:2" x14ac:dyDescent="0.25">
      <c r="A11155">
        <v>0.22376799999999999</v>
      </c>
      <c r="B11155">
        <v>73626.443659999903</v>
      </c>
    </row>
    <row r="11156" spans="1:2" x14ac:dyDescent="0.25">
      <c r="A11156">
        <v>0.22378799999999999</v>
      </c>
      <c r="B11156">
        <v>73627.62139</v>
      </c>
    </row>
    <row r="11157" spans="1:2" x14ac:dyDescent="0.25">
      <c r="A11157">
        <v>0.22380800000000001</v>
      </c>
      <c r="B11157">
        <v>73629.0248499999</v>
      </c>
    </row>
    <row r="11158" spans="1:2" x14ac:dyDescent="0.25">
      <c r="A11158">
        <v>0.223828</v>
      </c>
      <c r="B11158">
        <v>73630.302769999995</v>
      </c>
    </row>
    <row r="11159" spans="1:2" x14ac:dyDescent="0.25">
      <c r="A11159">
        <v>0.22384799999999999</v>
      </c>
      <c r="B11159">
        <v>73631.675730000003</v>
      </c>
    </row>
    <row r="11160" spans="1:2" x14ac:dyDescent="0.25">
      <c r="A11160">
        <v>0.22386800000000001</v>
      </c>
      <c r="B11160">
        <v>73631.849139999904</v>
      </c>
    </row>
    <row r="11161" spans="1:2" x14ac:dyDescent="0.25">
      <c r="A11161">
        <v>0.223888</v>
      </c>
      <c r="B11161">
        <v>73633.442379999993</v>
      </c>
    </row>
    <row r="11162" spans="1:2" x14ac:dyDescent="0.25">
      <c r="A11162">
        <v>0.223908</v>
      </c>
      <c r="B11162">
        <v>73634.624269999898</v>
      </c>
    </row>
    <row r="11163" spans="1:2" x14ac:dyDescent="0.25">
      <c r="A11163">
        <v>0.22392799999999999</v>
      </c>
      <c r="B11163">
        <v>73635.905719999995</v>
      </c>
    </row>
    <row r="11164" spans="1:2" x14ac:dyDescent="0.25">
      <c r="A11164">
        <v>0.22394800000000001</v>
      </c>
      <c r="B11164">
        <v>73637.163889999894</v>
      </c>
    </row>
    <row r="11165" spans="1:2" x14ac:dyDescent="0.25">
      <c r="A11165">
        <v>0.223968</v>
      </c>
      <c r="B11165">
        <v>73637.458920000005</v>
      </c>
    </row>
    <row r="11166" spans="1:2" x14ac:dyDescent="0.25">
      <c r="A11166">
        <v>0.22398799999999999</v>
      </c>
      <c r="B11166">
        <v>73638.732599999901</v>
      </c>
    </row>
    <row r="11167" spans="1:2" x14ac:dyDescent="0.25">
      <c r="A11167">
        <v>0.22400800000000001</v>
      </c>
      <c r="B11167">
        <v>73638.976020000002</v>
      </c>
    </row>
    <row r="11168" spans="1:2" x14ac:dyDescent="0.25">
      <c r="A11168">
        <v>0.224028</v>
      </c>
      <c r="B11168">
        <v>73641.369179999907</v>
      </c>
    </row>
    <row r="11169" spans="1:2" x14ac:dyDescent="0.25">
      <c r="A11169">
        <v>0.224048</v>
      </c>
      <c r="B11169">
        <v>73642.53989</v>
      </c>
    </row>
    <row r="11170" spans="1:2" x14ac:dyDescent="0.25">
      <c r="A11170">
        <v>0.22406799999999999</v>
      </c>
      <c r="B11170">
        <v>73642.902249999897</v>
      </c>
    </row>
    <row r="11171" spans="1:2" x14ac:dyDescent="0.25">
      <c r="A11171">
        <v>0.22408800000000001</v>
      </c>
      <c r="B11171">
        <v>73644.064450000005</v>
      </c>
    </row>
    <row r="11172" spans="1:2" x14ac:dyDescent="0.25">
      <c r="A11172">
        <v>0.224108</v>
      </c>
      <c r="B11172">
        <v>73645.333190000005</v>
      </c>
    </row>
    <row r="11173" spans="1:2" x14ac:dyDescent="0.25">
      <c r="A11173">
        <v>0.22412799999999999</v>
      </c>
      <c r="B11173">
        <v>73646.593779999996</v>
      </c>
    </row>
    <row r="11174" spans="1:2" x14ac:dyDescent="0.25">
      <c r="A11174">
        <v>0.22414799999999999</v>
      </c>
      <c r="B11174">
        <v>73647.063014999905</v>
      </c>
    </row>
    <row r="11175" spans="1:2" x14ac:dyDescent="0.25">
      <c r="A11175">
        <v>0.22416800000000001</v>
      </c>
      <c r="B11175">
        <v>73648.231994000002</v>
      </c>
    </row>
    <row r="11176" spans="1:2" x14ac:dyDescent="0.25">
      <c r="A11176">
        <v>0.224188</v>
      </c>
      <c r="B11176">
        <v>73649.688615000006</v>
      </c>
    </row>
    <row r="11177" spans="1:2" x14ac:dyDescent="0.25">
      <c r="A11177">
        <v>0.22420799999999999</v>
      </c>
      <c r="B11177">
        <v>73650.863859000005</v>
      </c>
    </row>
    <row r="11178" spans="1:2" x14ac:dyDescent="0.25">
      <c r="A11178">
        <v>0.22422800000000001</v>
      </c>
      <c r="B11178">
        <v>73652.112003999995</v>
      </c>
    </row>
    <row r="11179" spans="1:2" x14ac:dyDescent="0.25">
      <c r="A11179">
        <v>0.224248</v>
      </c>
      <c r="B11179">
        <v>73652.476620999994</v>
      </c>
    </row>
    <row r="11180" spans="1:2" x14ac:dyDescent="0.25">
      <c r="A11180">
        <v>0.224268</v>
      </c>
      <c r="B11180">
        <v>73653.624309999897</v>
      </c>
    </row>
    <row r="11181" spans="1:2" x14ac:dyDescent="0.25">
      <c r="A11181">
        <v>0.22428799999999999</v>
      </c>
      <c r="B11181">
        <v>73654.996270999996</v>
      </c>
    </row>
    <row r="11182" spans="1:2" x14ac:dyDescent="0.25">
      <c r="A11182">
        <v>0.22430800000000001</v>
      </c>
      <c r="B11182">
        <v>73656.050103999994</v>
      </c>
    </row>
    <row r="11183" spans="1:2" x14ac:dyDescent="0.25">
      <c r="A11183">
        <v>0.224328</v>
      </c>
      <c r="B11183">
        <v>73657.493608999997</v>
      </c>
    </row>
    <row r="11184" spans="1:2" x14ac:dyDescent="0.25">
      <c r="A11184">
        <v>0.22434799999999999</v>
      </c>
      <c r="B11184">
        <v>73657.745886000004</v>
      </c>
    </row>
    <row r="11185" spans="1:2" x14ac:dyDescent="0.25">
      <c r="A11185">
        <v>0.22436800000000001</v>
      </c>
      <c r="B11185">
        <v>73658.898734999995</v>
      </c>
    </row>
    <row r="11186" spans="1:2" x14ac:dyDescent="0.25">
      <c r="A11186">
        <v>0.224388</v>
      </c>
      <c r="B11186">
        <v>73660.170356000002</v>
      </c>
    </row>
    <row r="11187" spans="1:2" x14ac:dyDescent="0.25">
      <c r="A11187">
        <v>0.224408</v>
      </c>
      <c r="B11187">
        <v>73661.599648000003</v>
      </c>
    </row>
    <row r="11188" spans="1:2" x14ac:dyDescent="0.25">
      <c r="A11188">
        <v>0.22442799999999999</v>
      </c>
      <c r="B11188">
        <v>73662.659612999996</v>
      </c>
    </row>
    <row r="11189" spans="1:2" x14ac:dyDescent="0.25">
      <c r="A11189">
        <v>0.22444800000000001</v>
      </c>
      <c r="B11189">
        <v>73662.906549999898</v>
      </c>
    </row>
    <row r="11190" spans="1:2" x14ac:dyDescent="0.25">
      <c r="A11190">
        <v>0.224468</v>
      </c>
      <c r="B11190">
        <v>73664.166757999905</v>
      </c>
    </row>
    <row r="11191" spans="1:2" x14ac:dyDescent="0.25">
      <c r="A11191">
        <v>0.22448799999999999</v>
      </c>
      <c r="B11191">
        <v>73665.494838999904</v>
      </c>
    </row>
    <row r="11192" spans="1:2" x14ac:dyDescent="0.25">
      <c r="A11192">
        <v>0.22450800000000001</v>
      </c>
      <c r="B11192">
        <v>73666.948690999998</v>
      </c>
    </row>
    <row r="11193" spans="1:2" x14ac:dyDescent="0.25">
      <c r="A11193">
        <v>0.22452800000000001</v>
      </c>
      <c r="B11193">
        <v>73667.986216000005</v>
      </c>
    </row>
    <row r="11194" spans="1:2" x14ac:dyDescent="0.25">
      <c r="A11194">
        <v>0.224548</v>
      </c>
      <c r="B11194">
        <v>73668.324311999997</v>
      </c>
    </row>
    <row r="11195" spans="1:2" x14ac:dyDescent="0.25">
      <c r="A11195">
        <v>0.22456799999999999</v>
      </c>
      <c r="B11195">
        <v>73670.567179999998</v>
      </c>
    </row>
    <row r="11196" spans="1:2" x14ac:dyDescent="0.25">
      <c r="A11196">
        <v>0.22458800000000001</v>
      </c>
      <c r="B11196">
        <v>73670.812720000002</v>
      </c>
    </row>
    <row r="11197" spans="1:2" x14ac:dyDescent="0.25">
      <c r="A11197">
        <v>0.224608</v>
      </c>
      <c r="B11197">
        <v>73672.056031999993</v>
      </c>
    </row>
    <row r="11198" spans="1:2" x14ac:dyDescent="0.25">
      <c r="A11198">
        <v>0.22462799999999999</v>
      </c>
      <c r="B11198">
        <v>73672.209916399894</v>
      </c>
    </row>
    <row r="11199" spans="1:2" x14ac:dyDescent="0.25">
      <c r="A11199">
        <v>0.22464799999999999</v>
      </c>
      <c r="B11199">
        <v>73673.522732199999</v>
      </c>
    </row>
    <row r="11200" spans="1:2" x14ac:dyDescent="0.25">
      <c r="A11200">
        <v>0.22466800000000001</v>
      </c>
      <c r="B11200">
        <v>73675.555169970001</v>
      </c>
    </row>
    <row r="11201" spans="1:2" x14ac:dyDescent="0.25">
      <c r="A11201">
        <v>0.224688</v>
      </c>
      <c r="B11201">
        <v>73675.995179599995</v>
      </c>
    </row>
    <row r="11202" spans="1:2" x14ac:dyDescent="0.25">
      <c r="A11202">
        <v>0.22470799999999999</v>
      </c>
      <c r="B11202">
        <v>73677.224871199898</v>
      </c>
    </row>
    <row r="11203" spans="1:2" x14ac:dyDescent="0.25">
      <c r="A11203">
        <v>0.22472800000000001</v>
      </c>
      <c r="B11203">
        <v>73677.366434999902</v>
      </c>
    </row>
    <row r="11204" spans="1:2" x14ac:dyDescent="0.25">
      <c r="A11204">
        <v>0.224748</v>
      </c>
      <c r="B11204">
        <v>73679.702680000002</v>
      </c>
    </row>
    <row r="11205" spans="1:2" x14ac:dyDescent="0.25">
      <c r="A11205">
        <v>0.224768</v>
      </c>
      <c r="B11205">
        <v>73680.923286999896</v>
      </c>
    </row>
    <row r="11206" spans="1:2" x14ac:dyDescent="0.25">
      <c r="A11206">
        <v>0.22478799999999999</v>
      </c>
      <c r="B11206">
        <v>73680.949886000002</v>
      </c>
    </row>
    <row r="11207" spans="1:2" x14ac:dyDescent="0.25">
      <c r="A11207">
        <v>0.22480800000000001</v>
      </c>
      <c r="B11207">
        <v>73682.279046999902</v>
      </c>
    </row>
    <row r="11208" spans="1:2" x14ac:dyDescent="0.25">
      <c r="A11208">
        <v>0.224828</v>
      </c>
      <c r="B11208">
        <v>73682.517099999997</v>
      </c>
    </row>
    <row r="11209" spans="1:2" x14ac:dyDescent="0.25">
      <c r="A11209">
        <v>0.22484799999999999</v>
      </c>
      <c r="B11209">
        <v>73684.631814999899</v>
      </c>
    </row>
    <row r="11210" spans="1:2" x14ac:dyDescent="0.25">
      <c r="A11210">
        <v>0.22486800000000001</v>
      </c>
      <c r="B11210">
        <v>73685.066011999996</v>
      </c>
    </row>
    <row r="11211" spans="1:2" x14ac:dyDescent="0.25">
      <c r="A11211">
        <v>0.224888</v>
      </c>
      <c r="B11211">
        <v>73686.379079999999</v>
      </c>
    </row>
    <row r="11212" spans="1:2" x14ac:dyDescent="0.25">
      <c r="A11212">
        <v>0.224908</v>
      </c>
      <c r="B11212">
        <v>73687.613819999897</v>
      </c>
    </row>
    <row r="11213" spans="1:2" x14ac:dyDescent="0.25">
      <c r="A11213">
        <v>0.22492799999999999</v>
      </c>
      <c r="B11213">
        <v>73688.719243</v>
      </c>
    </row>
    <row r="11214" spans="1:2" x14ac:dyDescent="0.25">
      <c r="A11214">
        <v>0.22494800000000001</v>
      </c>
      <c r="B11214">
        <v>73689.979347</v>
      </c>
    </row>
    <row r="11215" spans="1:2" x14ac:dyDescent="0.25">
      <c r="A11215">
        <v>0.224968</v>
      </c>
      <c r="B11215">
        <v>73690.254212999993</v>
      </c>
    </row>
    <row r="11216" spans="1:2" x14ac:dyDescent="0.25">
      <c r="A11216">
        <v>0.22498799999999999</v>
      </c>
      <c r="B11216">
        <v>73691.374660000001</v>
      </c>
    </row>
    <row r="11217" spans="1:2" x14ac:dyDescent="0.25">
      <c r="A11217">
        <v>0.22500800000000001</v>
      </c>
      <c r="B11217">
        <v>73692.623680000004</v>
      </c>
    </row>
    <row r="11218" spans="1:2" x14ac:dyDescent="0.25">
      <c r="A11218">
        <v>0.22502800000000001</v>
      </c>
      <c r="B11218">
        <v>73693.824682000006</v>
      </c>
    </row>
    <row r="11219" spans="1:2" x14ac:dyDescent="0.25">
      <c r="A11219">
        <v>0.225048</v>
      </c>
      <c r="B11219">
        <v>73695.133464999904</v>
      </c>
    </row>
    <row r="11220" spans="1:2" x14ac:dyDescent="0.25">
      <c r="A11220">
        <v>0.22506799999999999</v>
      </c>
      <c r="B11220">
        <v>73695.263579999999</v>
      </c>
    </row>
    <row r="11221" spans="1:2" x14ac:dyDescent="0.25">
      <c r="A11221">
        <v>0.22508800000000001</v>
      </c>
      <c r="B11221">
        <v>73696.360637000005</v>
      </c>
    </row>
    <row r="11222" spans="1:2" x14ac:dyDescent="0.25">
      <c r="A11222">
        <v>0.225108</v>
      </c>
      <c r="B11222">
        <v>73697.687346000006</v>
      </c>
    </row>
    <row r="11223" spans="1:2" x14ac:dyDescent="0.25">
      <c r="A11223">
        <v>0.22512799999999999</v>
      </c>
      <c r="B11223">
        <v>73698.895698999899</v>
      </c>
    </row>
    <row r="11224" spans="1:2" x14ac:dyDescent="0.25">
      <c r="A11224">
        <v>0.22514799999999999</v>
      </c>
      <c r="B11224">
        <v>73699.990798999905</v>
      </c>
    </row>
    <row r="11225" spans="1:2" x14ac:dyDescent="0.25">
      <c r="A11225">
        <v>0.22516800000000001</v>
      </c>
      <c r="B11225">
        <v>73700.316552799995</v>
      </c>
    </row>
    <row r="11226" spans="1:2" x14ac:dyDescent="0.25">
      <c r="A11226">
        <v>0.225188</v>
      </c>
      <c r="B11226">
        <v>73701.510051999998</v>
      </c>
    </row>
    <row r="11227" spans="1:2" x14ac:dyDescent="0.25">
      <c r="A11227">
        <v>0.22520799999999999</v>
      </c>
      <c r="B11227">
        <v>73702.523098999998</v>
      </c>
    </row>
    <row r="11228" spans="1:2" x14ac:dyDescent="0.25">
      <c r="A11228">
        <v>0.22522800000000001</v>
      </c>
      <c r="B11228">
        <v>73703.718089999995</v>
      </c>
    </row>
    <row r="11229" spans="1:2" x14ac:dyDescent="0.25">
      <c r="A11229">
        <v>0.225248</v>
      </c>
      <c r="B11229">
        <v>73705.048630000005</v>
      </c>
    </row>
    <row r="11230" spans="1:2" x14ac:dyDescent="0.25">
      <c r="A11230">
        <v>0.225268</v>
      </c>
      <c r="B11230">
        <v>73705.131819999995</v>
      </c>
    </row>
    <row r="11231" spans="1:2" x14ac:dyDescent="0.25">
      <c r="A11231">
        <v>0.22528799999999999</v>
      </c>
      <c r="B11231">
        <v>73707.332760000005</v>
      </c>
    </row>
    <row r="11232" spans="1:2" x14ac:dyDescent="0.25">
      <c r="A11232">
        <v>0.22530800000000001</v>
      </c>
      <c r="B11232">
        <v>73707.533439999999</v>
      </c>
    </row>
    <row r="11233" spans="1:2" x14ac:dyDescent="0.25">
      <c r="A11233">
        <v>0.225328</v>
      </c>
      <c r="B11233">
        <v>73708.844769999996</v>
      </c>
    </row>
    <row r="11234" spans="1:2" x14ac:dyDescent="0.25">
      <c r="A11234">
        <v>0.22534799999999999</v>
      </c>
      <c r="B11234">
        <v>73709.034740000003</v>
      </c>
    </row>
    <row r="11235" spans="1:2" x14ac:dyDescent="0.25">
      <c r="A11235">
        <v>0.22536800000000001</v>
      </c>
      <c r="B11235">
        <v>73710.135469999994</v>
      </c>
    </row>
    <row r="11236" spans="1:2" x14ac:dyDescent="0.25">
      <c r="A11236">
        <v>0.22538800000000001</v>
      </c>
      <c r="B11236">
        <v>73712.419930000004</v>
      </c>
    </row>
    <row r="11237" spans="1:2" x14ac:dyDescent="0.25">
      <c r="A11237">
        <v>0.225408</v>
      </c>
      <c r="B11237">
        <v>73712.521059999999</v>
      </c>
    </row>
    <row r="11238" spans="1:2" x14ac:dyDescent="0.25">
      <c r="A11238">
        <v>0.22542799999999999</v>
      </c>
      <c r="B11238">
        <v>73713.736829999907</v>
      </c>
    </row>
    <row r="11239" spans="1:2" x14ac:dyDescent="0.25">
      <c r="A11239">
        <v>0.22544800000000001</v>
      </c>
      <c r="B11239">
        <v>73713.921449999994</v>
      </c>
    </row>
    <row r="11240" spans="1:2" x14ac:dyDescent="0.25">
      <c r="A11240">
        <v>0.225468</v>
      </c>
      <c r="B11240">
        <v>73716.096599999903</v>
      </c>
    </row>
    <row r="11241" spans="1:2" x14ac:dyDescent="0.25">
      <c r="A11241">
        <v>0.22548799999999999</v>
      </c>
      <c r="B11241">
        <v>73717.302500000005</v>
      </c>
    </row>
    <row r="11242" spans="1:2" x14ac:dyDescent="0.25">
      <c r="A11242">
        <v>0.22550799999999999</v>
      </c>
      <c r="B11242">
        <v>73717.57617</v>
      </c>
    </row>
    <row r="11243" spans="1:2" x14ac:dyDescent="0.25">
      <c r="A11243">
        <v>0.22552800000000001</v>
      </c>
      <c r="B11243">
        <v>73718.760459999903</v>
      </c>
    </row>
    <row r="11244" spans="1:2" x14ac:dyDescent="0.25">
      <c r="A11244">
        <v>0.225548</v>
      </c>
      <c r="B11244">
        <v>73719.861409999998</v>
      </c>
    </row>
    <row r="11245" spans="1:2" x14ac:dyDescent="0.25">
      <c r="A11245">
        <v>0.22556799999999999</v>
      </c>
      <c r="B11245">
        <v>73720.965110000005</v>
      </c>
    </row>
    <row r="11246" spans="1:2" x14ac:dyDescent="0.25">
      <c r="A11246">
        <v>0.22558800000000001</v>
      </c>
      <c r="B11246">
        <v>73721.235459999996</v>
      </c>
    </row>
    <row r="11247" spans="1:2" x14ac:dyDescent="0.25">
      <c r="A11247">
        <v>0.225608</v>
      </c>
      <c r="B11247">
        <v>73722.427649999896</v>
      </c>
    </row>
    <row r="11248" spans="1:2" x14ac:dyDescent="0.25">
      <c r="A11248">
        <v>0.225628</v>
      </c>
      <c r="B11248">
        <v>73723.487389999995</v>
      </c>
    </row>
    <row r="11249" spans="1:2" x14ac:dyDescent="0.25">
      <c r="A11249">
        <v>0.22564799999999999</v>
      </c>
      <c r="B11249">
        <v>73724.66588</v>
      </c>
    </row>
    <row r="11250" spans="1:2" x14ac:dyDescent="0.25">
      <c r="A11250">
        <v>0.22566800000000001</v>
      </c>
      <c r="B11250">
        <v>73725.977899999998</v>
      </c>
    </row>
    <row r="11251" spans="1:2" x14ac:dyDescent="0.25">
      <c r="A11251">
        <v>0.225688</v>
      </c>
      <c r="B11251">
        <v>73726.032990000007</v>
      </c>
    </row>
    <row r="11252" spans="1:2" x14ac:dyDescent="0.25">
      <c r="A11252">
        <v>0.22570799999999999</v>
      </c>
      <c r="B11252">
        <v>73727.153409999897</v>
      </c>
    </row>
    <row r="11253" spans="1:2" x14ac:dyDescent="0.25">
      <c r="A11253">
        <v>0.22572800000000001</v>
      </c>
      <c r="B11253">
        <v>73729.298699999999</v>
      </c>
    </row>
    <row r="11254" spans="1:2" x14ac:dyDescent="0.25">
      <c r="A11254">
        <v>0.225748</v>
      </c>
      <c r="B11254">
        <v>73729.363630000007</v>
      </c>
    </row>
    <row r="11255" spans="1:2" x14ac:dyDescent="0.25">
      <c r="A11255">
        <v>0.225768</v>
      </c>
      <c r="B11255">
        <v>73730.772410000005</v>
      </c>
    </row>
    <row r="11256" spans="1:2" x14ac:dyDescent="0.25">
      <c r="A11256">
        <v>0.22578799999999999</v>
      </c>
      <c r="B11256">
        <v>73730.825729999997</v>
      </c>
    </row>
    <row r="11257" spans="1:2" x14ac:dyDescent="0.25">
      <c r="A11257">
        <v>0.22580800000000001</v>
      </c>
      <c r="B11257">
        <v>73731.888590000002</v>
      </c>
    </row>
    <row r="11258" spans="1:2" x14ac:dyDescent="0.25">
      <c r="A11258">
        <v>0.225828</v>
      </c>
      <c r="B11258">
        <v>73733.164309999993</v>
      </c>
    </row>
    <row r="11259" spans="1:2" x14ac:dyDescent="0.25">
      <c r="A11259">
        <v>0.22584799999999999</v>
      </c>
      <c r="B11259">
        <v>73734.147859999895</v>
      </c>
    </row>
    <row r="11260" spans="1:2" x14ac:dyDescent="0.25">
      <c r="A11260">
        <v>0.22586800000000001</v>
      </c>
      <c r="B11260">
        <v>73735.528959999996</v>
      </c>
    </row>
    <row r="11261" spans="1:2" x14ac:dyDescent="0.25">
      <c r="A11261">
        <v>0.22588800000000001</v>
      </c>
      <c r="B11261">
        <v>73735.581799999898</v>
      </c>
    </row>
    <row r="11262" spans="1:2" x14ac:dyDescent="0.25">
      <c r="A11262">
        <v>0.225908</v>
      </c>
      <c r="B11262">
        <v>73737.663379999998</v>
      </c>
    </row>
    <row r="11263" spans="1:2" x14ac:dyDescent="0.25">
      <c r="A11263">
        <v>0.22592799999999999</v>
      </c>
      <c r="B11263">
        <v>73737.821609999999</v>
      </c>
    </row>
    <row r="11264" spans="1:2" x14ac:dyDescent="0.25">
      <c r="A11264">
        <v>0.22594800000000001</v>
      </c>
      <c r="B11264">
        <v>73738.872390000004</v>
      </c>
    </row>
    <row r="11265" spans="1:2" x14ac:dyDescent="0.25">
      <c r="A11265">
        <v>0.225968</v>
      </c>
      <c r="B11265">
        <v>73740.162100000001</v>
      </c>
    </row>
    <row r="11266" spans="1:2" x14ac:dyDescent="0.25">
      <c r="A11266">
        <v>0.22598799999999999</v>
      </c>
      <c r="B11266">
        <v>73741.309460000004</v>
      </c>
    </row>
    <row r="11267" spans="1:2" x14ac:dyDescent="0.25">
      <c r="A11267">
        <v>0.22600799999999999</v>
      </c>
      <c r="B11267">
        <v>73742.276370000007</v>
      </c>
    </row>
    <row r="11268" spans="1:2" x14ac:dyDescent="0.25">
      <c r="A11268">
        <v>0.22602800000000001</v>
      </c>
      <c r="B11268">
        <v>73742.524919999996</v>
      </c>
    </row>
    <row r="11269" spans="1:2" x14ac:dyDescent="0.25">
      <c r="A11269">
        <v>0.226048</v>
      </c>
      <c r="B11269">
        <v>73743.592409999997</v>
      </c>
    </row>
    <row r="11270" spans="1:2" x14ac:dyDescent="0.25">
      <c r="A11270">
        <v>0.22606799999999999</v>
      </c>
      <c r="B11270">
        <v>73744.847450000001</v>
      </c>
    </row>
    <row r="11271" spans="1:2" x14ac:dyDescent="0.25">
      <c r="A11271">
        <v>0.22608800000000001</v>
      </c>
      <c r="B11271">
        <v>73745.991240000003</v>
      </c>
    </row>
    <row r="11272" spans="1:2" x14ac:dyDescent="0.25">
      <c r="A11272">
        <v>0.226108</v>
      </c>
      <c r="B11272">
        <v>73747.167660000006</v>
      </c>
    </row>
    <row r="11273" spans="1:2" x14ac:dyDescent="0.25">
      <c r="A11273">
        <v>0.226128</v>
      </c>
      <c r="B11273">
        <v>73747.321939999994</v>
      </c>
    </row>
    <row r="11274" spans="1:2" x14ac:dyDescent="0.25">
      <c r="A11274">
        <v>0.22614799999999999</v>
      </c>
      <c r="B11274">
        <v>73748.362749999898</v>
      </c>
    </row>
    <row r="11275" spans="1:2" x14ac:dyDescent="0.25">
      <c r="A11275">
        <v>0.22616800000000001</v>
      </c>
      <c r="B11275">
        <v>73749.526309999899</v>
      </c>
    </row>
    <row r="11276" spans="1:2" x14ac:dyDescent="0.25">
      <c r="A11276">
        <v>0.226188</v>
      </c>
      <c r="B11276">
        <v>73750.688609999997</v>
      </c>
    </row>
    <row r="11277" spans="1:2" x14ac:dyDescent="0.25">
      <c r="A11277">
        <v>0.22620799999999999</v>
      </c>
      <c r="B11277">
        <v>73751.819449999995</v>
      </c>
    </row>
    <row r="11278" spans="1:2" x14ac:dyDescent="0.25">
      <c r="A11278">
        <v>0.22622800000000001</v>
      </c>
      <c r="B11278">
        <v>73751.890050000002</v>
      </c>
    </row>
    <row r="11279" spans="1:2" x14ac:dyDescent="0.25">
      <c r="A11279">
        <v>0.226248</v>
      </c>
      <c r="B11279">
        <v>73753.938580000002</v>
      </c>
    </row>
    <row r="11280" spans="1:2" x14ac:dyDescent="0.25">
      <c r="A11280">
        <v>0.226268</v>
      </c>
      <c r="B11280">
        <v>73754.087570000003</v>
      </c>
    </row>
    <row r="11281" spans="1:2" x14ac:dyDescent="0.25">
      <c r="A11281">
        <v>0.22628799999999999</v>
      </c>
      <c r="B11281">
        <v>73755.327279999998</v>
      </c>
    </row>
    <row r="11282" spans="1:2" x14ac:dyDescent="0.25">
      <c r="A11282">
        <v>0.22630800000000001</v>
      </c>
      <c r="B11282">
        <v>73756.365659999996</v>
      </c>
    </row>
    <row r="11283" spans="1:2" x14ac:dyDescent="0.25">
      <c r="A11283">
        <v>0.226328</v>
      </c>
      <c r="B11283">
        <v>73757.524860000005</v>
      </c>
    </row>
    <row r="11284" spans="1:2" x14ac:dyDescent="0.25">
      <c r="A11284">
        <v>0.22634799999999999</v>
      </c>
      <c r="B11284">
        <v>73758.567720000006</v>
      </c>
    </row>
    <row r="11285" spans="1:2" x14ac:dyDescent="0.25">
      <c r="A11285">
        <v>0.22636800000000001</v>
      </c>
      <c r="B11285">
        <v>73758.714110000001</v>
      </c>
    </row>
    <row r="11286" spans="1:2" x14ac:dyDescent="0.25">
      <c r="A11286">
        <v>0.22638800000000001</v>
      </c>
      <c r="B11286">
        <v>73759.920360000004</v>
      </c>
    </row>
    <row r="11287" spans="1:2" x14ac:dyDescent="0.25">
      <c r="A11287">
        <v>0.226408</v>
      </c>
      <c r="B11287">
        <v>73759.886249999894</v>
      </c>
    </row>
    <row r="11288" spans="1:2" x14ac:dyDescent="0.25">
      <c r="A11288">
        <v>0.22642799999999999</v>
      </c>
      <c r="B11288">
        <v>73762.11868</v>
      </c>
    </row>
    <row r="11289" spans="1:2" x14ac:dyDescent="0.25">
      <c r="A11289">
        <v>0.22644800000000001</v>
      </c>
      <c r="B11289">
        <v>73763.2631599999</v>
      </c>
    </row>
    <row r="11290" spans="1:2" x14ac:dyDescent="0.25">
      <c r="A11290">
        <v>0.226468</v>
      </c>
      <c r="B11290">
        <v>73763.195179999995</v>
      </c>
    </row>
    <row r="11291" spans="1:2" x14ac:dyDescent="0.25">
      <c r="A11291">
        <v>0.22648799999999999</v>
      </c>
      <c r="B11291">
        <v>73764.335739999995</v>
      </c>
    </row>
    <row r="11292" spans="1:2" x14ac:dyDescent="0.25">
      <c r="A11292">
        <v>0.22650799999999999</v>
      </c>
      <c r="B11292">
        <v>73765.456149999998</v>
      </c>
    </row>
    <row r="11293" spans="1:2" x14ac:dyDescent="0.25">
      <c r="A11293">
        <v>0.22652800000000001</v>
      </c>
      <c r="B11293">
        <v>73766.597199999902</v>
      </c>
    </row>
    <row r="11294" spans="1:2" x14ac:dyDescent="0.25">
      <c r="A11294">
        <v>0.226548</v>
      </c>
      <c r="B11294">
        <v>73767.739090000003</v>
      </c>
    </row>
    <row r="11295" spans="1:2" x14ac:dyDescent="0.25">
      <c r="A11295">
        <v>0.22656799999999999</v>
      </c>
      <c r="B11295">
        <v>73767.668430000005</v>
      </c>
    </row>
    <row r="11296" spans="1:2" x14ac:dyDescent="0.25">
      <c r="A11296">
        <v>0.22658800000000001</v>
      </c>
      <c r="B11296">
        <v>73769.797619999998</v>
      </c>
    </row>
    <row r="11297" spans="1:2" x14ac:dyDescent="0.25">
      <c r="A11297">
        <v>0.226608</v>
      </c>
      <c r="B11297">
        <v>73770.025450000001</v>
      </c>
    </row>
    <row r="11298" spans="1:2" x14ac:dyDescent="0.25">
      <c r="A11298">
        <v>0.226628</v>
      </c>
      <c r="B11298">
        <v>73771.063119999904</v>
      </c>
    </row>
    <row r="11299" spans="1:2" x14ac:dyDescent="0.25">
      <c r="A11299">
        <v>0.22664799999999999</v>
      </c>
      <c r="B11299">
        <v>73771.169330000004</v>
      </c>
    </row>
    <row r="11300" spans="1:2" x14ac:dyDescent="0.25">
      <c r="A11300">
        <v>0.22666800000000001</v>
      </c>
      <c r="B11300">
        <v>73773.215289999993</v>
      </c>
    </row>
    <row r="11301" spans="1:2" x14ac:dyDescent="0.25">
      <c r="A11301">
        <v>0.226688</v>
      </c>
      <c r="B11301">
        <v>73774.229900000006</v>
      </c>
    </row>
    <row r="11302" spans="1:2" x14ac:dyDescent="0.25">
      <c r="A11302">
        <v>0.22670799999999999</v>
      </c>
      <c r="B11302">
        <v>73774.465239999903</v>
      </c>
    </row>
    <row r="11303" spans="1:2" x14ac:dyDescent="0.25">
      <c r="A11303">
        <v>0.22672800000000001</v>
      </c>
      <c r="B11303">
        <v>73775.559330000004</v>
      </c>
    </row>
    <row r="11304" spans="1:2" x14ac:dyDescent="0.25">
      <c r="A11304">
        <v>0.22674800000000001</v>
      </c>
      <c r="B11304">
        <v>73776.583979999996</v>
      </c>
    </row>
    <row r="11305" spans="1:2" x14ac:dyDescent="0.25">
      <c r="A11305">
        <v>0.226768</v>
      </c>
      <c r="B11305">
        <v>73777.726450000002</v>
      </c>
    </row>
    <row r="11306" spans="1:2" x14ac:dyDescent="0.25">
      <c r="A11306">
        <v>0.22678799999999999</v>
      </c>
      <c r="B11306">
        <v>73778.838579999996</v>
      </c>
    </row>
    <row r="11307" spans="1:2" x14ac:dyDescent="0.25">
      <c r="A11307">
        <v>0.22680800000000001</v>
      </c>
      <c r="B11307">
        <v>73778.871339999896</v>
      </c>
    </row>
    <row r="11308" spans="1:2" x14ac:dyDescent="0.25">
      <c r="A11308">
        <v>0.226828</v>
      </c>
      <c r="B11308">
        <v>73779.870759999903</v>
      </c>
    </row>
    <row r="11309" spans="1:2" x14ac:dyDescent="0.25">
      <c r="A11309">
        <v>0.22684799999999999</v>
      </c>
      <c r="B11309">
        <v>73781.111019999997</v>
      </c>
    </row>
    <row r="11310" spans="1:2" x14ac:dyDescent="0.25">
      <c r="A11310">
        <v>0.22686799999999999</v>
      </c>
      <c r="B11310">
        <v>73782.110809999998</v>
      </c>
    </row>
    <row r="11311" spans="1:2" x14ac:dyDescent="0.25">
      <c r="A11311">
        <v>0.22688800000000001</v>
      </c>
      <c r="B11311">
        <v>73783.229460000002</v>
      </c>
    </row>
    <row r="11312" spans="1:2" x14ac:dyDescent="0.25">
      <c r="A11312">
        <v>0.226908</v>
      </c>
      <c r="B11312">
        <v>73783.238639999894</v>
      </c>
    </row>
    <row r="11313" spans="1:2" x14ac:dyDescent="0.25">
      <c r="A11313">
        <v>0.22692799999999999</v>
      </c>
      <c r="B11313">
        <v>73785.334770000001</v>
      </c>
    </row>
    <row r="11314" spans="1:2" x14ac:dyDescent="0.25">
      <c r="A11314">
        <v>0.22694800000000001</v>
      </c>
      <c r="B11314">
        <v>73785.363459999993</v>
      </c>
    </row>
    <row r="11315" spans="1:2" x14ac:dyDescent="0.25">
      <c r="A11315">
        <v>0.226968</v>
      </c>
      <c r="B11315">
        <v>73786.480769999995</v>
      </c>
    </row>
    <row r="11316" spans="1:2" x14ac:dyDescent="0.25">
      <c r="A11316">
        <v>0.226988</v>
      </c>
      <c r="B11316">
        <v>73786.573729999902</v>
      </c>
    </row>
    <row r="11317" spans="1:2" x14ac:dyDescent="0.25">
      <c r="A11317">
        <v>0.22700799999999999</v>
      </c>
      <c r="B11317">
        <v>73788.699639999904</v>
      </c>
    </row>
    <row r="11318" spans="1:2" x14ac:dyDescent="0.25">
      <c r="A11318">
        <v>0.22702800000000001</v>
      </c>
      <c r="B11318">
        <v>73789.783199999903</v>
      </c>
    </row>
    <row r="11319" spans="1:2" x14ac:dyDescent="0.25">
      <c r="A11319">
        <v>0.227048</v>
      </c>
      <c r="B11319">
        <v>73789.707190000001</v>
      </c>
    </row>
    <row r="11320" spans="1:2" x14ac:dyDescent="0.25">
      <c r="A11320">
        <v>0.22706799999999999</v>
      </c>
      <c r="B11320">
        <v>73790.690029999998</v>
      </c>
    </row>
    <row r="11321" spans="1:2" x14ac:dyDescent="0.25">
      <c r="A11321">
        <v>0.22708800000000001</v>
      </c>
      <c r="B11321">
        <v>73792.014819999997</v>
      </c>
    </row>
    <row r="11322" spans="1:2" x14ac:dyDescent="0.25">
      <c r="A11322">
        <v>0.227108</v>
      </c>
      <c r="B11322">
        <v>73793.025949999996</v>
      </c>
    </row>
    <row r="11323" spans="1:2" x14ac:dyDescent="0.25">
      <c r="A11323">
        <v>0.227128</v>
      </c>
      <c r="B11323">
        <v>73793.995819999895</v>
      </c>
    </row>
    <row r="11324" spans="1:2" x14ac:dyDescent="0.25">
      <c r="A11324">
        <v>0.22714799999999999</v>
      </c>
      <c r="B11324">
        <v>73794.096439999994</v>
      </c>
    </row>
    <row r="11325" spans="1:2" x14ac:dyDescent="0.25">
      <c r="A11325">
        <v>0.22716800000000001</v>
      </c>
      <c r="B11325">
        <v>73795.996699999901</v>
      </c>
    </row>
    <row r="11326" spans="1:2" x14ac:dyDescent="0.25">
      <c r="A11326">
        <v>0.227188</v>
      </c>
      <c r="B11326">
        <v>73796.275800000003</v>
      </c>
    </row>
    <row r="11327" spans="1:2" x14ac:dyDescent="0.25">
      <c r="A11327">
        <v>0.22720799999999999</v>
      </c>
      <c r="B11327">
        <v>73797.204540000006</v>
      </c>
    </row>
    <row r="11328" spans="1:2" x14ac:dyDescent="0.25">
      <c r="A11328">
        <v>0.22722800000000001</v>
      </c>
      <c r="B11328">
        <v>73798.191039999903</v>
      </c>
    </row>
    <row r="11329" spans="1:2" x14ac:dyDescent="0.25">
      <c r="A11329">
        <v>0.22724800000000001</v>
      </c>
      <c r="B11329">
        <v>73799.279179999896</v>
      </c>
    </row>
    <row r="11330" spans="1:2" x14ac:dyDescent="0.25">
      <c r="A11330">
        <v>0.227268</v>
      </c>
      <c r="B11330">
        <v>73800.372959999993</v>
      </c>
    </row>
    <row r="11331" spans="1:2" x14ac:dyDescent="0.25">
      <c r="A11331">
        <v>0.22728799999999999</v>
      </c>
      <c r="B11331">
        <v>73800.363379999995</v>
      </c>
    </row>
    <row r="11332" spans="1:2" x14ac:dyDescent="0.25">
      <c r="A11332">
        <v>0.22730800000000001</v>
      </c>
      <c r="B11332">
        <v>73801.455539999995</v>
      </c>
    </row>
    <row r="11333" spans="1:2" x14ac:dyDescent="0.25">
      <c r="A11333">
        <v>0.227328</v>
      </c>
      <c r="B11333">
        <v>73802.450450000004</v>
      </c>
    </row>
    <row r="11334" spans="1:2" x14ac:dyDescent="0.25">
      <c r="A11334">
        <v>0.22734799999999999</v>
      </c>
      <c r="B11334">
        <v>73803.443109999993</v>
      </c>
    </row>
    <row r="11335" spans="1:2" x14ac:dyDescent="0.25">
      <c r="A11335">
        <v>0.22736799999999999</v>
      </c>
      <c r="B11335">
        <v>73804.628410000005</v>
      </c>
    </row>
    <row r="11336" spans="1:2" x14ac:dyDescent="0.25">
      <c r="A11336">
        <v>0.22738800000000001</v>
      </c>
      <c r="B11336">
        <v>73804.611359999893</v>
      </c>
    </row>
    <row r="11337" spans="1:2" x14ac:dyDescent="0.25">
      <c r="A11337">
        <v>0.227408</v>
      </c>
      <c r="B11337">
        <v>73805.60484</v>
      </c>
    </row>
    <row r="11338" spans="1:2" x14ac:dyDescent="0.25">
      <c r="A11338">
        <v>0.22742799999999999</v>
      </c>
      <c r="B11338">
        <v>73806.783370000005</v>
      </c>
    </row>
    <row r="11339" spans="1:2" x14ac:dyDescent="0.25">
      <c r="A11339">
        <v>0.22744800000000001</v>
      </c>
      <c r="B11339">
        <v>73807.674249999895</v>
      </c>
    </row>
    <row r="11340" spans="1:2" x14ac:dyDescent="0.25">
      <c r="A11340">
        <v>0.227468</v>
      </c>
      <c r="B11340">
        <v>73808.546170000001</v>
      </c>
    </row>
    <row r="11341" spans="1:2" x14ac:dyDescent="0.25">
      <c r="A11341">
        <v>0.227488</v>
      </c>
      <c r="B11341">
        <v>73808.635729999995</v>
      </c>
    </row>
    <row r="11342" spans="1:2" x14ac:dyDescent="0.25">
      <c r="A11342">
        <v>0.22750799999999999</v>
      </c>
      <c r="B11342">
        <v>73810.693839999905</v>
      </c>
    </row>
    <row r="11343" spans="1:2" x14ac:dyDescent="0.25">
      <c r="A11343">
        <v>0.22752800000000001</v>
      </c>
      <c r="B11343">
        <v>73810.790789999999</v>
      </c>
    </row>
    <row r="11344" spans="1:2" x14ac:dyDescent="0.25">
      <c r="A11344">
        <v>0.227548</v>
      </c>
      <c r="B11344">
        <v>73811.868189999994</v>
      </c>
    </row>
    <row r="11345" spans="1:2" x14ac:dyDescent="0.25">
      <c r="A11345">
        <v>0.22756799999999999</v>
      </c>
      <c r="B11345">
        <v>73812.837329999995</v>
      </c>
    </row>
    <row r="11346" spans="1:2" x14ac:dyDescent="0.25">
      <c r="A11346">
        <v>0.22758800000000001</v>
      </c>
      <c r="B11346">
        <v>73813.702409999998</v>
      </c>
    </row>
    <row r="11347" spans="1:2" x14ac:dyDescent="0.25">
      <c r="A11347">
        <v>0.227608</v>
      </c>
      <c r="B11347">
        <v>73814.908939999994</v>
      </c>
    </row>
    <row r="11348" spans="1:2" x14ac:dyDescent="0.25">
      <c r="A11348">
        <v>0.227628</v>
      </c>
      <c r="B11348">
        <v>73814.882310000001</v>
      </c>
    </row>
    <row r="11349" spans="1:2" x14ac:dyDescent="0.25">
      <c r="A11349">
        <v>0.22764799999999999</v>
      </c>
      <c r="B11349">
        <v>73815.945330000002</v>
      </c>
    </row>
    <row r="11350" spans="1:2" x14ac:dyDescent="0.25">
      <c r="A11350">
        <v>0.22766800000000001</v>
      </c>
      <c r="B11350">
        <v>73817.987989999994</v>
      </c>
    </row>
    <row r="11351" spans="1:2" x14ac:dyDescent="0.25">
      <c r="A11351">
        <v>0.227688</v>
      </c>
      <c r="B11351">
        <v>73818.082490000001</v>
      </c>
    </row>
    <row r="11352" spans="1:2" x14ac:dyDescent="0.25">
      <c r="A11352">
        <v>0.22770799999999999</v>
      </c>
      <c r="B11352">
        <v>73818.944640000002</v>
      </c>
    </row>
    <row r="11353" spans="1:2" x14ac:dyDescent="0.25">
      <c r="A11353">
        <v>0.22772800000000001</v>
      </c>
      <c r="B11353">
        <v>73819.007529999901</v>
      </c>
    </row>
    <row r="11354" spans="1:2" x14ac:dyDescent="0.25">
      <c r="A11354">
        <v>0.22774800000000001</v>
      </c>
      <c r="B11354">
        <v>73820.985870000004</v>
      </c>
    </row>
    <row r="11355" spans="1:2" x14ac:dyDescent="0.25">
      <c r="A11355">
        <v>0.227768</v>
      </c>
      <c r="B11355">
        <v>73820.959140000006</v>
      </c>
    </row>
    <row r="11356" spans="1:2" x14ac:dyDescent="0.25">
      <c r="A11356">
        <v>0.22778799999999999</v>
      </c>
      <c r="B11356">
        <v>73822.126069999998</v>
      </c>
    </row>
    <row r="11357" spans="1:2" x14ac:dyDescent="0.25">
      <c r="A11357">
        <v>0.22780800000000001</v>
      </c>
      <c r="B11357">
        <v>73823.176529999997</v>
      </c>
    </row>
    <row r="11358" spans="1:2" x14ac:dyDescent="0.25">
      <c r="A11358">
        <v>0.227828</v>
      </c>
      <c r="B11358">
        <v>73824.064849999893</v>
      </c>
    </row>
    <row r="11359" spans="1:2" x14ac:dyDescent="0.25">
      <c r="A11359">
        <v>0.22784799999999999</v>
      </c>
      <c r="B11359">
        <v>73825.002800000002</v>
      </c>
    </row>
    <row r="11360" spans="1:2" x14ac:dyDescent="0.25">
      <c r="A11360">
        <v>0.22786799999999999</v>
      </c>
      <c r="B11360">
        <v>73825.058399999994</v>
      </c>
    </row>
    <row r="11361" spans="1:2" x14ac:dyDescent="0.25">
      <c r="A11361">
        <v>0.22788800000000001</v>
      </c>
      <c r="B11361">
        <v>73826.025949999996</v>
      </c>
    </row>
    <row r="11362" spans="1:2" x14ac:dyDescent="0.25">
      <c r="A11362">
        <v>0.227908</v>
      </c>
      <c r="B11362">
        <v>73828.070930000002</v>
      </c>
    </row>
    <row r="11363" spans="1:2" x14ac:dyDescent="0.25">
      <c r="A11363">
        <v>0.22792799999999999</v>
      </c>
      <c r="B11363">
        <v>73828.034769999998</v>
      </c>
    </row>
    <row r="11364" spans="1:2" x14ac:dyDescent="0.25">
      <c r="A11364">
        <v>0.22794800000000001</v>
      </c>
      <c r="B11364">
        <v>73828.991150000002</v>
      </c>
    </row>
    <row r="11365" spans="1:2" x14ac:dyDescent="0.25">
      <c r="A11365">
        <v>0.227968</v>
      </c>
      <c r="B11365">
        <v>73829.144270000004</v>
      </c>
    </row>
    <row r="11366" spans="1:2" x14ac:dyDescent="0.25">
      <c r="A11366">
        <v>0.227988</v>
      </c>
      <c r="B11366">
        <v>73831.117129999999</v>
      </c>
    </row>
    <row r="11367" spans="1:2" x14ac:dyDescent="0.25">
      <c r="A11367">
        <v>0.22800799999999999</v>
      </c>
      <c r="B11367">
        <v>73831.939629999993</v>
      </c>
    </row>
    <row r="11368" spans="1:2" x14ac:dyDescent="0.25">
      <c r="A11368">
        <v>0.22802800000000001</v>
      </c>
      <c r="B11368">
        <v>73832.112890000004</v>
      </c>
    </row>
    <row r="11369" spans="1:2" x14ac:dyDescent="0.25">
      <c r="A11369">
        <v>0.228048</v>
      </c>
      <c r="B11369">
        <v>73833.151889999994</v>
      </c>
    </row>
    <row r="11370" spans="1:2" x14ac:dyDescent="0.25">
      <c r="A11370">
        <v>0.22806799999999999</v>
      </c>
      <c r="B11370">
        <v>73834.103529999993</v>
      </c>
    </row>
    <row r="11371" spans="1:2" x14ac:dyDescent="0.25">
      <c r="A11371">
        <v>0.22808800000000001</v>
      </c>
      <c r="B11371">
        <v>73835.042809999897</v>
      </c>
    </row>
    <row r="11372" spans="1:2" x14ac:dyDescent="0.25">
      <c r="A11372">
        <v>0.22810800000000001</v>
      </c>
      <c r="B11372">
        <v>73836.0228299999</v>
      </c>
    </row>
    <row r="11373" spans="1:2" x14ac:dyDescent="0.25">
      <c r="A11373">
        <v>0.228128</v>
      </c>
      <c r="B11373">
        <v>73836.158509999994</v>
      </c>
    </row>
    <row r="11374" spans="1:2" x14ac:dyDescent="0.25">
      <c r="A11374">
        <v>0.22814799999999999</v>
      </c>
      <c r="B11374">
        <v>73838.196019999901</v>
      </c>
    </row>
    <row r="11375" spans="1:2" x14ac:dyDescent="0.25">
      <c r="A11375">
        <v>0.22816800000000001</v>
      </c>
      <c r="B11375">
        <v>73838.136180000001</v>
      </c>
    </row>
    <row r="11376" spans="1:2" x14ac:dyDescent="0.25">
      <c r="A11376">
        <v>0.228188</v>
      </c>
      <c r="B11376">
        <v>73838.992789999902</v>
      </c>
    </row>
    <row r="11377" spans="1:2" x14ac:dyDescent="0.25">
      <c r="A11377">
        <v>0.22820799999999999</v>
      </c>
      <c r="B11377">
        <v>73838.936329999997</v>
      </c>
    </row>
    <row r="11378" spans="1:2" x14ac:dyDescent="0.25">
      <c r="A11378">
        <v>0.22822799999999999</v>
      </c>
      <c r="B11378">
        <v>73840.983630000002</v>
      </c>
    </row>
    <row r="11379" spans="1:2" x14ac:dyDescent="0.25">
      <c r="A11379">
        <v>0.22824800000000001</v>
      </c>
      <c r="B11379">
        <v>73841.918459999899</v>
      </c>
    </row>
    <row r="11380" spans="1:2" x14ac:dyDescent="0.25">
      <c r="A11380">
        <v>0.228268</v>
      </c>
      <c r="B11380">
        <v>73841.841950000002</v>
      </c>
    </row>
    <row r="11381" spans="1:2" x14ac:dyDescent="0.25">
      <c r="A11381">
        <v>0.22828799999999999</v>
      </c>
      <c r="B11381">
        <v>73842.707269999999</v>
      </c>
    </row>
    <row r="11382" spans="1:2" x14ac:dyDescent="0.25">
      <c r="A11382">
        <v>0.22830800000000001</v>
      </c>
      <c r="B11382">
        <v>73843.82634</v>
      </c>
    </row>
    <row r="11383" spans="1:2" x14ac:dyDescent="0.25">
      <c r="A11383">
        <v>0.228328</v>
      </c>
      <c r="B11383">
        <v>73844.8710499999</v>
      </c>
    </row>
    <row r="11384" spans="1:2" x14ac:dyDescent="0.25">
      <c r="A11384">
        <v>0.228348</v>
      </c>
      <c r="B11384">
        <v>73845.792399999904</v>
      </c>
    </row>
    <row r="11385" spans="1:2" x14ac:dyDescent="0.25">
      <c r="A11385">
        <v>0.22836799999999999</v>
      </c>
      <c r="B11385">
        <v>73845.734410000005</v>
      </c>
    </row>
    <row r="11386" spans="1:2" x14ac:dyDescent="0.25">
      <c r="A11386">
        <v>0.22838800000000001</v>
      </c>
      <c r="B11386">
        <v>73847.751350000006</v>
      </c>
    </row>
    <row r="11387" spans="1:2" x14ac:dyDescent="0.25">
      <c r="A11387">
        <v>0.228408</v>
      </c>
      <c r="B11387">
        <v>73847.692739999999</v>
      </c>
    </row>
    <row r="11388" spans="1:2" x14ac:dyDescent="0.25">
      <c r="A11388">
        <v>0.22842799999999999</v>
      </c>
      <c r="B11388">
        <v>73848.600769999903</v>
      </c>
    </row>
    <row r="11389" spans="1:2" x14ac:dyDescent="0.25">
      <c r="A11389">
        <v>0.22844800000000001</v>
      </c>
      <c r="B11389">
        <v>73849.637749999994</v>
      </c>
    </row>
    <row r="11390" spans="1:2" x14ac:dyDescent="0.25">
      <c r="A11390">
        <v>0.228468</v>
      </c>
      <c r="B11390">
        <v>73850.565369999997</v>
      </c>
    </row>
    <row r="11391" spans="1:2" x14ac:dyDescent="0.25">
      <c r="A11391">
        <v>0.228488</v>
      </c>
      <c r="B11391">
        <v>73851.613539999904</v>
      </c>
    </row>
    <row r="11392" spans="1:2" x14ac:dyDescent="0.25">
      <c r="A11392">
        <v>0.22850799999999999</v>
      </c>
      <c r="B11392">
        <v>73851.610539999994</v>
      </c>
    </row>
    <row r="11393" spans="1:2" x14ac:dyDescent="0.25">
      <c r="A11393">
        <v>0.22852800000000001</v>
      </c>
      <c r="B11393">
        <v>73852.5560999999</v>
      </c>
    </row>
    <row r="11394" spans="1:2" x14ac:dyDescent="0.25">
      <c r="A11394">
        <v>0.228548</v>
      </c>
      <c r="B11394">
        <v>73854.460500000001</v>
      </c>
    </row>
    <row r="11395" spans="1:2" x14ac:dyDescent="0.25">
      <c r="A11395">
        <v>0.22856799999999999</v>
      </c>
      <c r="B11395">
        <v>73854.38463</v>
      </c>
    </row>
    <row r="11396" spans="1:2" x14ac:dyDescent="0.25">
      <c r="A11396">
        <v>0.22858800000000001</v>
      </c>
      <c r="B11396">
        <v>73855.420419999995</v>
      </c>
    </row>
    <row r="11397" spans="1:2" x14ac:dyDescent="0.25">
      <c r="A11397">
        <v>0.22860800000000001</v>
      </c>
      <c r="B11397">
        <v>73855.321760000006</v>
      </c>
    </row>
    <row r="11398" spans="1:2" x14ac:dyDescent="0.25">
      <c r="A11398">
        <v>0.228628</v>
      </c>
      <c r="B11398">
        <v>73857.344029999993</v>
      </c>
    </row>
    <row r="11399" spans="1:2" x14ac:dyDescent="0.25">
      <c r="A11399">
        <v>0.22864799999999999</v>
      </c>
      <c r="B11399">
        <v>73857.25675</v>
      </c>
    </row>
    <row r="11400" spans="1:2" x14ac:dyDescent="0.25">
      <c r="A11400">
        <v>0.22866800000000001</v>
      </c>
      <c r="B11400">
        <v>73858.087299999999</v>
      </c>
    </row>
    <row r="11401" spans="1:2" x14ac:dyDescent="0.25">
      <c r="A11401">
        <v>0.228688</v>
      </c>
      <c r="B11401">
        <v>73859.087409999993</v>
      </c>
    </row>
    <row r="11402" spans="1:2" x14ac:dyDescent="0.25">
      <c r="A11402">
        <v>0.22870799999999999</v>
      </c>
      <c r="B11402">
        <v>73860.008359999905</v>
      </c>
    </row>
    <row r="11403" spans="1:2" x14ac:dyDescent="0.25">
      <c r="A11403">
        <v>0.22872799999999999</v>
      </c>
      <c r="B11403">
        <v>73860.927150000003</v>
      </c>
    </row>
    <row r="11404" spans="1:2" x14ac:dyDescent="0.25">
      <c r="A11404">
        <v>0.22874800000000001</v>
      </c>
      <c r="B11404">
        <v>73860.865290000002</v>
      </c>
    </row>
    <row r="11405" spans="1:2" x14ac:dyDescent="0.25">
      <c r="A11405">
        <v>0.228768</v>
      </c>
      <c r="B11405">
        <v>73861.763379999902</v>
      </c>
    </row>
    <row r="11406" spans="1:2" x14ac:dyDescent="0.25">
      <c r="A11406">
        <v>0.22878799999999999</v>
      </c>
      <c r="B11406">
        <v>73863.960000000006</v>
      </c>
    </row>
    <row r="11407" spans="1:2" x14ac:dyDescent="0.25">
      <c r="A11407">
        <v>0.22880800000000001</v>
      </c>
      <c r="B11407">
        <v>73863.776379999894</v>
      </c>
    </row>
    <row r="11408" spans="1:2" x14ac:dyDescent="0.25">
      <c r="A11408">
        <v>0.228828</v>
      </c>
      <c r="B11408">
        <v>73864.682390000002</v>
      </c>
    </row>
    <row r="11409" spans="1:2" x14ac:dyDescent="0.25">
      <c r="A11409">
        <v>0.228848</v>
      </c>
      <c r="B11409">
        <v>73864.697249999997</v>
      </c>
    </row>
    <row r="11410" spans="1:2" x14ac:dyDescent="0.25">
      <c r="A11410">
        <v>0.22886799999999999</v>
      </c>
      <c r="B11410">
        <v>73866.600749999896</v>
      </c>
    </row>
    <row r="11411" spans="1:2" x14ac:dyDescent="0.25">
      <c r="A11411">
        <v>0.22888800000000001</v>
      </c>
      <c r="B11411">
        <v>73867.606</v>
      </c>
    </row>
    <row r="11412" spans="1:2" x14ac:dyDescent="0.25">
      <c r="A11412">
        <v>0.228908</v>
      </c>
      <c r="B11412">
        <v>73867.500789999904</v>
      </c>
    </row>
    <row r="11413" spans="1:2" x14ac:dyDescent="0.25">
      <c r="A11413">
        <v>0.22892799999999999</v>
      </c>
      <c r="B11413">
        <v>73868.41042</v>
      </c>
    </row>
    <row r="11414" spans="1:2" x14ac:dyDescent="0.25">
      <c r="A11414">
        <v>0.22894800000000001</v>
      </c>
      <c r="B11414">
        <v>73869.2046999999</v>
      </c>
    </row>
    <row r="11415" spans="1:2" x14ac:dyDescent="0.25">
      <c r="A11415">
        <v>0.228968</v>
      </c>
      <c r="B11415">
        <v>73870.097630000004</v>
      </c>
    </row>
    <row r="11416" spans="1:2" x14ac:dyDescent="0.25">
      <c r="A11416">
        <v>0.228988</v>
      </c>
      <c r="B11416">
        <v>73871.316399999996</v>
      </c>
    </row>
    <row r="11417" spans="1:2" x14ac:dyDescent="0.25">
      <c r="A11417">
        <v>0.22900799999999999</v>
      </c>
      <c r="B11417">
        <v>73871.127809999904</v>
      </c>
    </row>
    <row r="11418" spans="1:2" x14ac:dyDescent="0.25">
      <c r="A11418">
        <v>0.22902800000000001</v>
      </c>
      <c r="B11418">
        <v>73873.018769999995</v>
      </c>
    </row>
    <row r="11419" spans="1:2" x14ac:dyDescent="0.25">
      <c r="A11419">
        <v>0.229048</v>
      </c>
      <c r="B11419">
        <v>73872.905669999993</v>
      </c>
    </row>
    <row r="11420" spans="1:2" x14ac:dyDescent="0.25">
      <c r="A11420">
        <v>0.22906799999999999</v>
      </c>
      <c r="B11420">
        <v>73873.704009999899</v>
      </c>
    </row>
    <row r="11421" spans="1:2" x14ac:dyDescent="0.25">
      <c r="A11421">
        <v>0.22908800000000001</v>
      </c>
      <c r="B11421">
        <v>73874.790099999896</v>
      </c>
    </row>
    <row r="11422" spans="1:2" x14ac:dyDescent="0.25">
      <c r="A11422">
        <v>0.22910800000000001</v>
      </c>
      <c r="B11422">
        <v>73875.667939999897</v>
      </c>
    </row>
    <row r="11423" spans="1:2" x14ac:dyDescent="0.25">
      <c r="A11423">
        <v>0.229128</v>
      </c>
      <c r="B11423">
        <v>73876.693610000002</v>
      </c>
    </row>
    <row r="11424" spans="1:2" x14ac:dyDescent="0.25">
      <c r="A11424">
        <v>0.22914799999999999</v>
      </c>
      <c r="B11424">
        <v>73876.478839999996</v>
      </c>
    </row>
    <row r="11425" spans="1:2" x14ac:dyDescent="0.25">
      <c r="A11425">
        <v>0.22916800000000001</v>
      </c>
      <c r="B11425">
        <v>73877.3636999999</v>
      </c>
    </row>
    <row r="11426" spans="1:2" x14ac:dyDescent="0.25">
      <c r="A11426">
        <v>0.229188</v>
      </c>
      <c r="B11426">
        <v>73878.559510000006</v>
      </c>
    </row>
    <row r="11427" spans="1:2" x14ac:dyDescent="0.25">
      <c r="A11427">
        <v>0.229208</v>
      </c>
      <c r="B11427">
        <v>73879.353770000002</v>
      </c>
    </row>
    <row r="11428" spans="1:2" x14ac:dyDescent="0.25">
      <c r="A11428">
        <v>0.22922799999999999</v>
      </c>
      <c r="B11428">
        <v>73880.145759999999</v>
      </c>
    </row>
    <row r="11429" spans="1:2" x14ac:dyDescent="0.25">
      <c r="A11429">
        <v>0.22924800000000001</v>
      </c>
      <c r="B11429">
        <v>73880.008610000004</v>
      </c>
    </row>
    <row r="11430" spans="1:2" x14ac:dyDescent="0.25">
      <c r="A11430">
        <v>0.229268</v>
      </c>
      <c r="B11430">
        <v>73881.98</v>
      </c>
    </row>
    <row r="11431" spans="1:2" x14ac:dyDescent="0.25">
      <c r="A11431">
        <v>0.22928799999999999</v>
      </c>
      <c r="B11431">
        <v>73881.871029999995</v>
      </c>
    </row>
    <row r="11432" spans="1:2" x14ac:dyDescent="0.25">
      <c r="A11432">
        <v>0.22930800000000001</v>
      </c>
      <c r="B11432">
        <v>73882.752009999997</v>
      </c>
    </row>
    <row r="11433" spans="1:2" x14ac:dyDescent="0.25">
      <c r="A11433">
        <v>0.229328</v>
      </c>
      <c r="B11433">
        <v>73883.870519999895</v>
      </c>
    </row>
    <row r="11434" spans="1:2" x14ac:dyDescent="0.25">
      <c r="A11434">
        <v>0.229348</v>
      </c>
      <c r="B11434">
        <v>73884.630590000001</v>
      </c>
    </row>
    <row r="11435" spans="1:2" x14ac:dyDescent="0.25">
      <c r="A11435">
        <v>0.22936799999999999</v>
      </c>
      <c r="B11435">
        <v>73885.499599999996</v>
      </c>
    </row>
    <row r="11436" spans="1:2" x14ac:dyDescent="0.25">
      <c r="A11436">
        <v>0.22938800000000001</v>
      </c>
      <c r="B11436">
        <v>73885.387151000003</v>
      </c>
    </row>
    <row r="11437" spans="1:2" x14ac:dyDescent="0.25">
      <c r="A11437">
        <v>0.229408</v>
      </c>
      <c r="B11437">
        <v>73886.454645000005</v>
      </c>
    </row>
    <row r="11438" spans="1:2" x14ac:dyDescent="0.25">
      <c r="A11438">
        <v>0.22942799999999999</v>
      </c>
      <c r="B11438">
        <v>73888.241590999998</v>
      </c>
    </row>
    <row r="11439" spans="1:2" x14ac:dyDescent="0.25">
      <c r="A11439">
        <v>0.22944800000000001</v>
      </c>
      <c r="B11439">
        <v>73888.129378999904</v>
      </c>
    </row>
    <row r="11440" spans="1:2" x14ac:dyDescent="0.25">
      <c r="A11440">
        <v>0.22946800000000001</v>
      </c>
      <c r="B11440">
        <v>73889.083700000003</v>
      </c>
    </row>
    <row r="11441" spans="1:2" x14ac:dyDescent="0.25">
      <c r="A11441">
        <v>0.229488</v>
      </c>
      <c r="B11441">
        <v>73888.877783999895</v>
      </c>
    </row>
    <row r="11442" spans="1:2" x14ac:dyDescent="0.25">
      <c r="A11442">
        <v>0.22950799999999999</v>
      </c>
      <c r="B11442">
        <v>73890.732699999906</v>
      </c>
    </row>
    <row r="11443" spans="1:2" x14ac:dyDescent="0.25">
      <c r="A11443">
        <v>0.22952800000000001</v>
      </c>
      <c r="B11443">
        <v>73891.585158000002</v>
      </c>
    </row>
    <row r="11444" spans="1:2" x14ac:dyDescent="0.25">
      <c r="A11444">
        <v>0.229548</v>
      </c>
      <c r="B11444">
        <v>73891.579317999902</v>
      </c>
    </row>
    <row r="11445" spans="1:2" x14ac:dyDescent="0.25">
      <c r="A11445">
        <v>0.22956799999999999</v>
      </c>
      <c r="B11445">
        <v>73892.339150999906</v>
      </c>
    </row>
    <row r="11446" spans="1:2" x14ac:dyDescent="0.25">
      <c r="A11446">
        <v>0.22958799999999999</v>
      </c>
      <c r="B11446">
        <v>73893.292755999995</v>
      </c>
    </row>
    <row r="11447" spans="1:2" x14ac:dyDescent="0.25">
      <c r="A11447">
        <v>0.22960800000000001</v>
      </c>
      <c r="B11447">
        <v>73894.292133999901</v>
      </c>
    </row>
    <row r="11448" spans="1:2" x14ac:dyDescent="0.25">
      <c r="A11448">
        <v>0.229628</v>
      </c>
      <c r="B11448">
        <v>73895.142183000004</v>
      </c>
    </row>
    <row r="11449" spans="1:2" x14ac:dyDescent="0.25">
      <c r="A11449">
        <v>0.22964799999999999</v>
      </c>
      <c r="B11449">
        <v>73895.003905999998</v>
      </c>
    </row>
    <row r="11450" spans="1:2" x14ac:dyDescent="0.25">
      <c r="A11450">
        <v>0.22966800000000001</v>
      </c>
      <c r="B11450">
        <v>73896.992100000003</v>
      </c>
    </row>
    <row r="11451" spans="1:2" x14ac:dyDescent="0.25">
      <c r="A11451">
        <v>0.229688</v>
      </c>
      <c r="B11451">
        <v>73896.941466999895</v>
      </c>
    </row>
    <row r="11452" spans="1:2" x14ac:dyDescent="0.25">
      <c r="A11452">
        <v>0.229708</v>
      </c>
      <c r="B11452">
        <v>73897.697107</v>
      </c>
    </row>
    <row r="11453" spans="1:2" x14ac:dyDescent="0.25">
      <c r="A11453">
        <v>0.22972799999999999</v>
      </c>
      <c r="B11453">
        <v>73898.454519000006</v>
      </c>
    </row>
    <row r="11454" spans="1:2" x14ac:dyDescent="0.25">
      <c r="A11454">
        <v>0.22974800000000001</v>
      </c>
      <c r="B11454">
        <v>73899.312802999993</v>
      </c>
    </row>
    <row r="11455" spans="1:2" x14ac:dyDescent="0.25">
      <c r="A11455">
        <v>0.229768</v>
      </c>
      <c r="B11455">
        <v>73900.277558999893</v>
      </c>
    </row>
    <row r="11456" spans="1:2" x14ac:dyDescent="0.25">
      <c r="A11456">
        <v>0.22978799999999999</v>
      </c>
      <c r="B11456">
        <v>73900.040188499901</v>
      </c>
    </row>
    <row r="11457" spans="1:2" x14ac:dyDescent="0.25">
      <c r="A11457">
        <v>0.22980800000000001</v>
      </c>
      <c r="B11457">
        <v>73900.975489799996</v>
      </c>
    </row>
    <row r="11458" spans="1:2" x14ac:dyDescent="0.25">
      <c r="A11458">
        <v>0.229828</v>
      </c>
      <c r="B11458">
        <v>73901.860663600004</v>
      </c>
    </row>
    <row r="11459" spans="1:2" x14ac:dyDescent="0.25">
      <c r="A11459">
        <v>0.229848</v>
      </c>
      <c r="B11459">
        <v>73902.694109799995</v>
      </c>
    </row>
    <row r="11460" spans="1:2" x14ac:dyDescent="0.25">
      <c r="A11460">
        <v>0.22986799999999999</v>
      </c>
      <c r="B11460">
        <v>73903.536527999895</v>
      </c>
    </row>
    <row r="11461" spans="1:2" x14ac:dyDescent="0.25">
      <c r="A11461">
        <v>0.22988800000000001</v>
      </c>
      <c r="B11461">
        <v>73904.499718999999</v>
      </c>
    </row>
    <row r="11462" spans="1:2" x14ac:dyDescent="0.25">
      <c r="A11462">
        <v>0.229908</v>
      </c>
      <c r="B11462">
        <v>73905.560383000004</v>
      </c>
    </row>
    <row r="11463" spans="1:2" x14ac:dyDescent="0.25">
      <c r="A11463">
        <v>0.22992799999999999</v>
      </c>
      <c r="B11463">
        <v>73905.301718999996</v>
      </c>
    </row>
    <row r="11464" spans="1:2" x14ac:dyDescent="0.25">
      <c r="A11464">
        <v>0.22994800000000001</v>
      </c>
      <c r="B11464">
        <v>73905.931127000003</v>
      </c>
    </row>
    <row r="11465" spans="1:2" x14ac:dyDescent="0.25">
      <c r="A11465">
        <v>0.22996800000000001</v>
      </c>
      <c r="B11465">
        <v>73907.879908000003</v>
      </c>
    </row>
    <row r="11466" spans="1:2" x14ac:dyDescent="0.25">
      <c r="A11466">
        <v>0.229988</v>
      </c>
      <c r="B11466">
        <v>73907.838560999997</v>
      </c>
    </row>
    <row r="11467" spans="1:2" x14ac:dyDescent="0.25">
      <c r="A11467">
        <v>0.23000799999999999</v>
      </c>
      <c r="B11467">
        <v>73908.688785999999</v>
      </c>
    </row>
    <row r="11468" spans="1:2" x14ac:dyDescent="0.25">
      <c r="A11468">
        <v>0.23002800000000001</v>
      </c>
      <c r="B11468">
        <v>73908.522784000001</v>
      </c>
    </row>
    <row r="11469" spans="1:2" x14ac:dyDescent="0.25">
      <c r="A11469">
        <v>0.230048</v>
      </c>
      <c r="B11469">
        <v>73910.369454</v>
      </c>
    </row>
    <row r="11470" spans="1:2" x14ac:dyDescent="0.25">
      <c r="A11470">
        <v>0.23006799999999999</v>
      </c>
      <c r="B11470">
        <v>73911.327796999904</v>
      </c>
    </row>
    <row r="11471" spans="1:2" x14ac:dyDescent="0.25">
      <c r="A11471">
        <v>0.23008799999999999</v>
      </c>
      <c r="B11471">
        <v>73911.062811999902</v>
      </c>
    </row>
    <row r="11472" spans="1:2" x14ac:dyDescent="0.25">
      <c r="A11472">
        <v>0.23010800000000001</v>
      </c>
      <c r="B11472">
        <v>73911.8986</v>
      </c>
    </row>
    <row r="11473" spans="1:2" x14ac:dyDescent="0.25">
      <c r="A11473">
        <v>0.230128</v>
      </c>
      <c r="B11473">
        <v>73912.8311599999</v>
      </c>
    </row>
    <row r="11474" spans="1:2" x14ac:dyDescent="0.25">
      <c r="A11474">
        <v>0.23014799999999999</v>
      </c>
      <c r="B11474">
        <v>73913.666192999997</v>
      </c>
    </row>
    <row r="11475" spans="1:2" x14ac:dyDescent="0.25">
      <c r="A11475">
        <v>0.23016800000000001</v>
      </c>
      <c r="B11475">
        <v>73914.4111979999</v>
      </c>
    </row>
    <row r="11476" spans="1:2" x14ac:dyDescent="0.25">
      <c r="A11476">
        <v>0.230188</v>
      </c>
      <c r="B11476">
        <v>73914.153674999994</v>
      </c>
    </row>
    <row r="11477" spans="1:2" x14ac:dyDescent="0.25">
      <c r="A11477">
        <v>0.230208</v>
      </c>
      <c r="B11477">
        <v>73915.993124999994</v>
      </c>
    </row>
    <row r="11478" spans="1:2" x14ac:dyDescent="0.25">
      <c r="A11478">
        <v>0.23022799999999999</v>
      </c>
      <c r="B11478">
        <v>73915.913948000001</v>
      </c>
    </row>
    <row r="11479" spans="1:2" x14ac:dyDescent="0.25">
      <c r="A11479">
        <v>0.23024800000000001</v>
      </c>
      <c r="B11479">
        <v>73916.834742999999</v>
      </c>
    </row>
    <row r="11480" spans="1:2" x14ac:dyDescent="0.25">
      <c r="A11480">
        <v>0.230268</v>
      </c>
      <c r="B11480">
        <v>73917.673909999998</v>
      </c>
    </row>
    <row r="11481" spans="1:2" x14ac:dyDescent="0.25">
      <c r="A11481">
        <v>0.23028799999999999</v>
      </c>
      <c r="B11481">
        <v>73918.525049999997</v>
      </c>
    </row>
    <row r="11482" spans="1:2" x14ac:dyDescent="0.25">
      <c r="A11482">
        <v>0.23030800000000001</v>
      </c>
      <c r="B11482">
        <v>73919.333859999999</v>
      </c>
    </row>
    <row r="11483" spans="1:2" x14ac:dyDescent="0.25">
      <c r="A11483">
        <v>0.230328</v>
      </c>
      <c r="B11483">
        <v>73919.159249999997</v>
      </c>
    </row>
    <row r="11484" spans="1:2" x14ac:dyDescent="0.25">
      <c r="A11484">
        <v>0.230348</v>
      </c>
      <c r="B11484">
        <v>73920.188399999999</v>
      </c>
    </row>
    <row r="11485" spans="1:2" x14ac:dyDescent="0.25">
      <c r="A11485">
        <v>0.23036799999999999</v>
      </c>
      <c r="B11485">
        <v>73921.916229999901</v>
      </c>
    </row>
    <row r="11486" spans="1:2" x14ac:dyDescent="0.25">
      <c r="A11486">
        <v>0.23038800000000001</v>
      </c>
      <c r="B11486">
        <v>73921.741940000007</v>
      </c>
    </row>
    <row r="11487" spans="1:2" x14ac:dyDescent="0.25">
      <c r="A11487">
        <v>0.230408</v>
      </c>
      <c r="B11487">
        <v>73922.568209999998</v>
      </c>
    </row>
    <row r="11488" spans="1:2" x14ac:dyDescent="0.25">
      <c r="A11488">
        <v>0.23042799999999999</v>
      </c>
      <c r="B11488">
        <v>73922.290659999999</v>
      </c>
    </row>
    <row r="11489" spans="1:2" x14ac:dyDescent="0.25">
      <c r="A11489">
        <v>0.23044799999999999</v>
      </c>
      <c r="B11489">
        <v>73924.113979999995</v>
      </c>
    </row>
    <row r="11490" spans="1:2" x14ac:dyDescent="0.25">
      <c r="A11490">
        <v>0.23046800000000001</v>
      </c>
      <c r="B11490">
        <v>73925.029169999994</v>
      </c>
    </row>
    <row r="11491" spans="1:2" x14ac:dyDescent="0.25">
      <c r="A11491">
        <v>0.230488</v>
      </c>
      <c r="B11491">
        <v>73924.840929999904</v>
      </c>
    </row>
    <row r="11492" spans="1:2" x14ac:dyDescent="0.25">
      <c r="A11492">
        <v>0.23050799999999999</v>
      </c>
      <c r="B11492">
        <v>73925.685570000001</v>
      </c>
    </row>
    <row r="11493" spans="1:2" x14ac:dyDescent="0.25">
      <c r="A11493">
        <v>0.23052800000000001</v>
      </c>
      <c r="B11493">
        <v>73926.487079999904</v>
      </c>
    </row>
    <row r="11494" spans="1:2" x14ac:dyDescent="0.25">
      <c r="A11494">
        <v>0.230548</v>
      </c>
      <c r="B11494">
        <v>73927.218159999902</v>
      </c>
    </row>
    <row r="11495" spans="1:2" x14ac:dyDescent="0.25">
      <c r="A11495">
        <v>0.230568</v>
      </c>
      <c r="B11495">
        <v>73928.136620000005</v>
      </c>
    </row>
    <row r="11496" spans="1:2" x14ac:dyDescent="0.25">
      <c r="A11496">
        <v>0.23058799999999999</v>
      </c>
      <c r="B11496">
        <v>73927.927449999901</v>
      </c>
    </row>
    <row r="11497" spans="1:2" x14ac:dyDescent="0.25">
      <c r="A11497">
        <v>0.23060800000000001</v>
      </c>
      <c r="B11497">
        <v>73929.767049999995</v>
      </c>
    </row>
    <row r="11498" spans="1:2" x14ac:dyDescent="0.25">
      <c r="A11498">
        <v>0.230628</v>
      </c>
      <c r="B11498">
        <v>73929.565619999994</v>
      </c>
    </row>
    <row r="11499" spans="1:2" x14ac:dyDescent="0.25">
      <c r="A11499">
        <v>0.23064799999999999</v>
      </c>
      <c r="B11499">
        <v>73930.283859999894</v>
      </c>
    </row>
    <row r="11500" spans="1:2" x14ac:dyDescent="0.25">
      <c r="A11500">
        <v>0.23066800000000001</v>
      </c>
      <c r="B11500">
        <v>73932.168980000002</v>
      </c>
    </row>
    <row r="11501" spans="1:2" x14ac:dyDescent="0.25">
      <c r="A11501">
        <v>0.230688</v>
      </c>
      <c r="B11501">
        <v>73932.065769999899</v>
      </c>
    </row>
    <row r="11502" spans="1:2" x14ac:dyDescent="0.25">
      <c r="A11502">
        <v>0.230708</v>
      </c>
      <c r="B11502">
        <v>73932.910730000003</v>
      </c>
    </row>
    <row r="11503" spans="1:2" x14ac:dyDescent="0.25">
      <c r="A11503">
        <v>0.23072799999999999</v>
      </c>
      <c r="B11503">
        <v>73932.698269999993</v>
      </c>
    </row>
    <row r="11504" spans="1:2" x14ac:dyDescent="0.25">
      <c r="A11504">
        <v>0.23074800000000001</v>
      </c>
      <c r="B11504">
        <v>73934.422379999902</v>
      </c>
    </row>
    <row r="11505" spans="1:2" x14ac:dyDescent="0.25">
      <c r="A11505">
        <v>0.230768</v>
      </c>
      <c r="B11505">
        <v>73934.228559999901</v>
      </c>
    </row>
    <row r="11506" spans="1:2" x14ac:dyDescent="0.25">
      <c r="A11506">
        <v>0.23078799999999999</v>
      </c>
      <c r="B11506">
        <v>73935.020310000007</v>
      </c>
    </row>
    <row r="11507" spans="1:2" x14ac:dyDescent="0.25">
      <c r="A11507">
        <v>0.23080800000000001</v>
      </c>
      <c r="B11507">
        <v>73935.944140000007</v>
      </c>
    </row>
    <row r="11508" spans="1:2" x14ac:dyDescent="0.25">
      <c r="A11508">
        <v>0.23082800000000001</v>
      </c>
      <c r="B11508">
        <v>73936.746429999999</v>
      </c>
    </row>
    <row r="11509" spans="1:2" x14ac:dyDescent="0.25">
      <c r="A11509">
        <v>0.230848</v>
      </c>
      <c r="B11509">
        <v>73937.427999999898</v>
      </c>
    </row>
    <row r="11510" spans="1:2" x14ac:dyDescent="0.25">
      <c r="A11510">
        <v>0.23086799999999999</v>
      </c>
      <c r="B11510">
        <v>73937.138049999994</v>
      </c>
    </row>
    <row r="11511" spans="1:2" x14ac:dyDescent="0.25">
      <c r="A11511">
        <v>0.23088800000000001</v>
      </c>
      <c r="B11511">
        <v>73938.033060000002</v>
      </c>
    </row>
    <row r="11512" spans="1:2" x14ac:dyDescent="0.25">
      <c r="A11512">
        <v>0.230908</v>
      </c>
      <c r="B11512">
        <v>73939.938550000006</v>
      </c>
    </row>
    <row r="11513" spans="1:2" x14ac:dyDescent="0.25">
      <c r="A11513">
        <v>0.23092799999999999</v>
      </c>
      <c r="B11513">
        <v>73939.728109999996</v>
      </c>
    </row>
    <row r="11514" spans="1:2" x14ac:dyDescent="0.25">
      <c r="A11514">
        <v>0.23094799999999999</v>
      </c>
      <c r="B11514">
        <v>73940.4044499999</v>
      </c>
    </row>
    <row r="11515" spans="1:2" x14ac:dyDescent="0.25">
      <c r="A11515">
        <v>0.23096800000000001</v>
      </c>
      <c r="B11515">
        <v>73940.322549999997</v>
      </c>
    </row>
    <row r="11516" spans="1:2" x14ac:dyDescent="0.25">
      <c r="A11516">
        <v>0.230988</v>
      </c>
      <c r="B11516">
        <v>73942.102429999999</v>
      </c>
    </row>
    <row r="11517" spans="1:2" x14ac:dyDescent="0.25">
      <c r="A11517">
        <v>0.23100799999999999</v>
      </c>
      <c r="B11517">
        <v>73942.889179999998</v>
      </c>
    </row>
    <row r="11518" spans="1:2" x14ac:dyDescent="0.25">
      <c r="A11518">
        <v>0.23102800000000001</v>
      </c>
      <c r="B11518">
        <v>73942.594509999995</v>
      </c>
    </row>
    <row r="11519" spans="1:2" x14ac:dyDescent="0.25">
      <c r="A11519">
        <v>0.231048</v>
      </c>
      <c r="B11519">
        <v>73943.478999999905</v>
      </c>
    </row>
    <row r="11520" spans="1:2" x14ac:dyDescent="0.25">
      <c r="A11520">
        <v>0.231068</v>
      </c>
      <c r="B11520">
        <v>73944.273069999996</v>
      </c>
    </row>
    <row r="11521" spans="1:2" x14ac:dyDescent="0.25">
      <c r="A11521">
        <v>0.23108799999999999</v>
      </c>
      <c r="B11521">
        <v>73944.979009999995</v>
      </c>
    </row>
    <row r="11522" spans="1:2" x14ac:dyDescent="0.25">
      <c r="A11522">
        <v>0.23110800000000001</v>
      </c>
      <c r="B11522">
        <v>73945.650829999999</v>
      </c>
    </row>
    <row r="11523" spans="1:2" x14ac:dyDescent="0.25">
      <c r="A11523">
        <v>0.231128</v>
      </c>
      <c r="B11523">
        <v>73945.523220000003</v>
      </c>
    </row>
    <row r="11524" spans="1:2" x14ac:dyDescent="0.25">
      <c r="A11524">
        <v>0.23114799999999999</v>
      </c>
      <c r="B11524">
        <v>73947.306679999907</v>
      </c>
    </row>
    <row r="11525" spans="1:2" x14ac:dyDescent="0.25">
      <c r="A11525">
        <v>0.23116800000000001</v>
      </c>
      <c r="B11525">
        <v>73947.198709999895</v>
      </c>
    </row>
    <row r="11526" spans="1:2" x14ac:dyDescent="0.25">
      <c r="A11526">
        <v>0.231188</v>
      </c>
      <c r="B11526">
        <v>73947.977710000006</v>
      </c>
    </row>
    <row r="11527" spans="1:2" x14ac:dyDescent="0.25">
      <c r="A11527">
        <v>0.231208</v>
      </c>
      <c r="B11527">
        <v>73949.649189999996</v>
      </c>
    </row>
    <row r="11528" spans="1:2" x14ac:dyDescent="0.25">
      <c r="A11528">
        <v>0.23122799999999999</v>
      </c>
      <c r="B11528">
        <v>73949.559939999905</v>
      </c>
    </row>
    <row r="11529" spans="1:2" x14ac:dyDescent="0.25">
      <c r="A11529">
        <v>0.23124800000000001</v>
      </c>
      <c r="B11529">
        <v>73950.227159999995</v>
      </c>
    </row>
    <row r="11530" spans="1:2" x14ac:dyDescent="0.25">
      <c r="A11530">
        <v>0.231268</v>
      </c>
      <c r="B11530">
        <v>73949.905360000004</v>
      </c>
    </row>
    <row r="11531" spans="1:2" x14ac:dyDescent="0.25">
      <c r="A11531">
        <v>0.23128799999999999</v>
      </c>
      <c r="B11531">
        <v>73951.781130000003</v>
      </c>
    </row>
    <row r="11532" spans="1:2" x14ac:dyDescent="0.25">
      <c r="A11532">
        <v>0.23130800000000001</v>
      </c>
      <c r="B11532">
        <v>73952.670069999993</v>
      </c>
    </row>
    <row r="11533" spans="1:2" x14ac:dyDescent="0.25">
      <c r="A11533">
        <v>0.23132800000000001</v>
      </c>
      <c r="B11533">
        <v>73952.446379999994</v>
      </c>
    </row>
    <row r="11534" spans="1:2" x14ac:dyDescent="0.25">
      <c r="A11534">
        <v>0.231348</v>
      </c>
      <c r="B11534">
        <v>73953.213770000002</v>
      </c>
    </row>
    <row r="11535" spans="1:2" x14ac:dyDescent="0.25">
      <c r="A11535">
        <v>0.23136799999999999</v>
      </c>
      <c r="B11535">
        <v>73953.899029999899</v>
      </c>
    </row>
    <row r="11536" spans="1:2" x14ac:dyDescent="0.25">
      <c r="A11536">
        <v>0.23138800000000001</v>
      </c>
      <c r="B11536">
        <v>73954.644960000005</v>
      </c>
    </row>
    <row r="11537" spans="1:2" x14ac:dyDescent="0.25">
      <c r="A11537">
        <v>0.231408</v>
      </c>
      <c r="B11537">
        <v>73955.527770000001</v>
      </c>
    </row>
    <row r="11538" spans="1:2" x14ac:dyDescent="0.25">
      <c r="A11538">
        <v>0.23142799999999999</v>
      </c>
      <c r="B11538">
        <v>73955.200240000006</v>
      </c>
    </row>
    <row r="11539" spans="1:2" x14ac:dyDescent="0.25">
      <c r="A11539">
        <v>0.23144799999999999</v>
      </c>
      <c r="B11539">
        <v>73956.865590000001</v>
      </c>
    </row>
    <row r="11540" spans="1:2" x14ac:dyDescent="0.25">
      <c r="A11540">
        <v>0.23146800000000001</v>
      </c>
      <c r="B11540">
        <v>73956.634820000007</v>
      </c>
    </row>
    <row r="11541" spans="1:2" x14ac:dyDescent="0.25">
      <c r="A11541">
        <v>0.231488</v>
      </c>
      <c r="B11541">
        <v>73957.425709999894</v>
      </c>
    </row>
    <row r="11542" spans="1:2" x14ac:dyDescent="0.25">
      <c r="A11542">
        <v>0.23150799999999999</v>
      </c>
      <c r="B11542">
        <v>73958.278479999994</v>
      </c>
    </row>
    <row r="11543" spans="1:2" x14ac:dyDescent="0.25">
      <c r="A11543">
        <v>0.23152800000000001</v>
      </c>
      <c r="B11543">
        <v>73959.039019999997</v>
      </c>
    </row>
    <row r="11544" spans="1:2" x14ac:dyDescent="0.25">
      <c r="A11544">
        <v>0.231548</v>
      </c>
      <c r="B11544">
        <v>73959.808439999993</v>
      </c>
    </row>
    <row r="11545" spans="1:2" x14ac:dyDescent="0.25">
      <c r="A11545">
        <v>0.231568</v>
      </c>
      <c r="B11545">
        <v>73959.576619999905</v>
      </c>
    </row>
    <row r="11546" spans="1:2" x14ac:dyDescent="0.25">
      <c r="A11546">
        <v>0.23158799999999999</v>
      </c>
      <c r="B11546">
        <v>73960.236480000007</v>
      </c>
    </row>
    <row r="11547" spans="1:2" x14ac:dyDescent="0.25">
      <c r="A11547">
        <v>0.23160800000000001</v>
      </c>
      <c r="B11547">
        <v>73962.014309999897</v>
      </c>
    </row>
    <row r="11548" spans="1:2" x14ac:dyDescent="0.25">
      <c r="A11548">
        <v>0.231628</v>
      </c>
      <c r="B11548">
        <v>73961.638720000003</v>
      </c>
    </row>
    <row r="11549" spans="1:2" x14ac:dyDescent="0.25">
      <c r="A11549">
        <v>0.23164799999999999</v>
      </c>
      <c r="B11549">
        <v>73962.426300000006</v>
      </c>
    </row>
    <row r="11550" spans="1:2" x14ac:dyDescent="0.25">
      <c r="A11550">
        <v>0.23166800000000001</v>
      </c>
      <c r="B11550">
        <v>73962.284449999905</v>
      </c>
    </row>
    <row r="11551" spans="1:2" x14ac:dyDescent="0.25">
      <c r="A11551">
        <v>0.23168800000000001</v>
      </c>
      <c r="B11551">
        <v>73964.118369999997</v>
      </c>
    </row>
    <row r="11552" spans="1:2" x14ac:dyDescent="0.25">
      <c r="A11552">
        <v>0.231708</v>
      </c>
      <c r="B11552">
        <v>73964.883170000001</v>
      </c>
    </row>
    <row r="11553" spans="1:2" x14ac:dyDescent="0.25">
      <c r="A11553">
        <v>0.23172799999999999</v>
      </c>
      <c r="B11553">
        <v>73964.437739999994</v>
      </c>
    </row>
    <row r="11554" spans="1:2" x14ac:dyDescent="0.25">
      <c r="A11554">
        <v>0.23174800000000001</v>
      </c>
      <c r="B11554">
        <v>73966.221080000003</v>
      </c>
    </row>
    <row r="11555" spans="1:2" x14ac:dyDescent="0.25">
      <c r="A11555">
        <v>0.231768</v>
      </c>
      <c r="B11555">
        <v>73965.835389999993</v>
      </c>
    </row>
    <row r="11556" spans="1:2" x14ac:dyDescent="0.25">
      <c r="A11556">
        <v>0.23178799999999999</v>
      </c>
      <c r="B11556">
        <v>73966.694279999996</v>
      </c>
    </row>
    <row r="11557" spans="1:2" x14ac:dyDescent="0.25">
      <c r="A11557">
        <v>0.23180799999999999</v>
      </c>
      <c r="B11557">
        <v>73967.428139999902</v>
      </c>
    </row>
    <row r="11558" spans="1:2" x14ac:dyDescent="0.25">
      <c r="A11558">
        <v>0.23182800000000001</v>
      </c>
      <c r="B11558">
        <v>73968.197769999999</v>
      </c>
    </row>
    <row r="11559" spans="1:2" x14ac:dyDescent="0.25">
      <c r="A11559">
        <v>0.231848</v>
      </c>
      <c r="B11559">
        <v>73968.959079999899</v>
      </c>
    </row>
    <row r="11560" spans="1:2" x14ac:dyDescent="0.25">
      <c r="A11560">
        <v>0.23186799999999999</v>
      </c>
      <c r="B11560">
        <v>73968.778259999905</v>
      </c>
    </row>
    <row r="11561" spans="1:2" x14ac:dyDescent="0.25">
      <c r="A11561">
        <v>0.23188800000000001</v>
      </c>
      <c r="B11561">
        <v>73969.447310000003</v>
      </c>
    </row>
    <row r="11562" spans="1:2" x14ac:dyDescent="0.25">
      <c r="A11562">
        <v>0.231908</v>
      </c>
      <c r="B11562">
        <v>73971.078029999902</v>
      </c>
    </row>
    <row r="11563" spans="1:2" x14ac:dyDescent="0.25">
      <c r="A11563">
        <v>0.231928</v>
      </c>
      <c r="B11563">
        <v>73970.753830000001</v>
      </c>
    </row>
    <row r="11564" spans="1:2" x14ac:dyDescent="0.25">
      <c r="A11564">
        <v>0.23194799999999999</v>
      </c>
      <c r="B11564">
        <v>73971.579199999993</v>
      </c>
    </row>
    <row r="11565" spans="1:2" x14ac:dyDescent="0.25">
      <c r="A11565">
        <v>0.23196800000000001</v>
      </c>
      <c r="B11565">
        <v>73971.419339999906</v>
      </c>
    </row>
    <row r="11566" spans="1:2" x14ac:dyDescent="0.25">
      <c r="A11566">
        <v>0.231988</v>
      </c>
      <c r="B11566">
        <v>73973.165460000004</v>
      </c>
    </row>
    <row r="11567" spans="1:2" x14ac:dyDescent="0.25">
      <c r="A11567">
        <v>0.23200799999999999</v>
      </c>
      <c r="B11567">
        <v>73973.799249999996</v>
      </c>
    </row>
    <row r="11568" spans="1:2" x14ac:dyDescent="0.25">
      <c r="A11568">
        <v>0.23202800000000001</v>
      </c>
      <c r="B11568">
        <v>73973.434009999997</v>
      </c>
    </row>
    <row r="11569" spans="1:2" x14ac:dyDescent="0.25">
      <c r="A11569">
        <v>0.232048</v>
      </c>
      <c r="B11569">
        <v>73974.178339999999</v>
      </c>
    </row>
    <row r="11570" spans="1:2" x14ac:dyDescent="0.25">
      <c r="A11570">
        <v>0.232068</v>
      </c>
      <c r="B11570">
        <v>73975.113749999902</v>
      </c>
    </row>
    <row r="11571" spans="1:2" x14ac:dyDescent="0.25">
      <c r="A11571">
        <v>0.23208799999999999</v>
      </c>
      <c r="B11571">
        <v>73975.645829999994</v>
      </c>
    </row>
    <row r="11572" spans="1:2" x14ac:dyDescent="0.25">
      <c r="A11572">
        <v>0.23210800000000001</v>
      </c>
      <c r="B11572">
        <v>73976.387579999995</v>
      </c>
    </row>
    <row r="11573" spans="1:2" x14ac:dyDescent="0.25">
      <c r="A11573">
        <v>0.232128</v>
      </c>
      <c r="B11573">
        <v>73976.118109999996</v>
      </c>
    </row>
    <row r="11574" spans="1:2" x14ac:dyDescent="0.25">
      <c r="A11574">
        <v>0.23214799999999999</v>
      </c>
      <c r="B11574">
        <v>73977.859809999994</v>
      </c>
    </row>
    <row r="11575" spans="1:2" x14ac:dyDescent="0.25">
      <c r="A11575">
        <v>0.23216800000000001</v>
      </c>
      <c r="B11575">
        <v>73977.592979999899</v>
      </c>
    </row>
    <row r="11576" spans="1:2" x14ac:dyDescent="0.25">
      <c r="A11576">
        <v>0.23218800000000001</v>
      </c>
      <c r="B11576">
        <v>73978.209919999994</v>
      </c>
    </row>
    <row r="11577" spans="1:2" x14ac:dyDescent="0.25">
      <c r="A11577">
        <v>0.232208</v>
      </c>
      <c r="B11577">
        <v>73979.041840000005</v>
      </c>
    </row>
    <row r="11578" spans="1:2" x14ac:dyDescent="0.25">
      <c r="A11578">
        <v>0.23222799999999999</v>
      </c>
      <c r="B11578">
        <v>73979.75963</v>
      </c>
    </row>
    <row r="11579" spans="1:2" x14ac:dyDescent="0.25">
      <c r="A11579">
        <v>0.23224800000000001</v>
      </c>
      <c r="B11579">
        <v>73980.386989999999</v>
      </c>
    </row>
    <row r="11580" spans="1:2" x14ac:dyDescent="0.25">
      <c r="A11580">
        <v>0.232268</v>
      </c>
      <c r="B11580">
        <v>73980.24553</v>
      </c>
    </row>
    <row r="11581" spans="1:2" x14ac:dyDescent="0.25">
      <c r="A11581">
        <v>0.23228799999999999</v>
      </c>
      <c r="B11581">
        <v>73981.871539999993</v>
      </c>
    </row>
    <row r="11582" spans="1:2" x14ac:dyDescent="0.25">
      <c r="A11582">
        <v>0.23230799999999999</v>
      </c>
      <c r="B11582">
        <v>73982.499320000003</v>
      </c>
    </row>
    <row r="11583" spans="1:2" x14ac:dyDescent="0.25">
      <c r="A11583">
        <v>0.23232800000000001</v>
      </c>
      <c r="B11583">
        <v>73982.195179999995</v>
      </c>
    </row>
    <row r="11584" spans="1:2" x14ac:dyDescent="0.25">
      <c r="A11584">
        <v>0.232348</v>
      </c>
      <c r="B11584">
        <v>73983.039610000007</v>
      </c>
    </row>
    <row r="11585" spans="1:2" x14ac:dyDescent="0.25">
      <c r="A11585">
        <v>0.23236799999999999</v>
      </c>
      <c r="B11585">
        <v>73983.762910000005</v>
      </c>
    </row>
    <row r="11586" spans="1:2" x14ac:dyDescent="0.25">
      <c r="A11586">
        <v>0.23238800000000001</v>
      </c>
      <c r="B11586">
        <v>73984.467080000002</v>
      </c>
    </row>
    <row r="11587" spans="1:2" x14ac:dyDescent="0.25">
      <c r="A11587">
        <v>0.232408</v>
      </c>
      <c r="B11587">
        <v>73984.989029999997</v>
      </c>
    </row>
    <row r="11588" spans="1:2" x14ac:dyDescent="0.25">
      <c r="A11588">
        <v>0.232428</v>
      </c>
      <c r="B11588">
        <v>73984.712549999997</v>
      </c>
    </row>
    <row r="11589" spans="1:2" x14ac:dyDescent="0.25">
      <c r="A11589">
        <v>0.23244799999999999</v>
      </c>
      <c r="B11589">
        <v>73986.343340000007</v>
      </c>
    </row>
    <row r="11590" spans="1:2" x14ac:dyDescent="0.25">
      <c r="A11590">
        <v>0.23246800000000001</v>
      </c>
      <c r="B11590">
        <v>73986.035610000006</v>
      </c>
    </row>
    <row r="11591" spans="1:2" x14ac:dyDescent="0.25">
      <c r="A11591">
        <v>0.232488</v>
      </c>
      <c r="B11591">
        <v>73986.845849999896</v>
      </c>
    </row>
    <row r="11592" spans="1:2" x14ac:dyDescent="0.25">
      <c r="A11592">
        <v>0.23250799999999999</v>
      </c>
      <c r="B11592">
        <v>73987.563859999995</v>
      </c>
    </row>
    <row r="11593" spans="1:2" x14ac:dyDescent="0.25">
      <c r="A11593">
        <v>0.23252800000000001</v>
      </c>
      <c r="B11593">
        <v>73988.283449999901</v>
      </c>
    </row>
    <row r="11594" spans="1:2" x14ac:dyDescent="0.25">
      <c r="A11594">
        <v>0.232548</v>
      </c>
      <c r="B11594">
        <v>73988.895109999896</v>
      </c>
    </row>
    <row r="11595" spans="1:2" x14ac:dyDescent="0.25">
      <c r="A11595">
        <v>0.232568</v>
      </c>
      <c r="B11595">
        <v>73988.612340000007</v>
      </c>
    </row>
    <row r="11596" spans="1:2" x14ac:dyDescent="0.25">
      <c r="A11596">
        <v>0.23258799999999999</v>
      </c>
      <c r="B11596">
        <v>73989.238740000001</v>
      </c>
    </row>
    <row r="11597" spans="1:2" x14ac:dyDescent="0.25">
      <c r="A11597">
        <v>0.23260800000000001</v>
      </c>
      <c r="B11597">
        <v>73990.927720000007</v>
      </c>
    </row>
    <row r="11598" spans="1:2" x14ac:dyDescent="0.25">
      <c r="A11598">
        <v>0.232628</v>
      </c>
      <c r="B11598">
        <v>73990.762570000006</v>
      </c>
    </row>
    <row r="11599" spans="1:2" x14ac:dyDescent="0.25">
      <c r="A11599">
        <v>0.23264799999999999</v>
      </c>
      <c r="B11599">
        <v>73991.438890000005</v>
      </c>
    </row>
    <row r="11600" spans="1:2" x14ac:dyDescent="0.25">
      <c r="A11600">
        <v>0.23266800000000001</v>
      </c>
      <c r="B11600">
        <v>73991.174489999903</v>
      </c>
    </row>
    <row r="11601" spans="1:2" x14ac:dyDescent="0.25">
      <c r="A11601">
        <v>0.23268800000000001</v>
      </c>
      <c r="B11601">
        <v>73992.769660000005</v>
      </c>
    </row>
    <row r="11602" spans="1:2" x14ac:dyDescent="0.25">
      <c r="A11602">
        <v>0.232708</v>
      </c>
      <c r="B11602">
        <v>73993.482699999993</v>
      </c>
    </row>
    <row r="11603" spans="1:2" x14ac:dyDescent="0.25">
      <c r="A11603">
        <v>0.23272799999999999</v>
      </c>
      <c r="B11603">
        <v>73993.085919999998</v>
      </c>
    </row>
    <row r="11604" spans="1:2" x14ac:dyDescent="0.25">
      <c r="A11604">
        <v>0.23274800000000001</v>
      </c>
      <c r="B11604">
        <v>73994.790410000001</v>
      </c>
    </row>
    <row r="11605" spans="1:2" x14ac:dyDescent="0.25">
      <c r="A11605">
        <v>0.232768</v>
      </c>
      <c r="B11605">
        <v>73994.488869999899</v>
      </c>
    </row>
    <row r="11606" spans="1:2" x14ac:dyDescent="0.25">
      <c r="A11606">
        <v>0.23278799999999999</v>
      </c>
      <c r="B11606">
        <v>73995.193009999901</v>
      </c>
    </row>
    <row r="11607" spans="1:2" x14ac:dyDescent="0.25">
      <c r="A11607">
        <v>0.23280799999999999</v>
      </c>
      <c r="B11607">
        <v>73995.973119999995</v>
      </c>
    </row>
    <row r="11608" spans="1:2" x14ac:dyDescent="0.25">
      <c r="A11608">
        <v>0.23282800000000001</v>
      </c>
      <c r="B11608">
        <v>73996.703099999999</v>
      </c>
    </row>
    <row r="11609" spans="1:2" x14ac:dyDescent="0.25">
      <c r="A11609">
        <v>0.232848</v>
      </c>
      <c r="B11609">
        <v>73997.185750000004</v>
      </c>
    </row>
    <row r="11610" spans="1:2" x14ac:dyDescent="0.25">
      <c r="A11610">
        <v>0.23286799999999999</v>
      </c>
      <c r="B11610">
        <v>73996.842380000002</v>
      </c>
    </row>
    <row r="11611" spans="1:2" x14ac:dyDescent="0.25">
      <c r="A11611">
        <v>0.23288800000000001</v>
      </c>
      <c r="B11611">
        <v>73997.5825799999</v>
      </c>
    </row>
    <row r="11612" spans="1:2" x14ac:dyDescent="0.25">
      <c r="A11612">
        <v>0.232908</v>
      </c>
      <c r="B11612">
        <v>73999.166859999998</v>
      </c>
    </row>
    <row r="11613" spans="1:2" x14ac:dyDescent="0.25">
      <c r="A11613">
        <v>0.232928</v>
      </c>
      <c r="B11613">
        <v>73999.055810000005</v>
      </c>
    </row>
    <row r="11614" spans="1:2" x14ac:dyDescent="0.25">
      <c r="A11614">
        <v>0.23294799999999999</v>
      </c>
      <c r="B11614">
        <v>73999.742629999993</v>
      </c>
    </row>
    <row r="11615" spans="1:2" x14ac:dyDescent="0.25">
      <c r="A11615">
        <v>0.23296800000000001</v>
      </c>
      <c r="B11615">
        <v>73999.458119999996</v>
      </c>
    </row>
    <row r="11616" spans="1:2" x14ac:dyDescent="0.25">
      <c r="A11616">
        <v>0.232988</v>
      </c>
      <c r="B11616">
        <v>74000.924789999903</v>
      </c>
    </row>
    <row r="11617" spans="1:2" x14ac:dyDescent="0.25">
      <c r="A11617">
        <v>0.23300799999999999</v>
      </c>
      <c r="B11617">
        <v>74001.529030000005</v>
      </c>
    </row>
    <row r="11618" spans="1:2" x14ac:dyDescent="0.25">
      <c r="A11618">
        <v>0.23302800000000001</v>
      </c>
      <c r="B11618">
        <v>74001.303140000004</v>
      </c>
    </row>
    <row r="11619" spans="1:2" x14ac:dyDescent="0.25">
      <c r="A11619">
        <v>0.23304800000000001</v>
      </c>
      <c r="B11619">
        <v>74001.898029999997</v>
      </c>
    </row>
    <row r="11620" spans="1:2" x14ac:dyDescent="0.25">
      <c r="A11620">
        <v>0.233068</v>
      </c>
      <c r="B11620">
        <v>74002.599689999901</v>
      </c>
    </row>
    <row r="11621" spans="1:2" x14ac:dyDescent="0.25">
      <c r="A11621">
        <v>0.23308799999999999</v>
      </c>
      <c r="B11621">
        <v>74003.363519999897</v>
      </c>
    </row>
    <row r="11622" spans="1:2" x14ac:dyDescent="0.25">
      <c r="A11622">
        <v>0.23310800000000001</v>
      </c>
      <c r="B11622">
        <v>74003.754929999996</v>
      </c>
    </row>
    <row r="11623" spans="1:2" x14ac:dyDescent="0.25">
      <c r="A11623">
        <v>0.233128</v>
      </c>
      <c r="B11623">
        <v>74003.446109999903</v>
      </c>
    </row>
    <row r="11624" spans="1:2" x14ac:dyDescent="0.25">
      <c r="A11624">
        <v>0.23314799999999999</v>
      </c>
      <c r="B11624">
        <v>74005.224059999993</v>
      </c>
    </row>
    <row r="11625" spans="1:2" x14ac:dyDescent="0.25">
      <c r="A11625">
        <v>0.23316799999999999</v>
      </c>
      <c r="B11625">
        <v>74004.906189999994</v>
      </c>
    </row>
    <row r="11626" spans="1:2" x14ac:dyDescent="0.25">
      <c r="A11626">
        <v>0.23318800000000001</v>
      </c>
      <c r="B11626">
        <v>74005.584789999994</v>
      </c>
    </row>
    <row r="11627" spans="1:2" x14ac:dyDescent="0.25">
      <c r="A11627">
        <v>0.233208</v>
      </c>
      <c r="B11627">
        <v>74006.275460000004</v>
      </c>
    </row>
    <row r="11628" spans="1:2" x14ac:dyDescent="0.25">
      <c r="A11628">
        <v>0.23322799999999999</v>
      </c>
      <c r="B11628">
        <v>74006.760810000007</v>
      </c>
    </row>
    <row r="11629" spans="1:2" x14ac:dyDescent="0.25">
      <c r="A11629">
        <v>0.23324800000000001</v>
      </c>
      <c r="B11629">
        <v>74007.420119999995</v>
      </c>
    </row>
    <row r="11630" spans="1:2" x14ac:dyDescent="0.25">
      <c r="A11630">
        <v>0.233268</v>
      </c>
      <c r="B11630">
        <v>74007.097219999996</v>
      </c>
    </row>
    <row r="11631" spans="1:2" x14ac:dyDescent="0.25">
      <c r="A11631">
        <v>0.233288</v>
      </c>
      <c r="B11631">
        <v>74008.753979999994</v>
      </c>
    </row>
    <row r="11632" spans="1:2" x14ac:dyDescent="0.25">
      <c r="A11632">
        <v>0.23330799999999999</v>
      </c>
      <c r="B11632">
        <v>74009.470519999901</v>
      </c>
    </row>
    <row r="11633" spans="1:2" x14ac:dyDescent="0.25">
      <c r="A11633">
        <v>0.23332800000000001</v>
      </c>
      <c r="B11633">
        <v>74009.024139999994</v>
      </c>
    </row>
    <row r="11634" spans="1:2" x14ac:dyDescent="0.25">
      <c r="A11634">
        <v>0.233348</v>
      </c>
      <c r="B11634">
        <v>74009.589519999994</v>
      </c>
    </row>
    <row r="11635" spans="1:2" x14ac:dyDescent="0.25">
      <c r="A11635">
        <v>0.23336799999999999</v>
      </c>
      <c r="B11635">
        <v>74010.2706799999</v>
      </c>
    </row>
    <row r="11636" spans="1:2" x14ac:dyDescent="0.25">
      <c r="A11636">
        <v>0.23338800000000001</v>
      </c>
      <c r="B11636">
        <v>74010.936709999994</v>
      </c>
    </row>
    <row r="11637" spans="1:2" x14ac:dyDescent="0.25">
      <c r="A11637">
        <v>0.233408</v>
      </c>
      <c r="B11637">
        <v>74011.717520000006</v>
      </c>
    </row>
    <row r="11638" spans="1:2" x14ac:dyDescent="0.25">
      <c r="A11638">
        <v>0.233428</v>
      </c>
      <c r="B11638">
        <v>74011.361199999999</v>
      </c>
    </row>
    <row r="11639" spans="1:2" x14ac:dyDescent="0.25">
      <c r="A11639">
        <v>0.23344799999999999</v>
      </c>
      <c r="B11639">
        <v>74012.9427499999</v>
      </c>
    </row>
    <row r="11640" spans="1:2" x14ac:dyDescent="0.25">
      <c r="A11640">
        <v>0.23346800000000001</v>
      </c>
      <c r="B11640">
        <v>74012.615080000003</v>
      </c>
    </row>
    <row r="11641" spans="1:2" x14ac:dyDescent="0.25">
      <c r="A11641">
        <v>0.233488</v>
      </c>
      <c r="B11641">
        <v>74013.073179999905</v>
      </c>
    </row>
    <row r="11642" spans="1:2" x14ac:dyDescent="0.25">
      <c r="A11642">
        <v>0.23350799999999999</v>
      </c>
      <c r="B11642">
        <v>74013.746249999997</v>
      </c>
    </row>
    <row r="11643" spans="1:2" x14ac:dyDescent="0.25">
      <c r="A11643">
        <v>0.23352800000000001</v>
      </c>
      <c r="B11643">
        <v>74014.415099999998</v>
      </c>
    </row>
    <row r="11644" spans="1:2" x14ac:dyDescent="0.25">
      <c r="A11644">
        <v>0.23354800000000001</v>
      </c>
      <c r="B11644">
        <v>74015.062520000007</v>
      </c>
    </row>
    <row r="11645" spans="1:2" x14ac:dyDescent="0.25">
      <c r="A11645">
        <v>0.233568</v>
      </c>
      <c r="B11645">
        <v>74014.728010000006</v>
      </c>
    </row>
    <row r="11646" spans="1:2" x14ac:dyDescent="0.25">
      <c r="A11646">
        <v>0.23358799999999999</v>
      </c>
      <c r="B11646">
        <v>74015.366380000007</v>
      </c>
    </row>
    <row r="11647" spans="1:2" x14ac:dyDescent="0.25">
      <c r="A11647">
        <v>0.23360800000000001</v>
      </c>
      <c r="B11647">
        <v>74016.953719999903</v>
      </c>
    </row>
    <row r="11648" spans="1:2" x14ac:dyDescent="0.25">
      <c r="A11648">
        <v>0.233628</v>
      </c>
      <c r="B11648">
        <v>74016.609329999905</v>
      </c>
    </row>
    <row r="11649" spans="1:2" x14ac:dyDescent="0.25">
      <c r="A11649">
        <v>0.23364799999999999</v>
      </c>
      <c r="B11649">
        <v>74017.254820000002</v>
      </c>
    </row>
    <row r="11650" spans="1:2" x14ac:dyDescent="0.25">
      <c r="A11650">
        <v>0.23366799999999999</v>
      </c>
      <c r="B11650">
        <v>74016.920079999894</v>
      </c>
    </row>
    <row r="11651" spans="1:2" x14ac:dyDescent="0.25">
      <c r="A11651">
        <v>0.23368800000000001</v>
      </c>
      <c r="B11651">
        <v>74018.495109999902</v>
      </c>
    </row>
    <row r="11652" spans="1:2" x14ac:dyDescent="0.25">
      <c r="A11652">
        <v>0.233708</v>
      </c>
      <c r="B11652">
        <v>74019.028219999906</v>
      </c>
    </row>
    <row r="11653" spans="1:2" x14ac:dyDescent="0.25">
      <c r="A11653">
        <v>0.23372799999999999</v>
      </c>
      <c r="B11653">
        <v>74018.780999999901</v>
      </c>
    </row>
    <row r="11654" spans="1:2" x14ac:dyDescent="0.25">
      <c r="A11654">
        <v>0.23374800000000001</v>
      </c>
      <c r="B11654">
        <v>74019.445849999902</v>
      </c>
    </row>
    <row r="11655" spans="1:2" x14ac:dyDescent="0.25">
      <c r="A11655">
        <v>0.233768</v>
      </c>
      <c r="B11655">
        <v>74020.095379999999</v>
      </c>
    </row>
    <row r="11656" spans="1:2" x14ac:dyDescent="0.25">
      <c r="A11656">
        <v>0.233788</v>
      </c>
      <c r="B11656">
        <v>74020.748680000004</v>
      </c>
    </row>
    <row r="11657" spans="1:2" x14ac:dyDescent="0.25">
      <c r="A11657">
        <v>0.23380799999999999</v>
      </c>
      <c r="B11657">
        <v>74021.276949999898</v>
      </c>
    </row>
    <row r="11658" spans="1:2" x14ac:dyDescent="0.25">
      <c r="A11658">
        <v>0.23382800000000001</v>
      </c>
      <c r="B11658">
        <v>74021.817999999999</v>
      </c>
    </row>
    <row r="11659" spans="1:2" x14ac:dyDescent="0.25">
      <c r="A11659">
        <v>0.233848</v>
      </c>
      <c r="B11659">
        <v>74022.378919999901</v>
      </c>
    </row>
    <row r="11660" spans="1:2" x14ac:dyDescent="0.25">
      <c r="A11660">
        <v>0.23386799999999999</v>
      </c>
      <c r="B11660">
        <v>74022.007719999994</v>
      </c>
    </row>
    <row r="11661" spans="1:2" x14ac:dyDescent="0.25">
      <c r="A11661">
        <v>0.23388800000000001</v>
      </c>
      <c r="B11661">
        <v>74022.685289999994</v>
      </c>
    </row>
    <row r="11662" spans="1:2" x14ac:dyDescent="0.25">
      <c r="A11662">
        <v>0.233908</v>
      </c>
      <c r="B11662">
        <v>74024.423829999898</v>
      </c>
    </row>
    <row r="11663" spans="1:2" x14ac:dyDescent="0.25">
      <c r="A11663">
        <v>0.233928</v>
      </c>
      <c r="B11663">
        <v>74023.973049999899</v>
      </c>
    </row>
    <row r="11664" spans="1:2" x14ac:dyDescent="0.25">
      <c r="A11664">
        <v>0.23394799999999999</v>
      </c>
      <c r="B11664">
        <v>74024.407239999899</v>
      </c>
    </row>
    <row r="11665" spans="1:2" x14ac:dyDescent="0.25">
      <c r="A11665">
        <v>0.23396800000000001</v>
      </c>
      <c r="B11665">
        <v>74024.064299999998</v>
      </c>
    </row>
    <row r="11666" spans="1:2" x14ac:dyDescent="0.25">
      <c r="A11666">
        <v>0.233988</v>
      </c>
      <c r="B11666">
        <v>74025.692240000004</v>
      </c>
    </row>
    <row r="11667" spans="1:2" x14ac:dyDescent="0.25">
      <c r="A11667">
        <v>0.23400799999999999</v>
      </c>
      <c r="B11667">
        <v>74026.224900000001</v>
      </c>
    </row>
    <row r="11668" spans="1:2" x14ac:dyDescent="0.25">
      <c r="A11668">
        <v>0.23402800000000001</v>
      </c>
      <c r="B11668">
        <v>74025.957399999999</v>
      </c>
    </row>
    <row r="11669" spans="1:2" x14ac:dyDescent="0.25">
      <c r="A11669">
        <v>0.23404800000000001</v>
      </c>
      <c r="B11669">
        <v>74026.591899999999</v>
      </c>
    </row>
    <row r="11670" spans="1:2" x14ac:dyDescent="0.25">
      <c r="A11670">
        <v>0.234068</v>
      </c>
      <c r="B11670">
        <v>74027.145199999999</v>
      </c>
    </row>
    <row r="11671" spans="1:2" x14ac:dyDescent="0.25">
      <c r="A11671">
        <v>0.23408799999999999</v>
      </c>
      <c r="B11671">
        <v>74027.797200000001</v>
      </c>
    </row>
    <row r="11672" spans="1:2" x14ac:dyDescent="0.25">
      <c r="A11672">
        <v>0.23410800000000001</v>
      </c>
      <c r="B11672">
        <v>74028.409199999995</v>
      </c>
    </row>
    <row r="11673" spans="1:2" x14ac:dyDescent="0.25">
      <c r="A11673">
        <v>0.234128</v>
      </c>
      <c r="B11673">
        <v>74027.951100000006</v>
      </c>
    </row>
    <row r="11674" spans="1:2" x14ac:dyDescent="0.25">
      <c r="A11674">
        <v>0.234148</v>
      </c>
      <c r="B11674">
        <v>74029.592799999999</v>
      </c>
    </row>
    <row r="11675" spans="1:2" x14ac:dyDescent="0.25">
      <c r="A11675">
        <v>0.23416799999999999</v>
      </c>
      <c r="B11675">
        <v>74029.122299999901</v>
      </c>
    </row>
    <row r="11676" spans="1:2" x14ac:dyDescent="0.25">
      <c r="A11676">
        <v>0.23418800000000001</v>
      </c>
      <c r="B11676">
        <v>74029.6326999999</v>
      </c>
    </row>
    <row r="11677" spans="1:2" x14ac:dyDescent="0.25">
      <c r="A11677">
        <v>0.234208</v>
      </c>
      <c r="B11677">
        <v>74030.270799999998</v>
      </c>
    </row>
    <row r="11678" spans="1:2" x14ac:dyDescent="0.25">
      <c r="A11678">
        <v>0.23422799999999999</v>
      </c>
      <c r="B11678">
        <v>74030.897799999904</v>
      </c>
    </row>
    <row r="11679" spans="1:2" x14ac:dyDescent="0.25">
      <c r="A11679">
        <v>0.23424800000000001</v>
      </c>
      <c r="B11679">
        <v>74031.525599999994</v>
      </c>
    </row>
    <row r="11680" spans="1:2" x14ac:dyDescent="0.25">
      <c r="A11680">
        <v>0.234268</v>
      </c>
      <c r="B11680">
        <v>74031.1424999999</v>
      </c>
    </row>
    <row r="11681" spans="1:2" x14ac:dyDescent="0.25">
      <c r="A11681">
        <v>0.234288</v>
      </c>
      <c r="B11681">
        <v>74031.688099999999</v>
      </c>
    </row>
    <row r="11682" spans="1:2" x14ac:dyDescent="0.25">
      <c r="A11682">
        <v>0.23430799999999999</v>
      </c>
      <c r="B11682">
        <v>74033.394499999995</v>
      </c>
    </row>
    <row r="11683" spans="1:2" x14ac:dyDescent="0.25">
      <c r="A11683">
        <v>0.23432800000000001</v>
      </c>
      <c r="B11683">
        <v>74032.941800000001</v>
      </c>
    </row>
    <row r="11684" spans="1:2" x14ac:dyDescent="0.25">
      <c r="A11684">
        <v>0.234348</v>
      </c>
      <c r="B11684">
        <v>74033.554999999993</v>
      </c>
    </row>
    <row r="11685" spans="1:2" x14ac:dyDescent="0.25">
      <c r="A11685">
        <v>0.23436799999999999</v>
      </c>
      <c r="B11685">
        <v>74033.081000000006</v>
      </c>
    </row>
    <row r="11686" spans="1:2" x14ac:dyDescent="0.25">
      <c r="A11686">
        <v>0.23438800000000001</v>
      </c>
      <c r="B11686">
        <v>74034.693799999994</v>
      </c>
    </row>
    <row r="11687" spans="1:2" x14ac:dyDescent="0.25">
      <c r="A11687">
        <v>0.23440800000000001</v>
      </c>
      <c r="B11687">
        <v>74035.215499999904</v>
      </c>
    </row>
    <row r="11688" spans="1:2" x14ac:dyDescent="0.25">
      <c r="A11688">
        <v>0.234428</v>
      </c>
      <c r="B11688">
        <v>74034.949199999901</v>
      </c>
    </row>
    <row r="11689" spans="1:2" x14ac:dyDescent="0.25">
      <c r="A11689">
        <v>0.23444799999999999</v>
      </c>
      <c r="B11689">
        <v>74036.471600000004</v>
      </c>
    </row>
    <row r="11690" spans="1:2" x14ac:dyDescent="0.25">
      <c r="A11690">
        <v>0.23446800000000001</v>
      </c>
      <c r="B11690">
        <v>74035.951700000005</v>
      </c>
    </row>
    <row r="11691" spans="1:2" x14ac:dyDescent="0.25">
      <c r="A11691">
        <v>0.234488</v>
      </c>
      <c r="B11691">
        <v>74036.493900000001</v>
      </c>
    </row>
    <row r="11692" spans="1:2" x14ac:dyDescent="0.25">
      <c r="A11692">
        <v>0.23450799999999999</v>
      </c>
      <c r="B11692">
        <v>74037.013799999899</v>
      </c>
    </row>
    <row r="11693" spans="1:2" x14ac:dyDescent="0.25">
      <c r="A11693">
        <v>0.23452799999999999</v>
      </c>
      <c r="B11693">
        <v>74037.624599999996</v>
      </c>
    </row>
    <row r="11694" spans="1:2" x14ac:dyDescent="0.25">
      <c r="A11694">
        <v>0.23454800000000001</v>
      </c>
      <c r="B11694">
        <v>74038.233300000007</v>
      </c>
    </row>
    <row r="11695" spans="1:2" x14ac:dyDescent="0.25">
      <c r="A11695">
        <v>0.234568</v>
      </c>
      <c r="B11695">
        <v>74037.861799999897</v>
      </c>
    </row>
    <row r="11696" spans="1:2" x14ac:dyDescent="0.25">
      <c r="A11696">
        <v>0.23458799999999999</v>
      </c>
      <c r="B11696">
        <v>74038.447</v>
      </c>
    </row>
    <row r="11697" spans="1:2" x14ac:dyDescent="0.25">
      <c r="A11697">
        <v>0.23460800000000001</v>
      </c>
      <c r="B11697">
        <v>74039.963099999994</v>
      </c>
    </row>
    <row r="11698" spans="1:2" x14ac:dyDescent="0.25">
      <c r="A11698">
        <v>0.234628</v>
      </c>
      <c r="B11698">
        <v>74039.5723</v>
      </c>
    </row>
    <row r="11699" spans="1:2" x14ac:dyDescent="0.25">
      <c r="A11699">
        <v>0.234648</v>
      </c>
      <c r="B11699">
        <v>74040.187300000005</v>
      </c>
    </row>
    <row r="11700" spans="1:2" x14ac:dyDescent="0.25">
      <c r="A11700">
        <v>0.23466799999999999</v>
      </c>
      <c r="B11700">
        <v>74039.804900000003</v>
      </c>
    </row>
    <row r="11701" spans="1:2" x14ac:dyDescent="0.25">
      <c r="A11701">
        <v>0.23468800000000001</v>
      </c>
      <c r="B11701">
        <v>74041.398499999894</v>
      </c>
    </row>
    <row r="11702" spans="1:2" x14ac:dyDescent="0.25">
      <c r="A11702">
        <v>0.234708</v>
      </c>
      <c r="B11702">
        <v>74041.889899999893</v>
      </c>
    </row>
    <row r="11703" spans="1:2" x14ac:dyDescent="0.25">
      <c r="A11703">
        <v>0.23472799999999999</v>
      </c>
      <c r="B11703">
        <v>74041.415399999998</v>
      </c>
    </row>
    <row r="11704" spans="1:2" x14ac:dyDescent="0.25">
      <c r="A11704">
        <v>0.23474800000000001</v>
      </c>
      <c r="B11704">
        <v>74041.920499999993</v>
      </c>
    </row>
    <row r="11705" spans="1:2" x14ac:dyDescent="0.25">
      <c r="A11705">
        <v>0.234768</v>
      </c>
      <c r="B11705">
        <v>74042.520499999999</v>
      </c>
    </row>
    <row r="11706" spans="1:2" x14ac:dyDescent="0.25">
      <c r="A11706">
        <v>0.234788</v>
      </c>
      <c r="B11706">
        <v>74043.122199999896</v>
      </c>
    </row>
    <row r="11707" spans="1:2" x14ac:dyDescent="0.25">
      <c r="A11707">
        <v>0.23480799999999999</v>
      </c>
      <c r="B11707">
        <v>74043.804999999906</v>
      </c>
    </row>
    <row r="11708" spans="1:2" x14ac:dyDescent="0.25">
      <c r="A11708">
        <v>0.23482800000000001</v>
      </c>
      <c r="B11708">
        <v>74043.224400000006</v>
      </c>
    </row>
    <row r="11709" spans="1:2" x14ac:dyDescent="0.25">
      <c r="A11709">
        <v>0.234848</v>
      </c>
      <c r="B11709">
        <v>74044.814799999993</v>
      </c>
    </row>
    <row r="11710" spans="1:2" x14ac:dyDescent="0.25">
      <c r="A11710">
        <v>0.23486799999999999</v>
      </c>
      <c r="B11710">
        <v>74044.305099999998</v>
      </c>
    </row>
    <row r="11711" spans="1:2" x14ac:dyDescent="0.25">
      <c r="A11711">
        <v>0.23488800000000001</v>
      </c>
      <c r="B11711">
        <v>74044.792299999899</v>
      </c>
    </row>
    <row r="11712" spans="1:2" x14ac:dyDescent="0.25">
      <c r="A11712">
        <v>0.23490800000000001</v>
      </c>
      <c r="B11712">
        <v>74045.512099999905</v>
      </c>
    </row>
    <row r="11713" spans="1:2" x14ac:dyDescent="0.25">
      <c r="A11713">
        <v>0.234928</v>
      </c>
      <c r="B11713">
        <v>74045.898899999898</v>
      </c>
    </row>
    <row r="11714" spans="1:2" x14ac:dyDescent="0.25">
      <c r="A11714">
        <v>0.23494799999999999</v>
      </c>
      <c r="B11714">
        <v>74046.509699999995</v>
      </c>
    </row>
    <row r="11715" spans="1:2" x14ac:dyDescent="0.25">
      <c r="A11715">
        <v>0.23496800000000001</v>
      </c>
      <c r="B11715">
        <v>74046.084199999998</v>
      </c>
    </row>
    <row r="11716" spans="1:2" x14ac:dyDescent="0.25">
      <c r="A11716">
        <v>0.234988</v>
      </c>
      <c r="B11716">
        <v>74046.670599999998</v>
      </c>
    </row>
    <row r="11717" spans="1:2" x14ac:dyDescent="0.25">
      <c r="A11717">
        <v>0.23500799999999999</v>
      </c>
      <c r="B11717">
        <v>74048.285699999906</v>
      </c>
    </row>
    <row r="11718" spans="1:2" x14ac:dyDescent="0.25">
      <c r="A11718">
        <v>0.23502799999999999</v>
      </c>
      <c r="B11718">
        <v>74047.861899999902</v>
      </c>
    </row>
    <row r="11719" spans="1:2" x14ac:dyDescent="0.25">
      <c r="A11719">
        <v>0.23504800000000001</v>
      </c>
      <c r="B11719">
        <v>74048.133700000006</v>
      </c>
    </row>
    <row r="11720" spans="1:2" x14ac:dyDescent="0.25">
      <c r="A11720">
        <v>0.235068</v>
      </c>
      <c r="B11720">
        <v>74047.8293999999</v>
      </c>
    </row>
    <row r="11721" spans="1:2" x14ac:dyDescent="0.25">
      <c r="A11721">
        <v>0.23508799999999999</v>
      </c>
      <c r="B11721">
        <v>74049.413100000005</v>
      </c>
    </row>
    <row r="11722" spans="1:2" x14ac:dyDescent="0.25">
      <c r="A11722">
        <v>0.23510800000000001</v>
      </c>
      <c r="B11722">
        <v>74049.993300000002</v>
      </c>
    </row>
    <row r="11723" spans="1:2" x14ac:dyDescent="0.25">
      <c r="A11723">
        <v>0.235128</v>
      </c>
      <c r="B11723">
        <v>74049.596399999995</v>
      </c>
    </row>
    <row r="11724" spans="1:2" x14ac:dyDescent="0.25">
      <c r="A11724">
        <v>0.235148</v>
      </c>
      <c r="B11724">
        <v>74049.969499999905</v>
      </c>
    </row>
    <row r="11725" spans="1:2" x14ac:dyDescent="0.25">
      <c r="A11725">
        <v>0.23516799999999999</v>
      </c>
      <c r="B11725">
        <v>74050.550199999998</v>
      </c>
    </row>
    <row r="11726" spans="1:2" x14ac:dyDescent="0.25">
      <c r="A11726">
        <v>0.23518800000000001</v>
      </c>
      <c r="B11726">
        <v>74051.159799999994</v>
      </c>
    </row>
    <row r="11727" spans="1:2" x14ac:dyDescent="0.25">
      <c r="A11727">
        <v>0.235208</v>
      </c>
      <c r="B11727">
        <v>74051.718399999998</v>
      </c>
    </row>
    <row r="11728" spans="1:2" x14ac:dyDescent="0.25">
      <c r="A11728">
        <v>0.23522799999999999</v>
      </c>
      <c r="B11728">
        <v>74051.309899999993</v>
      </c>
    </row>
    <row r="11729" spans="1:2" x14ac:dyDescent="0.25">
      <c r="A11729">
        <v>0.23524800000000001</v>
      </c>
      <c r="B11729">
        <v>74052.675199999998</v>
      </c>
    </row>
    <row r="11730" spans="1:2" x14ac:dyDescent="0.25">
      <c r="A11730">
        <v>0.235268</v>
      </c>
      <c r="B11730">
        <v>74052.154299999995</v>
      </c>
    </row>
    <row r="11731" spans="1:2" x14ac:dyDescent="0.25">
      <c r="A11731">
        <v>0.235288</v>
      </c>
      <c r="B11731">
        <v>74052.764399999898</v>
      </c>
    </row>
    <row r="11732" spans="1:2" x14ac:dyDescent="0.25">
      <c r="A11732">
        <v>0.23530799999999999</v>
      </c>
      <c r="B11732">
        <v>74053.319399999993</v>
      </c>
    </row>
    <row r="11733" spans="1:2" x14ac:dyDescent="0.25">
      <c r="A11733">
        <v>0.23532800000000001</v>
      </c>
      <c r="B11733">
        <v>74053.9133</v>
      </c>
    </row>
    <row r="11734" spans="1:2" x14ac:dyDescent="0.25">
      <c r="A11734">
        <v>0.235348</v>
      </c>
      <c r="B11734">
        <v>74054.360899999898</v>
      </c>
    </row>
    <row r="11735" spans="1:2" x14ac:dyDescent="0.25">
      <c r="A11735">
        <v>0.23536799999999999</v>
      </c>
      <c r="B11735">
        <v>74053.726500000004</v>
      </c>
    </row>
    <row r="11736" spans="1:2" x14ac:dyDescent="0.25">
      <c r="A11736">
        <v>0.23538799999999999</v>
      </c>
      <c r="B11736">
        <v>74055.411099999998</v>
      </c>
    </row>
    <row r="11737" spans="1:2" x14ac:dyDescent="0.25">
      <c r="A11737">
        <v>0.23540800000000001</v>
      </c>
      <c r="B11737">
        <v>74056.085399999996</v>
      </c>
    </row>
    <row r="11738" spans="1:2" x14ac:dyDescent="0.25">
      <c r="A11738">
        <v>0.235428</v>
      </c>
      <c r="B11738">
        <v>74055.648499999996</v>
      </c>
    </row>
    <row r="11739" spans="1:2" x14ac:dyDescent="0.25">
      <c r="A11739">
        <v>0.23544799999999999</v>
      </c>
      <c r="B11739">
        <v>74056.130799999999</v>
      </c>
    </row>
    <row r="11740" spans="1:2" x14ac:dyDescent="0.25">
      <c r="A11740">
        <v>0.23546800000000001</v>
      </c>
      <c r="B11740">
        <v>74056.604800000001</v>
      </c>
    </row>
    <row r="11741" spans="1:2" x14ac:dyDescent="0.25">
      <c r="A11741">
        <v>0.235488</v>
      </c>
      <c r="B11741">
        <v>74057.057499999995</v>
      </c>
    </row>
    <row r="11742" spans="1:2" x14ac:dyDescent="0.25">
      <c r="A11742">
        <v>0.235508</v>
      </c>
      <c r="B11742">
        <v>74057.637199999997</v>
      </c>
    </row>
    <row r="11743" spans="1:2" x14ac:dyDescent="0.25">
      <c r="A11743">
        <v>0.23552799999999999</v>
      </c>
      <c r="B11743">
        <v>74057.106899999999</v>
      </c>
    </row>
    <row r="11744" spans="1:2" x14ac:dyDescent="0.25">
      <c r="A11744">
        <v>0.23554800000000001</v>
      </c>
      <c r="B11744">
        <v>74058.5674</v>
      </c>
    </row>
    <row r="11745" spans="1:2" x14ac:dyDescent="0.25">
      <c r="A11745">
        <v>0.235568</v>
      </c>
      <c r="B11745">
        <v>74058.047799999898</v>
      </c>
    </row>
    <row r="11746" spans="1:2" x14ac:dyDescent="0.25">
      <c r="A11746">
        <v>0.23558799999999999</v>
      </c>
      <c r="B11746">
        <v>74058.585200000001</v>
      </c>
    </row>
    <row r="11747" spans="1:2" x14ac:dyDescent="0.25">
      <c r="A11747">
        <v>0.23560800000000001</v>
      </c>
      <c r="B11747">
        <v>74059.143199999904</v>
      </c>
    </row>
    <row r="11748" spans="1:2" x14ac:dyDescent="0.25">
      <c r="A11748">
        <v>0.235628</v>
      </c>
      <c r="B11748">
        <v>74059.831300000005</v>
      </c>
    </row>
    <row r="11749" spans="1:2" x14ac:dyDescent="0.25">
      <c r="A11749">
        <v>0.235648</v>
      </c>
      <c r="B11749">
        <v>74060.277099999905</v>
      </c>
    </row>
    <row r="11750" spans="1:2" x14ac:dyDescent="0.25">
      <c r="A11750">
        <v>0.23566799999999999</v>
      </c>
      <c r="B11750">
        <v>74059.824900000007</v>
      </c>
    </row>
    <row r="11751" spans="1:2" x14ac:dyDescent="0.25">
      <c r="A11751">
        <v>0.23568800000000001</v>
      </c>
      <c r="B11751">
        <v>74060.290500000003</v>
      </c>
    </row>
    <row r="11752" spans="1:2" x14ac:dyDescent="0.25">
      <c r="A11752">
        <v>0.235708</v>
      </c>
      <c r="B11752">
        <v>74061.737200000003</v>
      </c>
    </row>
    <row r="11753" spans="1:2" x14ac:dyDescent="0.25">
      <c r="A11753">
        <v>0.23572799999999999</v>
      </c>
      <c r="B11753">
        <v>74061.209499999997</v>
      </c>
    </row>
    <row r="11754" spans="1:2" x14ac:dyDescent="0.25">
      <c r="A11754">
        <v>0.23574800000000001</v>
      </c>
      <c r="B11754">
        <v>74061.7677999999</v>
      </c>
    </row>
    <row r="11755" spans="1:2" x14ac:dyDescent="0.25">
      <c r="A11755">
        <v>0.23576800000000001</v>
      </c>
      <c r="B11755">
        <v>74061.317999999999</v>
      </c>
    </row>
    <row r="11756" spans="1:2" x14ac:dyDescent="0.25">
      <c r="A11756">
        <v>0.235788</v>
      </c>
      <c r="B11756">
        <v>74062.781099999993</v>
      </c>
    </row>
    <row r="11757" spans="1:2" x14ac:dyDescent="0.25">
      <c r="A11757">
        <v>0.23580799999999999</v>
      </c>
      <c r="B11757">
        <v>74063.344999999899</v>
      </c>
    </row>
    <row r="11758" spans="1:2" x14ac:dyDescent="0.25">
      <c r="A11758">
        <v>0.23582800000000001</v>
      </c>
      <c r="B11758">
        <v>74062.876699999906</v>
      </c>
    </row>
    <row r="11759" spans="1:2" x14ac:dyDescent="0.25">
      <c r="A11759">
        <v>0.235848</v>
      </c>
      <c r="B11759">
        <v>74063.337499999994</v>
      </c>
    </row>
    <row r="11760" spans="1:2" x14ac:dyDescent="0.25">
      <c r="A11760">
        <v>0.23586799999999999</v>
      </c>
      <c r="B11760">
        <v>74063.880999999994</v>
      </c>
    </row>
    <row r="11761" spans="1:2" x14ac:dyDescent="0.25">
      <c r="A11761">
        <v>0.23588799999999999</v>
      </c>
      <c r="B11761">
        <v>74064.216499999893</v>
      </c>
    </row>
    <row r="11762" spans="1:2" x14ac:dyDescent="0.25">
      <c r="A11762">
        <v>0.23590800000000001</v>
      </c>
      <c r="B11762">
        <v>74064.778799999898</v>
      </c>
    </row>
    <row r="11763" spans="1:2" x14ac:dyDescent="0.25">
      <c r="A11763">
        <v>0.235928</v>
      </c>
      <c r="B11763">
        <v>74064.426200000002</v>
      </c>
    </row>
    <row r="11764" spans="1:2" x14ac:dyDescent="0.25">
      <c r="A11764">
        <v>0.23594799999999999</v>
      </c>
      <c r="B11764">
        <v>74065.778099999894</v>
      </c>
    </row>
    <row r="11765" spans="1:2" x14ac:dyDescent="0.25">
      <c r="A11765">
        <v>0.23596800000000001</v>
      </c>
      <c r="B11765">
        <v>74066.324200000003</v>
      </c>
    </row>
    <row r="11766" spans="1:2" x14ac:dyDescent="0.25">
      <c r="A11766">
        <v>0.235988</v>
      </c>
      <c r="B11766">
        <v>74065.752099999998</v>
      </c>
    </row>
    <row r="11767" spans="1:2" x14ac:dyDescent="0.25">
      <c r="A11767">
        <v>0.236008</v>
      </c>
      <c r="B11767">
        <v>74066.317899999907</v>
      </c>
    </row>
    <row r="11768" spans="1:2" x14ac:dyDescent="0.25">
      <c r="A11768">
        <v>0.23602799999999999</v>
      </c>
      <c r="B11768">
        <v>74066.756399999998</v>
      </c>
    </row>
    <row r="11769" spans="1:2" x14ac:dyDescent="0.25">
      <c r="A11769">
        <v>0.23604800000000001</v>
      </c>
      <c r="B11769">
        <v>74067.258900000001</v>
      </c>
    </row>
    <row r="11770" spans="1:2" x14ac:dyDescent="0.25">
      <c r="A11770">
        <v>0.236068</v>
      </c>
      <c r="B11770">
        <v>74067.818399999902</v>
      </c>
    </row>
    <row r="11771" spans="1:2" x14ac:dyDescent="0.25">
      <c r="A11771">
        <v>0.23608799999999999</v>
      </c>
      <c r="B11771">
        <v>74067.271599999993</v>
      </c>
    </row>
    <row r="11772" spans="1:2" x14ac:dyDescent="0.25">
      <c r="A11772">
        <v>0.23610800000000001</v>
      </c>
      <c r="B11772">
        <v>74068.897699999899</v>
      </c>
    </row>
    <row r="11773" spans="1:2" x14ac:dyDescent="0.25">
      <c r="A11773">
        <v>0.236128</v>
      </c>
      <c r="B11773">
        <v>74068.368700000006</v>
      </c>
    </row>
    <row r="11774" spans="1:2" x14ac:dyDescent="0.25">
      <c r="A11774">
        <v>0.236148</v>
      </c>
      <c r="B11774">
        <v>74068.880600000004</v>
      </c>
    </row>
    <row r="11775" spans="1:2" x14ac:dyDescent="0.25">
      <c r="A11775">
        <v>0.23616799999999999</v>
      </c>
      <c r="B11775">
        <v>74069.215399999899</v>
      </c>
    </row>
    <row r="11776" spans="1:2" x14ac:dyDescent="0.25">
      <c r="A11776">
        <v>0.23618800000000001</v>
      </c>
      <c r="B11776">
        <v>74069.6571999999</v>
      </c>
    </row>
    <row r="11777" spans="1:2" x14ac:dyDescent="0.25">
      <c r="A11777">
        <v>0.236208</v>
      </c>
      <c r="B11777">
        <v>74070.167600000001</v>
      </c>
    </row>
    <row r="11778" spans="1:2" x14ac:dyDescent="0.25">
      <c r="A11778">
        <v>0.23622799999999999</v>
      </c>
      <c r="B11778">
        <v>74069.617100000003</v>
      </c>
    </row>
    <row r="11779" spans="1:2" x14ac:dyDescent="0.25">
      <c r="A11779">
        <v>0.23624800000000001</v>
      </c>
      <c r="B11779">
        <v>74070.150399999999</v>
      </c>
    </row>
    <row r="11780" spans="1:2" x14ac:dyDescent="0.25">
      <c r="A11780">
        <v>0.23626800000000001</v>
      </c>
      <c r="B11780">
        <v>74071.678599999999</v>
      </c>
    </row>
    <row r="11781" spans="1:2" x14ac:dyDescent="0.25">
      <c r="A11781">
        <v>0.236288</v>
      </c>
      <c r="B11781">
        <v>74071.026700000002</v>
      </c>
    </row>
    <row r="11782" spans="1:2" x14ac:dyDescent="0.25">
      <c r="A11782">
        <v>0.23630799999999999</v>
      </c>
      <c r="B11782">
        <v>74071.657599999904</v>
      </c>
    </row>
    <row r="11783" spans="1:2" x14ac:dyDescent="0.25">
      <c r="A11783">
        <v>0.23632800000000001</v>
      </c>
      <c r="B11783">
        <v>74071.174399999902</v>
      </c>
    </row>
    <row r="11784" spans="1:2" x14ac:dyDescent="0.25">
      <c r="A11784">
        <v>0.236348</v>
      </c>
      <c r="B11784">
        <v>74072.713099999994</v>
      </c>
    </row>
    <row r="11785" spans="1:2" x14ac:dyDescent="0.25">
      <c r="A11785">
        <v>0.23636799999999999</v>
      </c>
      <c r="B11785">
        <v>74073.117700000003</v>
      </c>
    </row>
    <row r="11786" spans="1:2" x14ac:dyDescent="0.25">
      <c r="A11786">
        <v>0.23638799999999999</v>
      </c>
      <c r="B11786">
        <v>74072.573299999902</v>
      </c>
    </row>
    <row r="11787" spans="1:2" x14ac:dyDescent="0.25">
      <c r="A11787">
        <v>0.23640800000000001</v>
      </c>
      <c r="B11787">
        <v>74072.980599999893</v>
      </c>
    </row>
    <row r="11788" spans="1:2" x14ac:dyDescent="0.25">
      <c r="A11788">
        <v>0.236428</v>
      </c>
      <c r="B11788">
        <v>74073.396800000002</v>
      </c>
    </row>
    <row r="11789" spans="1:2" x14ac:dyDescent="0.25">
      <c r="A11789">
        <v>0.23644799999999999</v>
      </c>
      <c r="B11789">
        <v>74073.930999999997</v>
      </c>
    </row>
    <row r="11790" spans="1:2" x14ac:dyDescent="0.25">
      <c r="A11790">
        <v>0.23646800000000001</v>
      </c>
      <c r="B11790">
        <v>74074.353999999905</v>
      </c>
    </row>
    <row r="11791" spans="1:2" x14ac:dyDescent="0.25">
      <c r="A11791">
        <v>0.236488</v>
      </c>
      <c r="B11791">
        <v>74073.857900000003</v>
      </c>
    </row>
    <row r="11792" spans="1:2" x14ac:dyDescent="0.25">
      <c r="A11792">
        <v>0.236508</v>
      </c>
      <c r="B11792">
        <v>74075.188800000004</v>
      </c>
    </row>
    <row r="11793" spans="1:2" x14ac:dyDescent="0.25">
      <c r="A11793">
        <v>0.23652799999999999</v>
      </c>
      <c r="B11793">
        <v>74075.427499999903</v>
      </c>
    </row>
    <row r="11794" spans="1:2" x14ac:dyDescent="0.25">
      <c r="A11794">
        <v>0.23654800000000001</v>
      </c>
      <c r="B11794">
        <v>74075.629199999996</v>
      </c>
    </row>
    <row r="11795" spans="1:2" x14ac:dyDescent="0.25">
      <c r="A11795">
        <v>0.236568</v>
      </c>
      <c r="B11795">
        <v>74074.737200000003</v>
      </c>
    </row>
    <row r="11796" spans="1:2" x14ac:dyDescent="0.25">
      <c r="A11796">
        <v>0.23658799999999999</v>
      </c>
      <c r="B11796">
        <v>74075.857099999994</v>
      </c>
    </row>
    <row r="11797" spans="1:2" x14ac:dyDescent="0.25">
      <c r="A11797">
        <v>0.23660800000000001</v>
      </c>
      <c r="B11797">
        <v>74074.973899999997</v>
      </c>
    </row>
    <row r="11798" spans="1:2" x14ac:dyDescent="0.25">
      <c r="A11798">
        <v>0.236628</v>
      </c>
      <c r="B11798">
        <v>74076.001699999993</v>
      </c>
    </row>
    <row r="11799" spans="1:2" x14ac:dyDescent="0.25">
      <c r="A11799">
        <v>0.236648</v>
      </c>
      <c r="B11799">
        <v>74075.321499999904</v>
      </c>
    </row>
    <row r="11800" spans="1:2" x14ac:dyDescent="0.25">
      <c r="A11800">
        <v>0.23666799999999999</v>
      </c>
      <c r="B11800">
        <v>74076.381500000003</v>
      </c>
    </row>
    <row r="11801" spans="1:2" x14ac:dyDescent="0.25">
      <c r="A11801">
        <v>0.23668800000000001</v>
      </c>
      <c r="B11801">
        <v>74076.691199999899</v>
      </c>
    </row>
    <row r="11802" spans="1:2" x14ac:dyDescent="0.25">
      <c r="A11802">
        <v>0.236708</v>
      </c>
      <c r="B11802">
        <v>74075.707999999897</v>
      </c>
    </row>
    <row r="11803" spans="1:2" x14ac:dyDescent="0.25">
      <c r="A11803">
        <v>0.23672799999999999</v>
      </c>
      <c r="B11803">
        <v>74076.838799999896</v>
      </c>
    </row>
    <row r="11804" spans="1:2" x14ac:dyDescent="0.25">
      <c r="A11804">
        <v>0.23674799999999999</v>
      </c>
      <c r="B11804">
        <v>74075.9666</v>
      </c>
    </row>
    <row r="11805" spans="1:2" x14ac:dyDescent="0.25">
      <c r="A11805">
        <v>0.23676800000000001</v>
      </c>
      <c r="B11805">
        <v>74077.185299999997</v>
      </c>
    </row>
    <row r="11806" spans="1:2" x14ac:dyDescent="0.25">
      <c r="A11806">
        <v>0.236788</v>
      </c>
      <c r="B11806">
        <v>74076.432099999904</v>
      </c>
    </row>
    <row r="11807" spans="1:2" x14ac:dyDescent="0.25">
      <c r="A11807">
        <v>0.23680799999999999</v>
      </c>
      <c r="B11807">
        <v>74077.531799999997</v>
      </c>
    </row>
    <row r="11808" spans="1:2" x14ac:dyDescent="0.25">
      <c r="A11808">
        <v>0.23682800000000001</v>
      </c>
      <c r="B11808">
        <v>74077.648499999894</v>
      </c>
    </row>
    <row r="11809" spans="1:2" x14ac:dyDescent="0.25">
      <c r="A11809">
        <v>0.236848</v>
      </c>
      <c r="B11809">
        <v>74076.6774</v>
      </c>
    </row>
    <row r="11810" spans="1:2" x14ac:dyDescent="0.25">
      <c r="A11810">
        <v>0.236868</v>
      </c>
      <c r="B11810">
        <v>74077.803</v>
      </c>
    </row>
    <row r="11811" spans="1:2" x14ac:dyDescent="0.25">
      <c r="A11811">
        <v>0.23688799999999999</v>
      </c>
      <c r="B11811">
        <v>74077.221699999995</v>
      </c>
    </row>
    <row r="11812" spans="1:2" x14ac:dyDescent="0.25">
      <c r="A11812">
        <v>0.23690800000000001</v>
      </c>
      <c r="B11812">
        <v>74078.261400000003</v>
      </c>
    </row>
    <row r="11813" spans="1:2" x14ac:dyDescent="0.25">
      <c r="A11813">
        <v>0.236928</v>
      </c>
      <c r="B11813">
        <v>74077.490000000005</v>
      </c>
    </row>
    <row r="11814" spans="1:2" x14ac:dyDescent="0.25">
      <c r="A11814">
        <v>0.23694799999999999</v>
      </c>
      <c r="B11814">
        <v>74077.508699999904</v>
      </c>
    </row>
    <row r="11815" spans="1:2" x14ac:dyDescent="0.25">
      <c r="A11815">
        <v>0.23696800000000001</v>
      </c>
      <c r="B11815">
        <v>74078.845299999899</v>
      </c>
    </row>
    <row r="11816" spans="1:2" x14ac:dyDescent="0.25">
      <c r="A11816">
        <v>0.236988</v>
      </c>
      <c r="B11816">
        <v>74077.851899999994</v>
      </c>
    </row>
    <row r="11817" spans="1:2" x14ac:dyDescent="0.25">
      <c r="A11817">
        <v>0.237008</v>
      </c>
      <c r="B11817">
        <v>74079.061499999996</v>
      </c>
    </row>
    <row r="11818" spans="1:2" x14ac:dyDescent="0.25">
      <c r="A11818">
        <v>0.23702799999999999</v>
      </c>
      <c r="B11818">
        <v>74078.202199999898</v>
      </c>
    </row>
    <row r="11819" spans="1:2" x14ac:dyDescent="0.25">
      <c r="A11819">
        <v>0.23704800000000001</v>
      </c>
      <c r="B11819">
        <v>74079.326700000005</v>
      </c>
    </row>
    <row r="11820" spans="1:2" x14ac:dyDescent="0.25">
      <c r="A11820">
        <v>0.237068</v>
      </c>
      <c r="B11820">
        <v>74078.553399999902</v>
      </c>
    </row>
    <row r="11821" spans="1:2" x14ac:dyDescent="0.25">
      <c r="A11821">
        <v>0.23708799999999999</v>
      </c>
      <c r="B11821">
        <v>74078.683000000005</v>
      </c>
    </row>
    <row r="11822" spans="1:2" x14ac:dyDescent="0.25">
      <c r="A11822">
        <v>0.23710800000000001</v>
      </c>
      <c r="B11822">
        <v>74078.880599999902</v>
      </c>
    </row>
    <row r="11823" spans="1:2" x14ac:dyDescent="0.25">
      <c r="A11823">
        <v>0.23712800000000001</v>
      </c>
      <c r="B11823">
        <v>74078.916100000002</v>
      </c>
    </row>
    <row r="11824" spans="1:2" x14ac:dyDescent="0.25">
      <c r="A11824">
        <v>0.237148</v>
      </c>
      <c r="B11824">
        <v>74080.043600000005</v>
      </c>
    </row>
    <row r="11825" spans="1:2" x14ac:dyDescent="0.25">
      <c r="A11825">
        <v>0.23716799999999999</v>
      </c>
      <c r="B11825">
        <v>74079.363299999997</v>
      </c>
    </row>
    <row r="11826" spans="1:2" x14ac:dyDescent="0.25">
      <c r="A11826">
        <v>0.23718800000000001</v>
      </c>
      <c r="B11826">
        <v>74080.377699999997</v>
      </c>
    </row>
    <row r="11827" spans="1:2" x14ac:dyDescent="0.25">
      <c r="A11827">
        <v>0.237208</v>
      </c>
      <c r="B11827">
        <v>74079.497199999998</v>
      </c>
    </row>
    <row r="11828" spans="1:2" x14ac:dyDescent="0.25">
      <c r="A11828">
        <v>0.23722799999999999</v>
      </c>
      <c r="B11828">
        <v>74079.616599999907</v>
      </c>
    </row>
    <row r="11829" spans="1:2" x14ac:dyDescent="0.25">
      <c r="A11829">
        <v>0.23724799999999999</v>
      </c>
      <c r="B11829">
        <v>74079.949299999993</v>
      </c>
    </row>
    <row r="11830" spans="1:2" x14ac:dyDescent="0.25">
      <c r="A11830">
        <v>0.23726800000000001</v>
      </c>
      <c r="B11830">
        <v>74079.899600000004</v>
      </c>
    </row>
    <row r="11831" spans="1:2" x14ac:dyDescent="0.25">
      <c r="A11831">
        <v>0.237288</v>
      </c>
      <c r="B11831">
        <v>74081.107099999994</v>
      </c>
    </row>
    <row r="11832" spans="1:2" x14ac:dyDescent="0.25">
      <c r="A11832">
        <v>0.23730799999999999</v>
      </c>
      <c r="B11832">
        <v>74080.222599999906</v>
      </c>
    </row>
    <row r="11833" spans="1:2" x14ac:dyDescent="0.25">
      <c r="A11833">
        <v>0.23732800000000001</v>
      </c>
      <c r="B11833">
        <v>74080.350899999903</v>
      </c>
    </row>
    <row r="11834" spans="1:2" x14ac:dyDescent="0.25">
      <c r="A11834">
        <v>0.237348</v>
      </c>
      <c r="B11834">
        <v>74080.655399999901</v>
      </c>
    </row>
    <row r="11835" spans="1:2" x14ac:dyDescent="0.25">
      <c r="A11835">
        <v>0.237368</v>
      </c>
      <c r="B11835">
        <v>74080.793799999999</v>
      </c>
    </row>
    <row r="11836" spans="1:2" x14ac:dyDescent="0.25">
      <c r="A11836">
        <v>0.23738799999999999</v>
      </c>
      <c r="B11836">
        <v>74080.910199999897</v>
      </c>
    </row>
    <row r="11837" spans="1:2" x14ac:dyDescent="0.25">
      <c r="A11837">
        <v>0.23740800000000001</v>
      </c>
      <c r="B11837">
        <v>74080.923599999995</v>
      </c>
    </row>
    <row r="11838" spans="1:2" x14ac:dyDescent="0.25">
      <c r="A11838">
        <v>0.237428</v>
      </c>
      <c r="B11838">
        <v>74082.054000000004</v>
      </c>
    </row>
    <row r="11839" spans="1:2" x14ac:dyDescent="0.25">
      <c r="A11839">
        <v>0.23744799999999999</v>
      </c>
      <c r="B11839">
        <v>74081.369300000006</v>
      </c>
    </row>
    <row r="11840" spans="1:2" x14ac:dyDescent="0.25">
      <c r="A11840">
        <v>0.23746800000000001</v>
      </c>
      <c r="B11840">
        <v>74081.489799999996</v>
      </c>
    </row>
    <row r="11841" spans="1:2" x14ac:dyDescent="0.25">
      <c r="A11841">
        <v>0.237488</v>
      </c>
      <c r="B11841">
        <v>74081.732999999906</v>
      </c>
    </row>
    <row r="11842" spans="1:2" x14ac:dyDescent="0.25">
      <c r="A11842">
        <v>0.237508</v>
      </c>
      <c r="B11842">
        <v>74081.739399999904</v>
      </c>
    </row>
    <row r="11843" spans="1:2" x14ac:dyDescent="0.25">
      <c r="A11843">
        <v>0.23752799999999999</v>
      </c>
      <c r="B11843">
        <v>74082.075700000001</v>
      </c>
    </row>
    <row r="11844" spans="1:2" x14ac:dyDescent="0.25">
      <c r="A11844">
        <v>0.23754800000000001</v>
      </c>
      <c r="B11844">
        <v>74082.002999999997</v>
      </c>
    </row>
    <row r="11845" spans="1:2" x14ac:dyDescent="0.25">
      <c r="A11845">
        <v>0.237568</v>
      </c>
      <c r="B11845">
        <v>74082.321199999904</v>
      </c>
    </row>
    <row r="11846" spans="1:2" x14ac:dyDescent="0.25">
      <c r="A11846">
        <v>0.23758799999999999</v>
      </c>
      <c r="B11846">
        <v>74082.316600000006</v>
      </c>
    </row>
    <row r="11847" spans="1:2" x14ac:dyDescent="0.25">
      <c r="A11847">
        <v>0.23760800000000001</v>
      </c>
      <c r="B11847">
        <v>74082.541899999997</v>
      </c>
    </row>
    <row r="11848" spans="1:2" x14ac:dyDescent="0.25">
      <c r="A11848">
        <v>0.23762800000000001</v>
      </c>
      <c r="B11848">
        <v>74082.859999999899</v>
      </c>
    </row>
    <row r="11849" spans="1:2" x14ac:dyDescent="0.25">
      <c r="A11849">
        <v>0.237648</v>
      </c>
      <c r="B11849">
        <v>74082.895299999902</v>
      </c>
    </row>
    <row r="11850" spans="1:2" x14ac:dyDescent="0.25">
      <c r="A11850">
        <v>0.23766799999999999</v>
      </c>
      <c r="B11850">
        <v>74083.120599999995</v>
      </c>
    </row>
    <row r="11851" spans="1:2" x14ac:dyDescent="0.25">
      <c r="A11851">
        <v>0.23768800000000001</v>
      </c>
      <c r="B11851">
        <v>74083.157800000001</v>
      </c>
    </row>
    <row r="11852" spans="1:2" x14ac:dyDescent="0.25">
      <c r="A11852">
        <v>0.237708</v>
      </c>
      <c r="B11852">
        <v>74082.354099999997</v>
      </c>
    </row>
    <row r="11853" spans="1:2" x14ac:dyDescent="0.25">
      <c r="A11853">
        <v>0.23772799999999999</v>
      </c>
      <c r="B11853">
        <v>74083.470300000001</v>
      </c>
    </row>
    <row r="11854" spans="1:2" x14ac:dyDescent="0.25">
      <c r="A11854">
        <v>0.23774799999999999</v>
      </c>
      <c r="B11854">
        <v>74083.686400000006</v>
      </c>
    </row>
    <row r="11855" spans="1:2" x14ac:dyDescent="0.25">
      <c r="A11855">
        <v>0.23776800000000001</v>
      </c>
      <c r="B11855">
        <v>74083.8217</v>
      </c>
    </row>
    <row r="11856" spans="1:2" x14ac:dyDescent="0.25">
      <c r="A11856">
        <v>0.237788</v>
      </c>
      <c r="B11856">
        <v>74084.048899999994</v>
      </c>
    </row>
    <row r="11857" spans="1:2" x14ac:dyDescent="0.25">
      <c r="A11857">
        <v>0.23780799999999999</v>
      </c>
      <c r="B11857">
        <v>74084.172999999995</v>
      </c>
    </row>
    <row r="11858" spans="1:2" x14ac:dyDescent="0.25">
      <c r="A11858">
        <v>0.23782800000000001</v>
      </c>
      <c r="B11858">
        <v>74084.3891</v>
      </c>
    </row>
    <row r="11859" spans="1:2" x14ac:dyDescent="0.25">
      <c r="A11859">
        <v>0.237848</v>
      </c>
      <c r="B11859">
        <v>74083.394399999903</v>
      </c>
    </row>
    <row r="11860" spans="1:2" x14ac:dyDescent="0.25">
      <c r="A11860">
        <v>0.237868</v>
      </c>
      <c r="B11860">
        <v>74084.419399999999</v>
      </c>
    </row>
    <row r="11861" spans="1:2" x14ac:dyDescent="0.25">
      <c r="A11861">
        <v>0.23788799999999999</v>
      </c>
      <c r="B11861">
        <v>74083.557400000005</v>
      </c>
    </row>
    <row r="11862" spans="1:2" x14ac:dyDescent="0.25">
      <c r="A11862">
        <v>0.23790800000000001</v>
      </c>
      <c r="B11862">
        <v>74084.949500000002</v>
      </c>
    </row>
    <row r="11863" spans="1:2" x14ac:dyDescent="0.25">
      <c r="A11863">
        <v>0.237928</v>
      </c>
      <c r="B11863">
        <v>74084.986699999994</v>
      </c>
    </row>
    <row r="11864" spans="1:2" x14ac:dyDescent="0.25">
      <c r="A11864">
        <v>0.23794799999999999</v>
      </c>
      <c r="B11864">
        <v>74084.1927</v>
      </c>
    </row>
    <row r="11865" spans="1:2" x14ac:dyDescent="0.25">
      <c r="A11865">
        <v>0.23796800000000001</v>
      </c>
      <c r="B11865">
        <v>74085.205900000001</v>
      </c>
    </row>
    <row r="11866" spans="1:2" x14ac:dyDescent="0.25">
      <c r="A11866">
        <v>0.23798800000000001</v>
      </c>
      <c r="B11866">
        <v>74084.353799999997</v>
      </c>
    </row>
    <row r="11867" spans="1:2" x14ac:dyDescent="0.25">
      <c r="A11867">
        <v>0.238008</v>
      </c>
      <c r="B11867">
        <v>74085.456900000005</v>
      </c>
    </row>
    <row r="11868" spans="1:2" x14ac:dyDescent="0.25">
      <c r="A11868">
        <v>0.23802799999999999</v>
      </c>
      <c r="B11868">
        <v>74084.781900000002</v>
      </c>
    </row>
    <row r="11869" spans="1:2" x14ac:dyDescent="0.25">
      <c r="A11869">
        <v>0.23804800000000001</v>
      </c>
      <c r="B11869">
        <v>74085.920899999895</v>
      </c>
    </row>
    <row r="11870" spans="1:2" x14ac:dyDescent="0.25">
      <c r="A11870">
        <v>0.238068</v>
      </c>
      <c r="B11870">
        <v>74086.024999999994</v>
      </c>
    </row>
    <row r="11871" spans="1:2" x14ac:dyDescent="0.25">
      <c r="A11871">
        <v>0.23808799999999999</v>
      </c>
      <c r="B11871">
        <v>74085.138999999996</v>
      </c>
    </row>
    <row r="11872" spans="1:2" x14ac:dyDescent="0.25">
      <c r="A11872">
        <v>0.23810799999999999</v>
      </c>
      <c r="B11872">
        <v>74086.4647999999</v>
      </c>
    </row>
    <row r="11873" spans="1:2" x14ac:dyDescent="0.25">
      <c r="A11873">
        <v>0.23812800000000001</v>
      </c>
      <c r="B11873">
        <v>74085.669899999906</v>
      </c>
    </row>
    <row r="11874" spans="1:2" x14ac:dyDescent="0.25">
      <c r="A11874">
        <v>0.238148</v>
      </c>
      <c r="B11874">
        <v>74086.694000000003</v>
      </c>
    </row>
    <row r="11875" spans="1:2" x14ac:dyDescent="0.25">
      <c r="A11875">
        <v>0.23816799999999999</v>
      </c>
      <c r="B11875">
        <v>74085.920799999905</v>
      </c>
    </row>
    <row r="11876" spans="1:2" x14ac:dyDescent="0.25">
      <c r="A11876">
        <v>0.23818800000000001</v>
      </c>
      <c r="B11876">
        <v>74086.132799999905</v>
      </c>
    </row>
    <row r="11877" spans="1:2" x14ac:dyDescent="0.25">
      <c r="A11877">
        <v>0.238208</v>
      </c>
      <c r="B11877">
        <v>74086.247599999901</v>
      </c>
    </row>
    <row r="11878" spans="1:2" x14ac:dyDescent="0.25">
      <c r="A11878">
        <v>0.238228</v>
      </c>
      <c r="B11878">
        <v>74086.382700000002</v>
      </c>
    </row>
    <row r="11879" spans="1:2" x14ac:dyDescent="0.25">
      <c r="A11879">
        <v>0.23824799999999999</v>
      </c>
      <c r="B11879">
        <v>74087.589599999905</v>
      </c>
    </row>
    <row r="11880" spans="1:2" x14ac:dyDescent="0.25">
      <c r="A11880">
        <v>0.23826800000000001</v>
      </c>
      <c r="B11880">
        <v>74086.723400000003</v>
      </c>
    </row>
    <row r="11881" spans="1:2" x14ac:dyDescent="0.25">
      <c r="A11881">
        <v>0.238288</v>
      </c>
      <c r="B11881">
        <v>74087.858300000007</v>
      </c>
    </row>
    <row r="11882" spans="1:2" x14ac:dyDescent="0.25">
      <c r="A11882">
        <v>0.23830799999999999</v>
      </c>
      <c r="B11882">
        <v>74086.962099999902</v>
      </c>
    </row>
    <row r="11883" spans="1:2" x14ac:dyDescent="0.25">
      <c r="A11883">
        <v>0.23832800000000001</v>
      </c>
      <c r="B11883">
        <v>74087.176900000006</v>
      </c>
    </row>
    <row r="11884" spans="1:2" x14ac:dyDescent="0.25">
      <c r="A11884">
        <v>0.238348</v>
      </c>
      <c r="B11884">
        <v>74087.200899999996</v>
      </c>
    </row>
    <row r="11885" spans="1:2" x14ac:dyDescent="0.25">
      <c r="A11885">
        <v>0.238368</v>
      </c>
      <c r="B11885">
        <v>74087.493700000006</v>
      </c>
    </row>
    <row r="11886" spans="1:2" x14ac:dyDescent="0.25">
      <c r="A11886">
        <v>0.23838799999999999</v>
      </c>
      <c r="B11886">
        <v>74088.632500000007</v>
      </c>
    </row>
    <row r="11887" spans="1:2" x14ac:dyDescent="0.25">
      <c r="A11887">
        <v>0.23840800000000001</v>
      </c>
      <c r="B11887">
        <v>74087.854300000006</v>
      </c>
    </row>
    <row r="11888" spans="1:2" x14ac:dyDescent="0.25">
      <c r="A11888">
        <v>0.238428</v>
      </c>
      <c r="B11888">
        <v>74087.877200000003</v>
      </c>
    </row>
    <row r="11889" spans="1:2" x14ac:dyDescent="0.25">
      <c r="A11889">
        <v>0.23844799999999999</v>
      </c>
      <c r="B11889">
        <v>74087.982900000003</v>
      </c>
    </row>
    <row r="11890" spans="1:2" x14ac:dyDescent="0.25">
      <c r="A11890">
        <v>0.23846800000000001</v>
      </c>
      <c r="B11890">
        <v>74088.216700000004</v>
      </c>
    </row>
    <row r="11891" spans="1:2" x14ac:dyDescent="0.25">
      <c r="A11891">
        <v>0.23848800000000001</v>
      </c>
      <c r="B11891">
        <v>74088.411500000002</v>
      </c>
    </row>
    <row r="11892" spans="1:2" x14ac:dyDescent="0.25">
      <c r="A11892">
        <v>0.238508</v>
      </c>
      <c r="B11892">
        <v>74088.554099999994</v>
      </c>
    </row>
    <row r="11893" spans="1:2" x14ac:dyDescent="0.25">
      <c r="A11893">
        <v>0.23852799999999999</v>
      </c>
      <c r="B11893">
        <v>74088.6489</v>
      </c>
    </row>
    <row r="11894" spans="1:2" x14ac:dyDescent="0.25">
      <c r="A11894">
        <v>0.23854800000000001</v>
      </c>
      <c r="B11894">
        <v>74088.871499999994</v>
      </c>
    </row>
    <row r="11895" spans="1:2" x14ac:dyDescent="0.25">
      <c r="A11895">
        <v>0.238568</v>
      </c>
      <c r="B11895">
        <v>74088.996400000004</v>
      </c>
    </row>
    <row r="11896" spans="1:2" x14ac:dyDescent="0.25">
      <c r="A11896">
        <v>0.23858799999999999</v>
      </c>
      <c r="B11896">
        <v>74089.290099999998</v>
      </c>
    </row>
    <row r="11897" spans="1:2" x14ac:dyDescent="0.25">
      <c r="A11897">
        <v>0.23860799999999999</v>
      </c>
      <c r="B11897">
        <v>74089.313899999994</v>
      </c>
    </row>
    <row r="11898" spans="1:2" x14ac:dyDescent="0.25">
      <c r="A11898">
        <v>0.23862800000000001</v>
      </c>
      <c r="B11898">
        <v>74089.456399999995</v>
      </c>
    </row>
    <row r="11899" spans="1:2" x14ac:dyDescent="0.25">
      <c r="A11899">
        <v>0.238648</v>
      </c>
      <c r="B11899">
        <v>74089.462199999994</v>
      </c>
    </row>
    <row r="11900" spans="1:2" x14ac:dyDescent="0.25">
      <c r="A11900">
        <v>0.23866799999999999</v>
      </c>
      <c r="B11900">
        <v>74088.681800000006</v>
      </c>
    </row>
    <row r="11901" spans="1:2" x14ac:dyDescent="0.25">
      <c r="A11901">
        <v>0.23868800000000001</v>
      </c>
      <c r="B11901">
        <v>74089.916500000007</v>
      </c>
    </row>
    <row r="11902" spans="1:2" x14ac:dyDescent="0.25">
      <c r="A11902">
        <v>0.238708</v>
      </c>
      <c r="B11902">
        <v>74089.0092</v>
      </c>
    </row>
    <row r="11903" spans="1:2" x14ac:dyDescent="0.25">
      <c r="A11903">
        <v>0.238728</v>
      </c>
      <c r="B11903">
        <v>74090.142699999997</v>
      </c>
    </row>
    <row r="11904" spans="1:2" x14ac:dyDescent="0.25">
      <c r="A11904">
        <v>0.23874799999999999</v>
      </c>
      <c r="B11904">
        <v>74090.246299999897</v>
      </c>
    </row>
    <row r="11905" spans="1:2" x14ac:dyDescent="0.25">
      <c r="A11905">
        <v>0.23876800000000001</v>
      </c>
      <c r="B11905">
        <v>74090.369899999903</v>
      </c>
    </row>
    <row r="11906" spans="1:2" x14ac:dyDescent="0.25">
      <c r="A11906">
        <v>0.238788</v>
      </c>
      <c r="B11906">
        <v>74090.582500000004</v>
      </c>
    </row>
    <row r="11907" spans="1:2" x14ac:dyDescent="0.25">
      <c r="A11907">
        <v>0.23880799999999999</v>
      </c>
      <c r="B11907">
        <v>74089.706099999996</v>
      </c>
    </row>
    <row r="11908" spans="1:2" x14ac:dyDescent="0.25">
      <c r="A11908">
        <v>0.23882800000000001</v>
      </c>
      <c r="B11908">
        <v>74090.930699999997</v>
      </c>
    </row>
    <row r="11909" spans="1:2" x14ac:dyDescent="0.25">
      <c r="A11909">
        <v>0.238848</v>
      </c>
      <c r="B11909">
        <v>74089.943299999999</v>
      </c>
    </row>
    <row r="11910" spans="1:2" x14ac:dyDescent="0.25">
      <c r="A11910">
        <v>0.238868</v>
      </c>
      <c r="B11910">
        <v>74091.254699999903</v>
      </c>
    </row>
    <row r="11911" spans="1:2" x14ac:dyDescent="0.25">
      <c r="A11911">
        <v>0.23888799999999999</v>
      </c>
      <c r="B11911">
        <v>74091.468299999993</v>
      </c>
    </row>
    <row r="11912" spans="1:2" x14ac:dyDescent="0.25">
      <c r="A11912">
        <v>0.23890800000000001</v>
      </c>
      <c r="B11912">
        <v>74090.501900000003</v>
      </c>
    </row>
    <row r="11913" spans="1:2" x14ac:dyDescent="0.25">
      <c r="A11913">
        <v>0.238928</v>
      </c>
      <c r="B11913">
        <v>74091.721399999893</v>
      </c>
    </row>
    <row r="11914" spans="1:2" x14ac:dyDescent="0.25">
      <c r="A11914">
        <v>0.23894799999999999</v>
      </c>
      <c r="B11914">
        <v>74090.826000000001</v>
      </c>
    </row>
    <row r="11915" spans="1:2" x14ac:dyDescent="0.25">
      <c r="A11915">
        <v>0.23896800000000001</v>
      </c>
      <c r="B11915">
        <v>74092.057400000005</v>
      </c>
    </row>
    <row r="11916" spans="1:2" x14ac:dyDescent="0.25">
      <c r="A11916">
        <v>0.23898800000000001</v>
      </c>
      <c r="B11916">
        <v>74091.048899999994</v>
      </c>
    </row>
    <row r="11917" spans="1:2" x14ac:dyDescent="0.25">
      <c r="A11917">
        <v>0.239008</v>
      </c>
      <c r="B11917">
        <v>74091.272299999895</v>
      </c>
    </row>
    <row r="11918" spans="1:2" x14ac:dyDescent="0.25">
      <c r="A11918">
        <v>0.23902799999999999</v>
      </c>
      <c r="B11918">
        <v>74091.496799999994</v>
      </c>
    </row>
    <row r="11919" spans="1:2" x14ac:dyDescent="0.25">
      <c r="A11919">
        <v>0.23904800000000001</v>
      </c>
      <c r="B11919">
        <v>74091.730200000005</v>
      </c>
    </row>
    <row r="11920" spans="1:2" x14ac:dyDescent="0.25">
      <c r="A11920">
        <v>0.239068</v>
      </c>
      <c r="B11920">
        <v>74092.732599999901</v>
      </c>
    </row>
    <row r="11921" spans="1:2" x14ac:dyDescent="0.25">
      <c r="A11921">
        <v>0.23908799999999999</v>
      </c>
      <c r="B11921">
        <v>74091.846099999995</v>
      </c>
    </row>
    <row r="11922" spans="1:2" x14ac:dyDescent="0.25">
      <c r="A11922">
        <v>0.23910799999999999</v>
      </c>
      <c r="B11922">
        <v>74092.967499999897</v>
      </c>
    </row>
    <row r="11923" spans="1:2" x14ac:dyDescent="0.25">
      <c r="A11923">
        <v>0.23912800000000001</v>
      </c>
      <c r="B11923">
        <v>74092.067899999995</v>
      </c>
    </row>
    <row r="11924" spans="1:2" x14ac:dyDescent="0.25">
      <c r="A11924">
        <v>0.239148</v>
      </c>
      <c r="B11924">
        <v>74092.503299999997</v>
      </c>
    </row>
    <row r="11925" spans="1:2" x14ac:dyDescent="0.25">
      <c r="A11925">
        <v>0.23916799999999999</v>
      </c>
      <c r="B11925">
        <v>74092.613599999895</v>
      </c>
    </row>
    <row r="11926" spans="1:2" x14ac:dyDescent="0.25">
      <c r="A11926">
        <v>0.23918800000000001</v>
      </c>
      <c r="B11926">
        <v>74092.726099999898</v>
      </c>
    </row>
    <row r="11927" spans="1:2" x14ac:dyDescent="0.25">
      <c r="A11927">
        <v>0.239208</v>
      </c>
      <c r="B11927">
        <v>74093.838399999993</v>
      </c>
    </row>
    <row r="11928" spans="1:2" x14ac:dyDescent="0.25">
      <c r="A11928">
        <v>0.239228</v>
      </c>
      <c r="B11928">
        <v>74092.861799999999</v>
      </c>
    </row>
    <row r="11929" spans="1:2" x14ac:dyDescent="0.25">
      <c r="A11929">
        <v>0.23924799999999999</v>
      </c>
      <c r="B11929">
        <v>74093.194199999998</v>
      </c>
    </row>
    <row r="11930" spans="1:2" x14ac:dyDescent="0.25">
      <c r="A11930">
        <v>0.23926800000000001</v>
      </c>
      <c r="B11930">
        <v>74093.282500000001</v>
      </c>
    </row>
    <row r="11931" spans="1:2" x14ac:dyDescent="0.25">
      <c r="A11931">
        <v>0.239288</v>
      </c>
      <c r="B11931">
        <v>74093.395699999994</v>
      </c>
    </row>
    <row r="11932" spans="1:2" x14ac:dyDescent="0.25">
      <c r="A11932">
        <v>0.23930799999999999</v>
      </c>
      <c r="B11932">
        <v>74093.616999999897</v>
      </c>
    </row>
    <row r="11933" spans="1:2" x14ac:dyDescent="0.25">
      <c r="A11933">
        <v>0.23932800000000001</v>
      </c>
      <c r="B11933">
        <v>74093.619299999904</v>
      </c>
    </row>
    <row r="11934" spans="1:2" x14ac:dyDescent="0.25">
      <c r="A11934">
        <v>0.23934800000000001</v>
      </c>
      <c r="B11934">
        <v>74092.961599999995</v>
      </c>
    </row>
    <row r="11935" spans="1:2" x14ac:dyDescent="0.25">
      <c r="A11935">
        <v>0.239368</v>
      </c>
      <c r="B11935">
        <v>74094.053799999994</v>
      </c>
    </row>
    <row r="11936" spans="1:2" x14ac:dyDescent="0.25">
      <c r="A11936">
        <v>0.23938799999999999</v>
      </c>
      <c r="B11936">
        <v>74094.197199999995</v>
      </c>
    </row>
    <row r="11937" spans="1:2" x14ac:dyDescent="0.25">
      <c r="A11937">
        <v>0.23940800000000001</v>
      </c>
      <c r="B11937">
        <v>74094.299299999999</v>
      </c>
    </row>
    <row r="11938" spans="1:2" x14ac:dyDescent="0.25">
      <c r="A11938">
        <v>0.239428</v>
      </c>
      <c r="B11938">
        <v>74094.509599999903</v>
      </c>
    </row>
    <row r="11939" spans="1:2" x14ac:dyDescent="0.25">
      <c r="A11939">
        <v>0.23944799999999999</v>
      </c>
      <c r="B11939">
        <v>74093.732900000003</v>
      </c>
    </row>
    <row r="11940" spans="1:2" x14ac:dyDescent="0.25">
      <c r="A11940">
        <v>0.23946799999999999</v>
      </c>
      <c r="B11940">
        <v>74094.842999999993</v>
      </c>
    </row>
    <row r="11941" spans="1:2" x14ac:dyDescent="0.25">
      <c r="A11941">
        <v>0.23948800000000001</v>
      </c>
      <c r="B11941">
        <v>74094.0652999999</v>
      </c>
    </row>
    <row r="11942" spans="1:2" x14ac:dyDescent="0.25">
      <c r="A11942">
        <v>0.239508</v>
      </c>
      <c r="B11942">
        <v>74095.065300000002</v>
      </c>
    </row>
    <row r="11943" spans="1:2" x14ac:dyDescent="0.25">
      <c r="A11943">
        <v>0.23952799999999999</v>
      </c>
      <c r="B11943">
        <v>74094.377600000007</v>
      </c>
    </row>
    <row r="11944" spans="1:2" x14ac:dyDescent="0.25">
      <c r="A11944">
        <v>0.23954800000000001</v>
      </c>
      <c r="B11944">
        <v>74095.298699999898</v>
      </c>
    </row>
    <row r="11945" spans="1:2" x14ac:dyDescent="0.25">
      <c r="A11945">
        <v>0.239568</v>
      </c>
      <c r="B11945">
        <v>74095.529899999994</v>
      </c>
    </row>
    <row r="11946" spans="1:2" x14ac:dyDescent="0.25">
      <c r="A11946">
        <v>0.239588</v>
      </c>
      <c r="B11946">
        <v>74094.73</v>
      </c>
    </row>
    <row r="11947" spans="1:2" x14ac:dyDescent="0.25">
      <c r="A11947">
        <v>0.23960799999999999</v>
      </c>
      <c r="B11947">
        <v>74095.8511</v>
      </c>
    </row>
    <row r="11948" spans="1:2" x14ac:dyDescent="0.25">
      <c r="A11948">
        <v>0.23962800000000001</v>
      </c>
      <c r="B11948">
        <v>74095.1633</v>
      </c>
    </row>
    <row r="11949" spans="1:2" x14ac:dyDescent="0.25">
      <c r="A11949">
        <v>0.239648</v>
      </c>
      <c r="B11949">
        <v>74096.163399999903</v>
      </c>
    </row>
    <row r="11950" spans="1:2" x14ac:dyDescent="0.25">
      <c r="A11950">
        <v>0.23966799999999999</v>
      </c>
      <c r="B11950">
        <v>74095.283500000005</v>
      </c>
    </row>
    <row r="11951" spans="1:2" x14ac:dyDescent="0.25">
      <c r="A11951">
        <v>0.23968800000000001</v>
      </c>
      <c r="B11951">
        <v>74095.518599999996</v>
      </c>
    </row>
    <row r="11952" spans="1:2" x14ac:dyDescent="0.25">
      <c r="A11952">
        <v>0.239708</v>
      </c>
      <c r="B11952">
        <v>74095.708599999998</v>
      </c>
    </row>
    <row r="11953" spans="1:2" x14ac:dyDescent="0.25">
      <c r="A11953">
        <v>0.239728</v>
      </c>
      <c r="B11953">
        <v>74095.828699999998</v>
      </c>
    </row>
    <row r="11954" spans="1:2" x14ac:dyDescent="0.25">
      <c r="A11954">
        <v>0.23974799999999999</v>
      </c>
      <c r="B11954">
        <v>74096.950799999904</v>
      </c>
    </row>
    <row r="11955" spans="1:2" x14ac:dyDescent="0.25">
      <c r="A11955">
        <v>0.23976800000000001</v>
      </c>
      <c r="B11955">
        <v>74096.040699999896</v>
      </c>
    </row>
    <row r="11956" spans="1:2" x14ac:dyDescent="0.25">
      <c r="A11956">
        <v>0.239788</v>
      </c>
      <c r="B11956">
        <v>74096.2818999999</v>
      </c>
    </row>
    <row r="11957" spans="1:2" x14ac:dyDescent="0.25">
      <c r="A11957">
        <v>0.23980799999999999</v>
      </c>
      <c r="B11957">
        <v>74096.601899999907</v>
      </c>
    </row>
    <row r="11958" spans="1:2" x14ac:dyDescent="0.25">
      <c r="A11958">
        <v>0.23982800000000001</v>
      </c>
      <c r="B11958">
        <v>74096.611900000004</v>
      </c>
    </row>
    <row r="11959" spans="1:2" x14ac:dyDescent="0.25">
      <c r="A11959">
        <v>0.23984800000000001</v>
      </c>
      <c r="B11959">
        <v>74096.823999999993</v>
      </c>
    </row>
    <row r="11960" spans="1:2" x14ac:dyDescent="0.25">
      <c r="A11960">
        <v>0.239868</v>
      </c>
      <c r="B11960">
        <v>74096.942800000004</v>
      </c>
    </row>
    <row r="11961" spans="1:2" x14ac:dyDescent="0.25">
      <c r="A11961">
        <v>0.23988799999999999</v>
      </c>
      <c r="B11961">
        <v>74096.9329</v>
      </c>
    </row>
    <row r="11962" spans="1:2" x14ac:dyDescent="0.25">
      <c r="A11962">
        <v>0.23990800000000001</v>
      </c>
      <c r="B11962">
        <v>74097.251799999998</v>
      </c>
    </row>
    <row r="11963" spans="1:2" x14ac:dyDescent="0.25">
      <c r="A11963">
        <v>0.239928</v>
      </c>
      <c r="B11963">
        <v>74097.344700000001</v>
      </c>
    </row>
    <row r="11964" spans="1:2" x14ac:dyDescent="0.25">
      <c r="A11964">
        <v>0.23994799999999999</v>
      </c>
      <c r="B11964">
        <v>74097.486799999897</v>
      </c>
    </row>
    <row r="11965" spans="1:2" x14ac:dyDescent="0.25">
      <c r="A11965">
        <v>0.23996799999999999</v>
      </c>
      <c r="B11965">
        <v>74097.705600000001</v>
      </c>
    </row>
    <row r="11966" spans="1:2" x14ac:dyDescent="0.25">
      <c r="A11966">
        <v>0.23998800000000001</v>
      </c>
      <c r="B11966">
        <v>74097.705499999895</v>
      </c>
    </row>
    <row r="11967" spans="1:2" x14ac:dyDescent="0.25">
      <c r="A11967">
        <v>0.240008</v>
      </c>
      <c r="B11967">
        <v>74098.127500000002</v>
      </c>
    </row>
    <row r="11968" spans="1:2" x14ac:dyDescent="0.25">
      <c r="A11968">
        <v>0.24002799999999999</v>
      </c>
      <c r="B11968">
        <v>74097.2481999999</v>
      </c>
    </row>
    <row r="11969" spans="1:2" x14ac:dyDescent="0.25">
      <c r="A11969">
        <v>0.24004800000000001</v>
      </c>
      <c r="B11969">
        <v>74098.348199999993</v>
      </c>
    </row>
    <row r="11970" spans="1:2" x14ac:dyDescent="0.25">
      <c r="A11970">
        <v>0.240068</v>
      </c>
      <c r="B11970">
        <v>74098.357999999993</v>
      </c>
    </row>
    <row r="11971" spans="1:2" x14ac:dyDescent="0.25">
      <c r="A11971">
        <v>0.240088</v>
      </c>
      <c r="B11971">
        <v>74098.4859</v>
      </c>
    </row>
    <row r="11972" spans="1:2" x14ac:dyDescent="0.25">
      <c r="A11972">
        <v>0.24010799999999999</v>
      </c>
      <c r="B11972">
        <v>74098.788799999995</v>
      </c>
    </row>
    <row r="11973" spans="1:2" x14ac:dyDescent="0.25">
      <c r="A11973">
        <v>0.24012800000000001</v>
      </c>
      <c r="B11973">
        <v>74097.907599999904</v>
      </c>
    </row>
    <row r="11974" spans="1:2" x14ac:dyDescent="0.25">
      <c r="A11974">
        <v>0.240148</v>
      </c>
      <c r="B11974">
        <v>74099.117400000003</v>
      </c>
    </row>
    <row r="11975" spans="1:2" x14ac:dyDescent="0.25">
      <c r="A11975">
        <v>0.24016799999999999</v>
      </c>
      <c r="B11975">
        <v>74098.128199999905</v>
      </c>
    </row>
    <row r="11976" spans="1:2" x14ac:dyDescent="0.25">
      <c r="A11976">
        <v>0.24018800000000001</v>
      </c>
      <c r="B11976">
        <v>74099.338000000003</v>
      </c>
    </row>
    <row r="11977" spans="1:2" x14ac:dyDescent="0.25">
      <c r="A11977">
        <v>0.240208</v>
      </c>
      <c r="B11977">
        <v>74098.558799999999</v>
      </c>
    </row>
    <row r="11978" spans="1:2" x14ac:dyDescent="0.25">
      <c r="A11978">
        <v>0.240228</v>
      </c>
      <c r="B11978">
        <v>74098.657599999904</v>
      </c>
    </row>
    <row r="11979" spans="1:2" x14ac:dyDescent="0.25">
      <c r="A11979">
        <v>0.24024799999999999</v>
      </c>
      <c r="B11979">
        <v>74099.876399999994</v>
      </c>
    </row>
    <row r="11980" spans="1:2" x14ac:dyDescent="0.25">
      <c r="A11980">
        <v>0.24026800000000001</v>
      </c>
      <c r="B11980">
        <v>74098.897199999905</v>
      </c>
    </row>
    <row r="11981" spans="1:2" x14ac:dyDescent="0.25">
      <c r="A11981">
        <v>0.240288</v>
      </c>
      <c r="B11981">
        <v>74100.196899999995</v>
      </c>
    </row>
    <row r="11982" spans="1:2" x14ac:dyDescent="0.25">
      <c r="A11982">
        <v>0.24030799999999999</v>
      </c>
      <c r="B11982">
        <v>74099.237599999993</v>
      </c>
    </row>
    <row r="11983" spans="1:2" x14ac:dyDescent="0.25">
      <c r="A11983">
        <v>0.24032800000000001</v>
      </c>
      <c r="B11983">
        <v>74099.405400000003</v>
      </c>
    </row>
    <row r="11984" spans="1:2" x14ac:dyDescent="0.25">
      <c r="A11984">
        <v>0.24034800000000001</v>
      </c>
      <c r="B11984">
        <v>74099.546199999997</v>
      </c>
    </row>
    <row r="11985" spans="1:2" x14ac:dyDescent="0.25">
      <c r="A11985">
        <v>0.240368</v>
      </c>
      <c r="B11985">
        <v>74099.763800000001</v>
      </c>
    </row>
    <row r="11986" spans="1:2" x14ac:dyDescent="0.25">
      <c r="A11986">
        <v>0.24038799999999999</v>
      </c>
      <c r="B11986">
        <v>74100.063599999994</v>
      </c>
    </row>
    <row r="11987" spans="1:2" x14ac:dyDescent="0.25">
      <c r="A11987">
        <v>0.24040800000000001</v>
      </c>
      <c r="B11987">
        <v>74100.004400000005</v>
      </c>
    </row>
    <row r="11988" spans="1:2" x14ac:dyDescent="0.25">
      <c r="A11988">
        <v>0.240428</v>
      </c>
      <c r="B11988">
        <v>74100.212199999994</v>
      </c>
    </row>
    <row r="11989" spans="1:2" x14ac:dyDescent="0.25">
      <c r="A11989">
        <v>0.240448</v>
      </c>
      <c r="B11989">
        <v>74100.303099999903</v>
      </c>
    </row>
    <row r="11990" spans="1:2" x14ac:dyDescent="0.25">
      <c r="A11990">
        <v>0.24046799999999999</v>
      </c>
      <c r="B11990">
        <v>74100.5027999999</v>
      </c>
    </row>
    <row r="11991" spans="1:2" x14ac:dyDescent="0.25">
      <c r="A11991">
        <v>0.24048800000000001</v>
      </c>
      <c r="B11991">
        <v>74100.621499999994</v>
      </c>
    </row>
    <row r="11992" spans="1:2" x14ac:dyDescent="0.25">
      <c r="A11992">
        <v>0.240508</v>
      </c>
      <c r="B11992">
        <v>74100.828299999994</v>
      </c>
    </row>
    <row r="11993" spans="1:2" x14ac:dyDescent="0.25">
      <c r="A11993">
        <v>0.24052799999999999</v>
      </c>
      <c r="B11993">
        <v>74100.068100000004</v>
      </c>
    </row>
    <row r="11994" spans="1:2" x14ac:dyDescent="0.25">
      <c r="A11994">
        <v>0.24054800000000001</v>
      </c>
      <c r="B11994">
        <v>74101.1878</v>
      </c>
    </row>
    <row r="11995" spans="1:2" x14ac:dyDescent="0.25">
      <c r="A11995">
        <v>0.240568</v>
      </c>
      <c r="B11995">
        <v>74100.298500000004</v>
      </c>
    </row>
    <row r="11996" spans="1:2" x14ac:dyDescent="0.25">
      <c r="A11996">
        <v>0.240588</v>
      </c>
      <c r="B11996">
        <v>74101.398399999904</v>
      </c>
    </row>
    <row r="11997" spans="1:2" x14ac:dyDescent="0.25">
      <c r="A11997">
        <v>0.24060799999999999</v>
      </c>
      <c r="B11997">
        <v>74101.585999999996</v>
      </c>
    </row>
    <row r="11998" spans="1:2" x14ac:dyDescent="0.25">
      <c r="A11998">
        <v>0.24062800000000001</v>
      </c>
      <c r="B11998">
        <v>74100.7147999999</v>
      </c>
    </row>
    <row r="11999" spans="1:2" x14ac:dyDescent="0.25">
      <c r="A11999">
        <v>0.240648</v>
      </c>
      <c r="B11999">
        <v>74101.832399999999</v>
      </c>
    </row>
    <row r="12000" spans="1:2" x14ac:dyDescent="0.25">
      <c r="A12000">
        <v>0.24066799999999999</v>
      </c>
      <c r="B12000">
        <v>74101.032099999997</v>
      </c>
    </row>
    <row r="12001" spans="1:2" x14ac:dyDescent="0.25">
      <c r="A12001">
        <v>0.24068800000000001</v>
      </c>
      <c r="B12001">
        <v>74102.251799999896</v>
      </c>
    </row>
    <row r="12002" spans="1:2" x14ac:dyDescent="0.25">
      <c r="A12002">
        <v>0.24070800000000001</v>
      </c>
      <c r="B12002">
        <v>74101.449500000002</v>
      </c>
    </row>
    <row r="12003" spans="1:2" x14ac:dyDescent="0.25">
      <c r="A12003">
        <v>0.240728</v>
      </c>
      <c r="B12003">
        <v>74101.467999999993</v>
      </c>
    </row>
    <row r="12004" spans="1:2" x14ac:dyDescent="0.25">
      <c r="A12004">
        <v>0.24074799999999999</v>
      </c>
      <c r="B12004">
        <v>74101.597699999998</v>
      </c>
    </row>
    <row r="12005" spans="1:2" x14ac:dyDescent="0.25">
      <c r="A12005">
        <v>0.24076800000000001</v>
      </c>
      <c r="B12005">
        <v>74101.807400000005</v>
      </c>
    </row>
    <row r="12006" spans="1:2" x14ac:dyDescent="0.25">
      <c r="A12006">
        <v>0.240788</v>
      </c>
      <c r="B12006">
        <v>74103.004999999903</v>
      </c>
    </row>
    <row r="12007" spans="1:2" x14ac:dyDescent="0.25">
      <c r="A12007">
        <v>0.24080799999999999</v>
      </c>
      <c r="B12007">
        <v>74102.111499999999</v>
      </c>
    </row>
    <row r="12008" spans="1:2" x14ac:dyDescent="0.25">
      <c r="A12008">
        <v>0.24082799999999999</v>
      </c>
      <c r="B12008">
        <v>74102.212299999999</v>
      </c>
    </row>
    <row r="12009" spans="1:2" x14ac:dyDescent="0.25">
      <c r="A12009">
        <v>0.24084800000000001</v>
      </c>
      <c r="B12009">
        <v>74102.431899999996</v>
      </c>
    </row>
    <row r="12010" spans="1:2" x14ac:dyDescent="0.25">
      <c r="A12010">
        <v>0.240868</v>
      </c>
      <c r="B12010">
        <v>74102.649399999893</v>
      </c>
    </row>
    <row r="12011" spans="1:2" x14ac:dyDescent="0.25">
      <c r="A12011">
        <v>0.24088799999999999</v>
      </c>
      <c r="B12011">
        <v>74102.876999999993</v>
      </c>
    </row>
    <row r="12012" spans="1:2" x14ac:dyDescent="0.25">
      <c r="A12012">
        <v>0.24090800000000001</v>
      </c>
      <c r="B12012">
        <v>74102.965500000006</v>
      </c>
    </row>
    <row r="12013" spans="1:2" x14ac:dyDescent="0.25">
      <c r="A12013">
        <v>0.240928</v>
      </c>
      <c r="B12013">
        <v>74102.991099999999</v>
      </c>
    </row>
    <row r="12014" spans="1:2" x14ac:dyDescent="0.25">
      <c r="A12014">
        <v>0.240948</v>
      </c>
      <c r="B12014">
        <v>74103.101699999999</v>
      </c>
    </row>
    <row r="12015" spans="1:2" x14ac:dyDescent="0.25">
      <c r="A12015">
        <v>0.24096799999999999</v>
      </c>
      <c r="B12015">
        <v>74103.300199999896</v>
      </c>
    </row>
    <row r="12016" spans="1:2" x14ac:dyDescent="0.25">
      <c r="A12016">
        <v>0.24098800000000001</v>
      </c>
      <c r="B12016">
        <v>74103.607799999998</v>
      </c>
    </row>
    <row r="12017" spans="1:2" x14ac:dyDescent="0.25">
      <c r="A12017">
        <v>0.241008</v>
      </c>
      <c r="B12017">
        <v>74103.625199999893</v>
      </c>
    </row>
    <row r="12018" spans="1:2" x14ac:dyDescent="0.25">
      <c r="A12018">
        <v>0.24102799999999999</v>
      </c>
      <c r="B12018">
        <v>74103.832699999897</v>
      </c>
    </row>
    <row r="12019" spans="1:2" x14ac:dyDescent="0.25">
      <c r="A12019">
        <v>0.24104800000000001</v>
      </c>
      <c r="B12019">
        <v>74103.930300000007</v>
      </c>
    </row>
    <row r="12020" spans="1:2" x14ac:dyDescent="0.25">
      <c r="A12020">
        <v>0.241068</v>
      </c>
      <c r="B12020">
        <v>74103.258699999904</v>
      </c>
    </row>
    <row r="12021" spans="1:2" x14ac:dyDescent="0.25">
      <c r="A12021">
        <v>0.241088</v>
      </c>
      <c r="B12021">
        <v>74104.456299999903</v>
      </c>
    </row>
    <row r="12022" spans="1:2" x14ac:dyDescent="0.25">
      <c r="A12022">
        <v>0.24110799999999999</v>
      </c>
      <c r="B12022">
        <v>74103.474699999904</v>
      </c>
    </row>
    <row r="12023" spans="1:2" x14ac:dyDescent="0.25">
      <c r="A12023">
        <v>0.24112800000000001</v>
      </c>
      <c r="B12023">
        <v>74104.673199999903</v>
      </c>
    </row>
    <row r="12024" spans="1:2" x14ac:dyDescent="0.25">
      <c r="A12024">
        <v>0.241148</v>
      </c>
      <c r="B12024">
        <v>74104.791700000002</v>
      </c>
    </row>
    <row r="12025" spans="1:2" x14ac:dyDescent="0.25">
      <c r="A12025">
        <v>0.24116799999999999</v>
      </c>
      <c r="B12025">
        <v>74104.019100000005</v>
      </c>
    </row>
    <row r="12026" spans="1:2" x14ac:dyDescent="0.25">
      <c r="A12026">
        <v>0.24118800000000001</v>
      </c>
      <c r="B12026">
        <v>74105.217399999994</v>
      </c>
    </row>
    <row r="12027" spans="1:2" x14ac:dyDescent="0.25">
      <c r="A12027">
        <v>0.24120800000000001</v>
      </c>
      <c r="B12027">
        <v>74104.333899999998</v>
      </c>
    </row>
    <row r="12028" spans="1:2" x14ac:dyDescent="0.25">
      <c r="A12028">
        <v>0.241228</v>
      </c>
      <c r="B12028">
        <v>74105.410399999906</v>
      </c>
    </row>
    <row r="12029" spans="1:2" x14ac:dyDescent="0.25">
      <c r="A12029">
        <v>0.24124799999999999</v>
      </c>
      <c r="B12029">
        <v>74104.527799999996</v>
      </c>
    </row>
    <row r="12030" spans="1:2" x14ac:dyDescent="0.25">
      <c r="A12030">
        <v>0.24126800000000001</v>
      </c>
      <c r="B12030">
        <v>74104.835200000001</v>
      </c>
    </row>
    <row r="12031" spans="1:2" x14ac:dyDescent="0.25">
      <c r="A12031">
        <v>0.241288</v>
      </c>
      <c r="B12031">
        <v>74104.953499999901</v>
      </c>
    </row>
    <row r="12032" spans="1:2" x14ac:dyDescent="0.25">
      <c r="A12032">
        <v>0.24130799999999999</v>
      </c>
      <c r="B12032">
        <v>74105.091899999898</v>
      </c>
    </row>
    <row r="12033" spans="1:2" x14ac:dyDescent="0.25">
      <c r="A12033">
        <v>0.24132799999999999</v>
      </c>
      <c r="B12033">
        <v>74106.187299999903</v>
      </c>
    </row>
    <row r="12034" spans="1:2" x14ac:dyDescent="0.25">
      <c r="A12034">
        <v>0.24134800000000001</v>
      </c>
      <c r="B12034">
        <v>74105.264500000005</v>
      </c>
    </row>
    <row r="12035" spans="1:2" x14ac:dyDescent="0.25">
      <c r="A12035">
        <v>0.241368</v>
      </c>
      <c r="B12035">
        <v>74105.482999999993</v>
      </c>
    </row>
    <row r="12036" spans="1:2" x14ac:dyDescent="0.25">
      <c r="A12036">
        <v>0.24138799999999999</v>
      </c>
      <c r="B12036">
        <v>74105.700200000007</v>
      </c>
    </row>
    <row r="12037" spans="1:2" x14ac:dyDescent="0.25">
      <c r="A12037">
        <v>0.24140800000000001</v>
      </c>
      <c r="B12037">
        <v>74105.896599999993</v>
      </c>
    </row>
    <row r="12038" spans="1:2" x14ac:dyDescent="0.25">
      <c r="A12038">
        <v>0.241428</v>
      </c>
      <c r="B12038">
        <v>74106.0239</v>
      </c>
    </row>
    <row r="12039" spans="1:2" x14ac:dyDescent="0.25">
      <c r="A12039">
        <v>0.241448</v>
      </c>
      <c r="B12039">
        <v>74106.211200000005</v>
      </c>
    </row>
    <row r="12040" spans="1:2" x14ac:dyDescent="0.25">
      <c r="A12040">
        <v>0.24146799999999999</v>
      </c>
      <c r="B12040">
        <v>74105.309599999993</v>
      </c>
    </row>
    <row r="12041" spans="1:2" x14ac:dyDescent="0.25">
      <c r="A12041">
        <v>0.24148800000000001</v>
      </c>
      <c r="B12041">
        <v>74106.346899999902</v>
      </c>
    </row>
    <row r="12042" spans="1:2" x14ac:dyDescent="0.25">
      <c r="A12042">
        <v>0.241508</v>
      </c>
      <c r="B12042">
        <v>74106.652199999895</v>
      </c>
    </row>
    <row r="12043" spans="1:2" x14ac:dyDescent="0.25">
      <c r="A12043">
        <v>0.24152799999999999</v>
      </c>
      <c r="B12043">
        <v>74106.766300000003</v>
      </c>
    </row>
    <row r="12044" spans="1:2" x14ac:dyDescent="0.25">
      <c r="A12044">
        <v>0.24154800000000001</v>
      </c>
      <c r="B12044">
        <v>74106.952599999902</v>
      </c>
    </row>
    <row r="12045" spans="1:2" x14ac:dyDescent="0.25">
      <c r="A12045">
        <v>0.241568</v>
      </c>
      <c r="B12045">
        <v>74106.071899999995</v>
      </c>
    </row>
    <row r="12046" spans="1:2" x14ac:dyDescent="0.25">
      <c r="A12046">
        <v>0.241588</v>
      </c>
      <c r="B12046">
        <v>74107.188099999999</v>
      </c>
    </row>
    <row r="12047" spans="1:2" x14ac:dyDescent="0.25">
      <c r="A12047">
        <v>0.24160799999999999</v>
      </c>
      <c r="B12047">
        <v>74106.275399999999</v>
      </c>
    </row>
    <row r="12048" spans="1:2" x14ac:dyDescent="0.25">
      <c r="A12048">
        <v>0.24162800000000001</v>
      </c>
      <c r="B12048">
        <v>74106.513599999904</v>
      </c>
    </row>
    <row r="12049" spans="1:2" x14ac:dyDescent="0.25">
      <c r="A12049">
        <v>0.241648</v>
      </c>
      <c r="B12049">
        <v>74106.807799999995</v>
      </c>
    </row>
    <row r="12050" spans="1:2" x14ac:dyDescent="0.25">
      <c r="A12050">
        <v>0.24166799999999999</v>
      </c>
      <c r="B12050">
        <v>74106.815000000002</v>
      </c>
    </row>
    <row r="12051" spans="1:2" x14ac:dyDescent="0.25">
      <c r="A12051">
        <v>0.24168799999999999</v>
      </c>
      <c r="B12051">
        <v>74107.922999999995</v>
      </c>
    </row>
    <row r="12052" spans="1:2" x14ac:dyDescent="0.25">
      <c r="A12052">
        <v>0.24170800000000001</v>
      </c>
      <c r="B12052">
        <v>74107.040299999906</v>
      </c>
    </row>
    <row r="12053" spans="1:2" x14ac:dyDescent="0.25">
      <c r="A12053">
        <v>0.241728</v>
      </c>
      <c r="B12053">
        <v>74107.245500000005</v>
      </c>
    </row>
    <row r="12054" spans="1:2" x14ac:dyDescent="0.25">
      <c r="A12054">
        <v>0.24174799999999999</v>
      </c>
      <c r="B12054">
        <v>74107.441699999996</v>
      </c>
    </row>
    <row r="12055" spans="1:2" x14ac:dyDescent="0.25">
      <c r="A12055">
        <v>0.24176800000000001</v>
      </c>
      <c r="B12055">
        <v>74107.658899999995</v>
      </c>
    </row>
    <row r="12056" spans="1:2" x14ac:dyDescent="0.25">
      <c r="A12056">
        <v>0.241788</v>
      </c>
      <c r="B12056">
        <v>74107.756899999906</v>
      </c>
    </row>
    <row r="12057" spans="1:2" x14ac:dyDescent="0.25">
      <c r="A12057">
        <v>0.241808</v>
      </c>
      <c r="B12057">
        <v>74107.882100000003</v>
      </c>
    </row>
    <row r="12058" spans="1:2" x14ac:dyDescent="0.25">
      <c r="A12058">
        <v>0.24182799999999999</v>
      </c>
      <c r="B12058">
        <v>74107.076199999996</v>
      </c>
    </row>
    <row r="12059" spans="1:2" x14ac:dyDescent="0.25">
      <c r="A12059">
        <v>0.24184800000000001</v>
      </c>
      <c r="B12059">
        <v>74108.292300000001</v>
      </c>
    </row>
    <row r="12060" spans="1:2" x14ac:dyDescent="0.25">
      <c r="A12060">
        <v>0.241868</v>
      </c>
      <c r="B12060">
        <v>74108.300399999905</v>
      </c>
    </row>
    <row r="12061" spans="1:2" x14ac:dyDescent="0.25">
      <c r="A12061">
        <v>0.24188799999999999</v>
      </c>
      <c r="B12061">
        <v>74108.486499999999</v>
      </c>
    </row>
    <row r="12062" spans="1:2" x14ac:dyDescent="0.25">
      <c r="A12062">
        <v>0.24190800000000001</v>
      </c>
      <c r="B12062">
        <v>74108.611499999999</v>
      </c>
    </row>
    <row r="12063" spans="1:2" x14ac:dyDescent="0.25">
      <c r="A12063">
        <v>0.241928</v>
      </c>
      <c r="B12063">
        <v>74107.817599999995</v>
      </c>
    </row>
    <row r="12064" spans="1:2" x14ac:dyDescent="0.25">
      <c r="A12064">
        <v>0.241948</v>
      </c>
      <c r="B12064">
        <v>74109.023700000005</v>
      </c>
    </row>
    <row r="12065" spans="1:2" x14ac:dyDescent="0.25">
      <c r="A12065">
        <v>0.24196799999999999</v>
      </c>
      <c r="B12065">
        <v>74108.109799999904</v>
      </c>
    </row>
    <row r="12066" spans="1:2" x14ac:dyDescent="0.25">
      <c r="A12066">
        <v>0.24198800000000001</v>
      </c>
      <c r="B12066">
        <v>74109.215899999996</v>
      </c>
    </row>
    <row r="12067" spans="1:2" x14ac:dyDescent="0.25">
      <c r="A12067">
        <v>0.242008</v>
      </c>
      <c r="B12067">
        <v>74108.330900000001</v>
      </c>
    </row>
    <row r="12068" spans="1:2" x14ac:dyDescent="0.25">
      <c r="A12068">
        <v>0.24202799999999999</v>
      </c>
      <c r="B12068">
        <v>74108.5389</v>
      </c>
    </row>
    <row r="12069" spans="1:2" x14ac:dyDescent="0.25">
      <c r="A12069">
        <v>0.24204800000000001</v>
      </c>
      <c r="B12069">
        <v>74109.852899999998</v>
      </c>
    </row>
    <row r="12070" spans="1:2" x14ac:dyDescent="0.25">
      <c r="A12070">
        <v>0.24206800000000001</v>
      </c>
      <c r="B12070">
        <v>74108.858900000007</v>
      </c>
    </row>
    <row r="12071" spans="1:2" x14ac:dyDescent="0.25">
      <c r="A12071">
        <v>0.242088</v>
      </c>
      <c r="B12071">
        <v>74109.975899999903</v>
      </c>
    </row>
    <row r="12072" spans="1:2" x14ac:dyDescent="0.25">
      <c r="A12072">
        <v>0.24210799999999999</v>
      </c>
      <c r="B12072">
        <v>74109.0508999999</v>
      </c>
    </row>
    <row r="12073" spans="1:2" x14ac:dyDescent="0.25">
      <c r="A12073">
        <v>0.24212800000000001</v>
      </c>
      <c r="B12073">
        <v>74109.284899999999</v>
      </c>
    </row>
    <row r="12074" spans="1:2" x14ac:dyDescent="0.25">
      <c r="A12074">
        <v>0.242148</v>
      </c>
      <c r="B12074">
        <v>74109.590800000005</v>
      </c>
    </row>
    <row r="12075" spans="1:2" x14ac:dyDescent="0.25">
      <c r="A12075">
        <v>0.24216799999999999</v>
      </c>
      <c r="B12075">
        <v>74109.686799999996</v>
      </c>
    </row>
    <row r="12076" spans="1:2" x14ac:dyDescent="0.25">
      <c r="A12076">
        <v>0.24218799999999999</v>
      </c>
      <c r="B12076">
        <v>74109.811600000001</v>
      </c>
    </row>
    <row r="12077" spans="1:2" x14ac:dyDescent="0.25">
      <c r="A12077">
        <v>0.24220800000000001</v>
      </c>
      <c r="B12077">
        <v>74109.877699999997</v>
      </c>
    </row>
    <row r="12078" spans="1:2" x14ac:dyDescent="0.25">
      <c r="A12078">
        <v>0.242228</v>
      </c>
      <c r="B12078">
        <v>74110.221599999903</v>
      </c>
    </row>
    <row r="12079" spans="1:2" x14ac:dyDescent="0.25">
      <c r="A12079">
        <v>0.24224799999999999</v>
      </c>
      <c r="B12079">
        <v>74110.315499999997</v>
      </c>
    </row>
    <row r="12080" spans="1:2" x14ac:dyDescent="0.25">
      <c r="A12080">
        <v>0.24226800000000001</v>
      </c>
      <c r="B12080">
        <v>74110.411299999905</v>
      </c>
    </row>
    <row r="12081" spans="1:2" x14ac:dyDescent="0.25">
      <c r="A12081">
        <v>0.242288</v>
      </c>
      <c r="B12081">
        <v>74110.5462999999</v>
      </c>
    </row>
    <row r="12082" spans="1:2" x14ac:dyDescent="0.25">
      <c r="A12082">
        <v>0.242308</v>
      </c>
      <c r="B12082">
        <v>74110.632199999993</v>
      </c>
    </row>
    <row r="12083" spans="1:2" x14ac:dyDescent="0.25">
      <c r="A12083">
        <v>0.24232799999999999</v>
      </c>
      <c r="B12083">
        <v>74110.038199999995</v>
      </c>
    </row>
    <row r="12084" spans="1:2" x14ac:dyDescent="0.25">
      <c r="A12084">
        <v>0.24234800000000001</v>
      </c>
      <c r="B12084">
        <v>74111.144</v>
      </c>
    </row>
    <row r="12085" spans="1:2" x14ac:dyDescent="0.25">
      <c r="A12085">
        <v>0.242368</v>
      </c>
      <c r="B12085">
        <v>74110.359899999996</v>
      </c>
    </row>
    <row r="12086" spans="1:2" x14ac:dyDescent="0.25">
      <c r="A12086">
        <v>0.24238799999999999</v>
      </c>
      <c r="B12086">
        <v>74111.455699999904</v>
      </c>
    </row>
    <row r="12087" spans="1:2" x14ac:dyDescent="0.25">
      <c r="A12087">
        <v>0.24240800000000001</v>
      </c>
      <c r="B12087">
        <v>74111.587599999999</v>
      </c>
    </row>
    <row r="12088" spans="1:2" x14ac:dyDescent="0.25">
      <c r="A12088">
        <v>0.242428</v>
      </c>
      <c r="B12088">
        <v>74110.763399999894</v>
      </c>
    </row>
    <row r="12089" spans="1:2" x14ac:dyDescent="0.25">
      <c r="A12089">
        <v>0.242448</v>
      </c>
      <c r="B12089">
        <v>74111.879300000001</v>
      </c>
    </row>
    <row r="12090" spans="1:2" x14ac:dyDescent="0.25">
      <c r="A12090">
        <v>0.24246799999999999</v>
      </c>
      <c r="B12090">
        <v>74111.093999999997</v>
      </c>
    </row>
    <row r="12091" spans="1:2" x14ac:dyDescent="0.25">
      <c r="A12091">
        <v>0.24248800000000001</v>
      </c>
      <c r="B12091">
        <v>74112.088900000002</v>
      </c>
    </row>
    <row r="12092" spans="1:2" x14ac:dyDescent="0.25">
      <c r="A12092">
        <v>0.242508</v>
      </c>
      <c r="B12092">
        <v>74111.299700000003</v>
      </c>
    </row>
    <row r="12093" spans="1:2" x14ac:dyDescent="0.25">
      <c r="A12093">
        <v>0.24252799999999999</v>
      </c>
      <c r="B12093">
        <v>74111.486399999994</v>
      </c>
    </row>
    <row r="12094" spans="1:2" x14ac:dyDescent="0.25">
      <c r="A12094">
        <v>0.24254800000000001</v>
      </c>
      <c r="B12094">
        <v>74111.6011</v>
      </c>
    </row>
    <row r="12095" spans="1:2" x14ac:dyDescent="0.25">
      <c r="A12095">
        <v>0.24256800000000001</v>
      </c>
      <c r="B12095">
        <v>74111.914900000003</v>
      </c>
    </row>
    <row r="12096" spans="1:2" x14ac:dyDescent="0.25">
      <c r="A12096">
        <v>0.242588</v>
      </c>
      <c r="B12096">
        <v>74110.921799999895</v>
      </c>
    </row>
    <row r="12097" spans="1:2" x14ac:dyDescent="0.25">
      <c r="A12097">
        <v>0.24260799999999999</v>
      </c>
      <c r="B12097">
        <v>74112.136599999998</v>
      </c>
    </row>
    <row r="12098" spans="1:2" x14ac:dyDescent="0.25">
      <c r="A12098">
        <v>0.24262800000000001</v>
      </c>
      <c r="B12098">
        <v>74112.330300000001</v>
      </c>
    </row>
    <row r="12099" spans="1:2" x14ac:dyDescent="0.25">
      <c r="A12099">
        <v>0.242648</v>
      </c>
      <c r="B12099">
        <v>74112.426999999996</v>
      </c>
    </row>
    <row r="12100" spans="1:2" x14ac:dyDescent="0.25">
      <c r="A12100">
        <v>0.24266799999999999</v>
      </c>
      <c r="B12100">
        <v>74112.648700000005</v>
      </c>
    </row>
    <row r="12101" spans="1:2" x14ac:dyDescent="0.25">
      <c r="A12101">
        <v>0.24268799999999999</v>
      </c>
      <c r="B12101">
        <v>74111.643400000001</v>
      </c>
    </row>
    <row r="12102" spans="1:2" x14ac:dyDescent="0.25">
      <c r="A12102">
        <v>0.24270800000000001</v>
      </c>
      <c r="B12102">
        <v>74112.838099999994</v>
      </c>
    </row>
    <row r="12103" spans="1:2" x14ac:dyDescent="0.25">
      <c r="A12103">
        <v>0.242728</v>
      </c>
      <c r="B12103">
        <v>74111.951799999893</v>
      </c>
    </row>
    <row r="12104" spans="1:2" x14ac:dyDescent="0.25">
      <c r="A12104">
        <v>0.24274799999999999</v>
      </c>
      <c r="B12104">
        <v>74113.146499999901</v>
      </c>
    </row>
    <row r="12105" spans="1:2" x14ac:dyDescent="0.25">
      <c r="A12105">
        <v>0.24276800000000001</v>
      </c>
      <c r="B12105">
        <v>74112.471099999893</v>
      </c>
    </row>
    <row r="12106" spans="1:2" x14ac:dyDescent="0.25">
      <c r="A12106">
        <v>0.242788</v>
      </c>
      <c r="B12106">
        <v>74112.493799999997</v>
      </c>
    </row>
    <row r="12107" spans="1:2" x14ac:dyDescent="0.25">
      <c r="A12107">
        <v>0.242808</v>
      </c>
      <c r="B12107">
        <v>74113.676500000001</v>
      </c>
    </row>
    <row r="12108" spans="1:2" x14ac:dyDescent="0.25">
      <c r="A12108">
        <v>0.24282799999999999</v>
      </c>
      <c r="B12108">
        <v>74112.782099999997</v>
      </c>
    </row>
    <row r="12109" spans="1:2" x14ac:dyDescent="0.25">
      <c r="A12109">
        <v>0.24284800000000001</v>
      </c>
      <c r="B12109">
        <v>74113.976699999999</v>
      </c>
    </row>
    <row r="12110" spans="1:2" x14ac:dyDescent="0.25">
      <c r="A12110">
        <v>0.242868</v>
      </c>
      <c r="B12110">
        <v>74113.271299999993</v>
      </c>
    </row>
    <row r="12111" spans="1:2" x14ac:dyDescent="0.25">
      <c r="A12111">
        <v>0.24288799999999999</v>
      </c>
      <c r="B12111">
        <v>74113.183999999994</v>
      </c>
    </row>
    <row r="12112" spans="1:2" x14ac:dyDescent="0.25">
      <c r="A12112">
        <v>0.24290800000000001</v>
      </c>
      <c r="B12112">
        <v>74113.399699999907</v>
      </c>
    </row>
    <row r="12113" spans="1:2" x14ac:dyDescent="0.25">
      <c r="A12113">
        <v>0.24292800000000001</v>
      </c>
      <c r="B12113">
        <v>74113.480100000001</v>
      </c>
    </row>
    <row r="12114" spans="1:2" x14ac:dyDescent="0.25">
      <c r="A12114">
        <v>0.242948</v>
      </c>
      <c r="B12114">
        <v>74113.695699999997</v>
      </c>
    </row>
    <row r="12115" spans="1:2" x14ac:dyDescent="0.25">
      <c r="A12115">
        <v>0.24296799999999999</v>
      </c>
      <c r="B12115">
        <v>74113.911399999997</v>
      </c>
    </row>
    <row r="12116" spans="1:2" x14ac:dyDescent="0.25">
      <c r="A12116">
        <v>0.24298800000000001</v>
      </c>
      <c r="B12116">
        <v>74114.004799999995</v>
      </c>
    </row>
    <row r="12117" spans="1:2" x14ac:dyDescent="0.25">
      <c r="A12117">
        <v>0.243008</v>
      </c>
      <c r="B12117">
        <v>74114.217399999907</v>
      </c>
    </row>
    <row r="12118" spans="1:2" x14ac:dyDescent="0.25">
      <c r="A12118">
        <v>0.24302799999999999</v>
      </c>
      <c r="B12118">
        <v>74114.33</v>
      </c>
    </row>
    <row r="12119" spans="1:2" x14ac:dyDescent="0.25">
      <c r="A12119">
        <v>0.24304799999999999</v>
      </c>
      <c r="B12119">
        <v>74113.513499999899</v>
      </c>
    </row>
    <row r="12120" spans="1:2" x14ac:dyDescent="0.25">
      <c r="A12120">
        <v>0.24306800000000001</v>
      </c>
      <c r="B12120">
        <v>74114.617099999901</v>
      </c>
    </row>
    <row r="12121" spans="1:2" x14ac:dyDescent="0.25">
      <c r="A12121">
        <v>0.243088</v>
      </c>
      <c r="B12121">
        <v>74113.7215</v>
      </c>
    </row>
    <row r="12122" spans="1:2" x14ac:dyDescent="0.25">
      <c r="A12122">
        <v>0.24310799999999999</v>
      </c>
      <c r="B12122">
        <v>74114.934099999999</v>
      </c>
    </row>
    <row r="12123" spans="1:2" x14ac:dyDescent="0.25">
      <c r="A12123">
        <v>0.24312800000000001</v>
      </c>
      <c r="B12123">
        <v>74114.148599999899</v>
      </c>
    </row>
    <row r="12124" spans="1:2" x14ac:dyDescent="0.25">
      <c r="A12124">
        <v>0.243148</v>
      </c>
      <c r="B12124">
        <v>74114.251099999994</v>
      </c>
    </row>
    <row r="12125" spans="1:2" x14ac:dyDescent="0.25">
      <c r="A12125">
        <v>0.243168</v>
      </c>
      <c r="B12125">
        <v>74114.333599999896</v>
      </c>
    </row>
    <row r="12126" spans="1:2" x14ac:dyDescent="0.25">
      <c r="A12126">
        <v>0.24318799999999999</v>
      </c>
      <c r="B12126">
        <v>74114.539099999995</v>
      </c>
    </row>
    <row r="12127" spans="1:2" x14ac:dyDescent="0.25">
      <c r="A12127">
        <v>0.24320800000000001</v>
      </c>
      <c r="B12127">
        <v>74115.763499999899</v>
      </c>
    </row>
    <row r="12128" spans="1:2" x14ac:dyDescent="0.25">
      <c r="A12128">
        <v>0.243228</v>
      </c>
      <c r="B12128">
        <v>74114.964999999997</v>
      </c>
    </row>
    <row r="12129" spans="1:2" x14ac:dyDescent="0.25">
      <c r="A12129">
        <v>0.24324799999999999</v>
      </c>
      <c r="B12129">
        <v>74115.066399999996</v>
      </c>
    </row>
    <row r="12130" spans="1:2" x14ac:dyDescent="0.25">
      <c r="A12130">
        <v>0.24326800000000001</v>
      </c>
      <c r="B12130">
        <v>74115.141799999998</v>
      </c>
    </row>
    <row r="12131" spans="1:2" x14ac:dyDescent="0.25">
      <c r="A12131">
        <v>0.243288</v>
      </c>
      <c r="B12131">
        <v>74115.341400000005</v>
      </c>
    </row>
    <row r="12132" spans="1:2" x14ac:dyDescent="0.25">
      <c r="A12132">
        <v>0.243308</v>
      </c>
      <c r="B12132">
        <v>74115.366699999999</v>
      </c>
    </row>
    <row r="12133" spans="1:2" x14ac:dyDescent="0.25">
      <c r="A12133">
        <v>0.24332799999999999</v>
      </c>
      <c r="B12133">
        <v>74115.6921</v>
      </c>
    </row>
    <row r="12134" spans="1:2" x14ac:dyDescent="0.25">
      <c r="A12134">
        <v>0.24334800000000001</v>
      </c>
      <c r="B12134">
        <v>74114.802500000005</v>
      </c>
    </row>
    <row r="12135" spans="1:2" x14ac:dyDescent="0.25">
      <c r="A12135">
        <v>0.243368</v>
      </c>
      <c r="B12135">
        <v>74115.8728999999</v>
      </c>
    </row>
    <row r="12136" spans="1:2" x14ac:dyDescent="0.25">
      <c r="A12136">
        <v>0.24338799999999999</v>
      </c>
      <c r="B12136">
        <v>74116.087400000004</v>
      </c>
    </row>
    <row r="12137" spans="1:2" x14ac:dyDescent="0.25">
      <c r="A12137">
        <v>0.24340800000000001</v>
      </c>
      <c r="B12137">
        <v>74115.2717999999</v>
      </c>
    </row>
    <row r="12138" spans="1:2" x14ac:dyDescent="0.25">
      <c r="A12138">
        <v>0.24342800000000001</v>
      </c>
      <c r="B12138">
        <v>74116.469999999899</v>
      </c>
    </row>
    <row r="12139" spans="1:2" x14ac:dyDescent="0.25">
      <c r="A12139">
        <v>0.243448</v>
      </c>
      <c r="B12139">
        <v>74115.584399999905</v>
      </c>
    </row>
    <row r="12140" spans="1:2" x14ac:dyDescent="0.25">
      <c r="A12140">
        <v>0.24346799999999999</v>
      </c>
      <c r="B12140">
        <v>74116.786699999997</v>
      </c>
    </row>
    <row r="12141" spans="1:2" x14ac:dyDescent="0.25">
      <c r="A12141">
        <v>0.24348800000000001</v>
      </c>
      <c r="B12141">
        <v>74115.990099999995</v>
      </c>
    </row>
    <row r="12142" spans="1:2" x14ac:dyDescent="0.25">
      <c r="A12142">
        <v>0.243508</v>
      </c>
      <c r="B12142">
        <v>74116.213299999901</v>
      </c>
    </row>
    <row r="12143" spans="1:2" x14ac:dyDescent="0.25">
      <c r="A12143">
        <v>0.24352799999999999</v>
      </c>
      <c r="B12143">
        <v>74116.307700000005</v>
      </c>
    </row>
    <row r="12144" spans="1:2" x14ac:dyDescent="0.25">
      <c r="A12144">
        <v>0.24354799999999999</v>
      </c>
      <c r="B12144">
        <v>74116.31</v>
      </c>
    </row>
    <row r="12145" spans="1:2" x14ac:dyDescent="0.25">
      <c r="A12145">
        <v>0.24356800000000001</v>
      </c>
      <c r="B12145">
        <v>74116.511299999896</v>
      </c>
    </row>
    <row r="12146" spans="1:2" x14ac:dyDescent="0.25">
      <c r="A12146">
        <v>0.243588</v>
      </c>
      <c r="B12146">
        <v>74116.784599999999</v>
      </c>
    </row>
    <row r="12147" spans="1:2" x14ac:dyDescent="0.25">
      <c r="A12147">
        <v>0.24360799999999999</v>
      </c>
      <c r="B12147">
        <v>74116.9179</v>
      </c>
    </row>
    <row r="12148" spans="1:2" x14ac:dyDescent="0.25">
      <c r="A12148">
        <v>0.24362800000000001</v>
      </c>
      <c r="B12148">
        <v>74117.107999999993</v>
      </c>
    </row>
    <row r="12149" spans="1:2" x14ac:dyDescent="0.25">
      <c r="A12149">
        <v>0.243648</v>
      </c>
      <c r="B12149">
        <v>74117.130399999995</v>
      </c>
    </row>
    <row r="12150" spans="1:2" x14ac:dyDescent="0.25">
      <c r="A12150">
        <v>0.243668</v>
      </c>
      <c r="B12150">
        <v>74117.304599999901</v>
      </c>
    </row>
    <row r="12151" spans="1:2" x14ac:dyDescent="0.25">
      <c r="A12151">
        <v>0.24368799999999999</v>
      </c>
      <c r="B12151">
        <v>74117.594899999996</v>
      </c>
    </row>
    <row r="12152" spans="1:2" x14ac:dyDescent="0.25">
      <c r="A12152">
        <v>0.24370800000000001</v>
      </c>
      <c r="B12152">
        <v>74116.708199999906</v>
      </c>
    </row>
    <row r="12153" spans="1:2" x14ac:dyDescent="0.25">
      <c r="A12153">
        <v>0.243728</v>
      </c>
      <c r="B12153">
        <v>74117.911300000007</v>
      </c>
    </row>
    <row r="12154" spans="1:2" x14ac:dyDescent="0.25">
      <c r="A12154">
        <v>0.24374799999999999</v>
      </c>
      <c r="B12154">
        <v>74116.829500000007</v>
      </c>
    </row>
    <row r="12155" spans="1:2" x14ac:dyDescent="0.25">
      <c r="A12155">
        <v>0.24376800000000001</v>
      </c>
      <c r="B12155">
        <v>74117.013800000001</v>
      </c>
    </row>
    <row r="12156" spans="1:2" x14ac:dyDescent="0.25">
      <c r="A12156">
        <v>0.243788</v>
      </c>
      <c r="B12156">
        <v>74118.294899999994</v>
      </c>
    </row>
    <row r="12157" spans="1:2" x14ac:dyDescent="0.25">
      <c r="A12157">
        <v>0.243808</v>
      </c>
      <c r="B12157">
        <v>74117.397100000002</v>
      </c>
    </row>
    <row r="12158" spans="1:2" x14ac:dyDescent="0.25">
      <c r="A12158">
        <v>0.24382799999999999</v>
      </c>
      <c r="B12158">
        <v>74118.619399999996</v>
      </c>
    </row>
    <row r="12159" spans="1:2" x14ac:dyDescent="0.25">
      <c r="A12159">
        <v>0.24384800000000001</v>
      </c>
      <c r="B12159">
        <v>74117.731499999994</v>
      </c>
    </row>
    <row r="12160" spans="1:2" x14ac:dyDescent="0.25">
      <c r="A12160">
        <v>0.243868</v>
      </c>
      <c r="B12160">
        <v>74117.8217</v>
      </c>
    </row>
    <row r="12161" spans="1:2" x14ac:dyDescent="0.25">
      <c r="A12161">
        <v>0.24388799999999999</v>
      </c>
      <c r="B12161">
        <v>74118.035900000003</v>
      </c>
    </row>
    <row r="12162" spans="1:2" x14ac:dyDescent="0.25">
      <c r="A12162">
        <v>0.24390800000000001</v>
      </c>
      <c r="B12162">
        <v>74118.225900000005</v>
      </c>
    </row>
    <row r="12163" spans="1:2" x14ac:dyDescent="0.25">
      <c r="A12163">
        <v>0.24392800000000001</v>
      </c>
      <c r="B12163">
        <v>74118.416100000002</v>
      </c>
    </row>
    <row r="12164" spans="1:2" x14ac:dyDescent="0.25">
      <c r="A12164">
        <v>0.243948</v>
      </c>
      <c r="B12164">
        <v>74118.528200000001</v>
      </c>
    </row>
    <row r="12165" spans="1:2" x14ac:dyDescent="0.25">
      <c r="A12165">
        <v>0.24396799999999999</v>
      </c>
      <c r="B12165">
        <v>74117.641399999993</v>
      </c>
    </row>
    <row r="12166" spans="1:2" x14ac:dyDescent="0.25">
      <c r="A12166">
        <v>0.24398800000000001</v>
      </c>
      <c r="B12166">
        <v>74118.712400000004</v>
      </c>
    </row>
    <row r="12167" spans="1:2" x14ac:dyDescent="0.25">
      <c r="A12167">
        <v>0.244008</v>
      </c>
      <c r="B12167">
        <v>74119.024399999995</v>
      </c>
    </row>
    <row r="12168" spans="1:2" x14ac:dyDescent="0.25">
      <c r="A12168">
        <v>0.24402799999999999</v>
      </c>
      <c r="B12168">
        <v>74118.125499999995</v>
      </c>
    </row>
    <row r="12169" spans="1:2" x14ac:dyDescent="0.25">
      <c r="A12169">
        <v>0.24404799999999999</v>
      </c>
      <c r="B12169">
        <v>74119.236599999902</v>
      </c>
    </row>
    <row r="12170" spans="1:2" x14ac:dyDescent="0.25">
      <c r="A12170">
        <v>0.24406800000000001</v>
      </c>
      <c r="B12170">
        <v>74118.357600000003</v>
      </c>
    </row>
    <row r="12171" spans="1:2" x14ac:dyDescent="0.25">
      <c r="A12171">
        <v>0.244088</v>
      </c>
      <c r="B12171">
        <v>74119.528699999995</v>
      </c>
    </row>
    <row r="12172" spans="1:2" x14ac:dyDescent="0.25">
      <c r="A12172">
        <v>0.24410799999999999</v>
      </c>
      <c r="B12172">
        <v>74118.840800000005</v>
      </c>
    </row>
    <row r="12173" spans="1:2" x14ac:dyDescent="0.25">
      <c r="A12173">
        <v>0.24412800000000001</v>
      </c>
      <c r="B12173">
        <v>74118.933699999994</v>
      </c>
    </row>
    <row r="12174" spans="1:2" x14ac:dyDescent="0.25">
      <c r="A12174">
        <v>0.244148</v>
      </c>
      <c r="B12174">
        <v>74119.034799999994</v>
      </c>
    </row>
    <row r="12175" spans="1:2" x14ac:dyDescent="0.25">
      <c r="A12175">
        <v>0.244168</v>
      </c>
      <c r="B12175">
        <v>74119.2359</v>
      </c>
    </row>
    <row r="12176" spans="1:2" x14ac:dyDescent="0.25">
      <c r="A12176">
        <v>0.24418799999999999</v>
      </c>
      <c r="B12176">
        <v>74120.348799999905</v>
      </c>
    </row>
    <row r="12177" spans="1:2" x14ac:dyDescent="0.25">
      <c r="A12177">
        <v>0.24420800000000001</v>
      </c>
      <c r="B12177">
        <v>74119.6467999999</v>
      </c>
    </row>
    <row r="12178" spans="1:2" x14ac:dyDescent="0.25">
      <c r="A12178">
        <v>0.244228</v>
      </c>
      <c r="B12178">
        <v>74119.538799999893</v>
      </c>
    </row>
    <row r="12179" spans="1:2" x14ac:dyDescent="0.25">
      <c r="A12179">
        <v>0.24424799999999999</v>
      </c>
      <c r="B12179">
        <v>74119.740900000004</v>
      </c>
    </row>
    <row r="12180" spans="1:2" x14ac:dyDescent="0.25">
      <c r="A12180">
        <v>0.24426800000000001</v>
      </c>
      <c r="B12180">
        <v>74119.939899999896</v>
      </c>
    </row>
    <row r="12181" spans="1:2" x14ac:dyDescent="0.25">
      <c r="A12181">
        <v>0.24428800000000001</v>
      </c>
      <c r="B12181">
        <v>74118.931800000006</v>
      </c>
    </row>
    <row r="12182" spans="1:2" x14ac:dyDescent="0.25">
      <c r="A12182">
        <v>0.244308</v>
      </c>
      <c r="B12182">
        <v>74120.343800000002</v>
      </c>
    </row>
    <row r="12183" spans="1:2" x14ac:dyDescent="0.25">
      <c r="A12183">
        <v>0.24432799999999999</v>
      </c>
      <c r="B12183">
        <v>74119.444699999905</v>
      </c>
    </row>
    <row r="12184" spans="1:2" x14ac:dyDescent="0.25">
      <c r="A12184">
        <v>0.24434800000000001</v>
      </c>
      <c r="B12184">
        <v>74120.532599999904</v>
      </c>
    </row>
    <row r="12185" spans="1:2" x14ac:dyDescent="0.25">
      <c r="A12185">
        <v>0.244368</v>
      </c>
      <c r="B12185">
        <v>74119.736600000004</v>
      </c>
    </row>
    <row r="12186" spans="1:2" x14ac:dyDescent="0.25">
      <c r="A12186">
        <v>0.24438799999999999</v>
      </c>
      <c r="B12186">
        <v>74119.725399999894</v>
      </c>
    </row>
    <row r="12187" spans="1:2" x14ac:dyDescent="0.25">
      <c r="A12187">
        <v>0.24440799999999999</v>
      </c>
      <c r="B12187">
        <v>74121.137300000002</v>
      </c>
    </row>
    <row r="12188" spans="1:2" x14ac:dyDescent="0.25">
      <c r="A12188">
        <v>0.24442800000000001</v>
      </c>
      <c r="B12188">
        <v>74120.249299999996</v>
      </c>
    </row>
    <row r="12189" spans="1:2" x14ac:dyDescent="0.25">
      <c r="A12189">
        <v>0.244448</v>
      </c>
      <c r="B12189">
        <v>74121.435100000002</v>
      </c>
    </row>
    <row r="12190" spans="1:2" x14ac:dyDescent="0.25">
      <c r="A12190">
        <v>0.24446799999999999</v>
      </c>
      <c r="B12190">
        <v>74120.548099999898</v>
      </c>
    </row>
    <row r="12191" spans="1:2" x14ac:dyDescent="0.25">
      <c r="A12191">
        <v>0.24448800000000001</v>
      </c>
      <c r="B12191">
        <v>74120.619999999893</v>
      </c>
    </row>
    <row r="12192" spans="1:2" x14ac:dyDescent="0.25">
      <c r="A12192">
        <v>0.244508</v>
      </c>
      <c r="B12192">
        <v>74120.926699999894</v>
      </c>
    </row>
    <row r="12193" spans="1:2" x14ac:dyDescent="0.25">
      <c r="A12193">
        <v>0.244528</v>
      </c>
      <c r="B12193">
        <v>74121.140699999902</v>
      </c>
    </row>
    <row r="12194" spans="1:2" x14ac:dyDescent="0.25">
      <c r="A12194">
        <v>0.24454799999999999</v>
      </c>
      <c r="B12194">
        <v>74120.231499999994</v>
      </c>
    </row>
    <row r="12195" spans="1:2" x14ac:dyDescent="0.25">
      <c r="A12195">
        <v>0.24456800000000001</v>
      </c>
      <c r="B12195">
        <v>74121.3492999999</v>
      </c>
    </row>
    <row r="12196" spans="1:2" x14ac:dyDescent="0.25">
      <c r="A12196">
        <v>0.244588</v>
      </c>
      <c r="B12196">
        <v>74120.520099999994</v>
      </c>
    </row>
    <row r="12197" spans="1:2" x14ac:dyDescent="0.25">
      <c r="A12197">
        <v>0.24460799999999999</v>
      </c>
      <c r="B12197">
        <v>74121.830900000001</v>
      </c>
    </row>
    <row r="12198" spans="1:2" x14ac:dyDescent="0.25">
      <c r="A12198">
        <v>0.24462800000000001</v>
      </c>
      <c r="B12198">
        <v>74121.941800000001</v>
      </c>
    </row>
    <row r="12199" spans="1:2" x14ac:dyDescent="0.25">
      <c r="A12199">
        <v>0.244648</v>
      </c>
      <c r="B12199">
        <v>74121.143599999894</v>
      </c>
    </row>
    <row r="12200" spans="1:2" x14ac:dyDescent="0.25">
      <c r="A12200">
        <v>0.244668</v>
      </c>
      <c r="B12200">
        <v>74122.132299999896</v>
      </c>
    </row>
    <row r="12201" spans="1:2" x14ac:dyDescent="0.25">
      <c r="A12201">
        <v>0.24468799999999999</v>
      </c>
      <c r="B12201">
        <v>74121.331099999996</v>
      </c>
    </row>
    <row r="12202" spans="1:2" x14ac:dyDescent="0.25">
      <c r="A12202">
        <v>0.24470800000000001</v>
      </c>
      <c r="B12202">
        <v>74121.532900000006</v>
      </c>
    </row>
    <row r="12203" spans="1:2" x14ac:dyDescent="0.25">
      <c r="A12203">
        <v>0.244728</v>
      </c>
      <c r="B12203">
        <v>74121.641599999901</v>
      </c>
    </row>
    <row r="12204" spans="1:2" x14ac:dyDescent="0.25">
      <c r="A12204">
        <v>0.24474799999999999</v>
      </c>
      <c r="B12204">
        <v>74121.844400000002</v>
      </c>
    </row>
    <row r="12205" spans="1:2" x14ac:dyDescent="0.25">
      <c r="A12205">
        <v>0.24476800000000001</v>
      </c>
      <c r="B12205">
        <v>74121.831099999996</v>
      </c>
    </row>
    <row r="12206" spans="1:2" x14ac:dyDescent="0.25">
      <c r="A12206">
        <v>0.24478800000000001</v>
      </c>
      <c r="B12206">
        <v>74122.0318999999</v>
      </c>
    </row>
    <row r="12207" spans="1:2" x14ac:dyDescent="0.25">
      <c r="A12207">
        <v>0.244808</v>
      </c>
      <c r="B12207">
        <v>74121.392500000002</v>
      </c>
    </row>
    <row r="12208" spans="1:2" x14ac:dyDescent="0.25">
      <c r="A12208">
        <v>0.24482799999999999</v>
      </c>
      <c r="B12208">
        <v>74122.431299999997</v>
      </c>
    </row>
    <row r="12209" spans="1:2" x14ac:dyDescent="0.25">
      <c r="A12209">
        <v>0.24484800000000001</v>
      </c>
      <c r="B12209">
        <v>74122.622000000003</v>
      </c>
    </row>
    <row r="12210" spans="1:2" x14ac:dyDescent="0.25">
      <c r="A12210">
        <v>0.244868</v>
      </c>
      <c r="B12210">
        <v>74122.737800000003</v>
      </c>
    </row>
    <row r="12211" spans="1:2" x14ac:dyDescent="0.25">
      <c r="A12211">
        <v>0.24488799999999999</v>
      </c>
      <c r="B12211">
        <v>74122.8103999999</v>
      </c>
    </row>
    <row r="12212" spans="1:2" x14ac:dyDescent="0.25">
      <c r="A12212">
        <v>0.24490799999999999</v>
      </c>
      <c r="B12212">
        <v>74122.211099999899</v>
      </c>
    </row>
    <row r="12213" spans="1:2" x14ac:dyDescent="0.25">
      <c r="A12213">
        <v>0.24492800000000001</v>
      </c>
      <c r="B12213">
        <v>74123.208799999906</v>
      </c>
    </row>
    <row r="12214" spans="1:2" x14ac:dyDescent="0.25">
      <c r="A12214">
        <v>0.244948</v>
      </c>
      <c r="B12214">
        <v>74122.419299999994</v>
      </c>
    </row>
    <row r="12215" spans="1:2" x14ac:dyDescent="0.25">
      <c r="A12215">
        <v>0.24496799999999999</v>
      </c>
      <c r="B12215">
        <v>74122.4160999999</v>
      </c>
    </row>
    <row r="12216" spans="1:2" x14ac:dyDescent="0.25">
      <c r="A12216">
        <v>0.24498800000000001</v>
      </c>
      <c r="B12216">
        <v>74122.607699999993</v>
      </c>
    </row>
    <row r="12217" spans="1:2" x14ac:dyDescent="0.25">
      <c r="A12217">
        <v>0.245008</v>
      </c>
      <c r="B12217">
        <v>74122.806299999997</v>
      </c>
    </row>
    <row r="12218" spans="1:2" x14ac:dyDescent="0.25">
      <c r="A12218">
        <v>0.245028</v>
      </c>
      <c r="B12218">
        <v>74123.005900000004</v>
      </c>
    </row>
    <row r="12219" spans="1:2" x14ac:dyDescent="0.25">
      <c r="A12219">
        <v>0.24504799999999999</v>
      </c>
      <c r="B12219">
        <v>74123.114600000001</v>
      </c>
    </row>
    <row r="12220" spans="1:2" x14ac:dyDescent="0.25">
      <c r="A12220">
        <v>0.24506800000000001</v>
      </c>
      <c r="B12220">
        <v>74123.193199999994</v>
      </c>
    </row>
    <row r="12221" spans="1:2" x14ac:dyDescent="0.25">
      <c r="A12221">
        <v>0.245088</v>
      </c>
      <c r="B12221">
        <v>74123.504700000005</v>
      </c>
    </row>
    <row r="12222" spans="1:2" x14ac:dyDescent="0.25">
      <c r="A12222">
        <v>0.24510799999999999</v>
      </c>
      <c r="B12222">
        <v>74123.603299999901</v>
      </c>
    </row>
    <row r="12223" spans="1:2" x14ac:dyDescent="0.25">
      <c r="A12223">
        <v>0.24512800000000001</v>
      </c>
      <c r="B12223">
        <v>74122.772999999899</v>
      </c>
    </row>
    <row r="12224" spans="1:2" x14ac:dyDescent="0.25">
      <c r="A12224">
        <v>0.245148</v>
      </c>
      <c r="B12224">
        <v>74123.981499999994</v>
      </c>
    </row>
    <row r="12225" spans="1:2" x14ac:dyDescent="0.25">
      <c r="A12225">
        <v>0.245168</v>
      </c>
      <c r="B12225">
        <v>74122.990099999995</v>
      </c>
    </row>
    <row r="12226" spans="1:2" x14ac:dyDescent="0.25">
      <c r="A12226">
        <v>0.24518799999999999</v>
      </c>
      <c r="B12226">
        <v>74124.271599999993</v>
      </c>
    </row>
    <row r="12227" spans="1:2" x14ac:dyDescent="0.25">
      <c r="A12227">
        <v>0.24520800000000001</v>
      </c>
      <c r="B12227">
        <v>74123.390199999994</v>
      </c>
    </row>
    <row r="12228" spans="1:2" x14ac:dyDescent="0.25">
      <c r="A12228">
        <v>0.245228</v>
      </c>
      <c r="B12228">
        <v>74123.486699999994</v>
      </c>
    </row>
    <row r="12229" spans="1:2" x14ac:dyDescent="0.25">
      <c r="A12229">
        <v>0.24524799999999999</v>
      </c>
      <c r="B12229">
        <v>74124.6783</v>
      </c>
    </row>
    <row r="12230" spans="1:2" x14ac:dyDescent="0.25">
      <c r="A12230">
        <v>0.24526800000000001</v>
      </c>
      <c r="B12230">
        <v>74123.674699999901</v>
      </c>
    </row>
    <row r="12231" spans="1:2" x14ac:dyDescent="0.25">
      <c r="A12231">
        <v>0.24528800000000001</v>
      </c>
      <c r="B12231">
        <v>74123.954299999998</v>
      </c>
    </row>
    <row r="12232" spans="1:2" x14ac:dyDescent="0.25">
      <c r="A12232">
        <v>0.245308</v>
      </c>
      <c r="B12232">
        <v>74124.164699999994</v>
      </c>
    </row>
    <row r="12233" spans="1:2" x14ac:dyDescent="0.25">
      <c r="A12233">
        <v>0.24532799999999999</v>
      </c>
      <c r="B12233">
        <v>74124.271200000003</v>
      </c>
    </row>
    <row r="12234" spans="1:2" x14ac:dyDescent="0.25">
      <c r="A12234">
        <v>0.24534800000000001</v>
      </c>
      <c r="B12234">
        <v>74124.440700000006</v>
      </c>
    </row>
    <row r="12235" spans="1:2" x14ac:dyDescent="0.25">
      <c r="A12235">
        <v>0.245368</v>
      </c>
      <c r="B12235">
        <v>74124.558199999999</v>
      </c>
    </row>
    <row r="12236" spans="1:2" x14ac:dyDescent="0.25">
      <c r="A12236">
        <v>0.245388</v>
      </c>
      <c r="B12236">
        <v>74123.760699999999</v>
      </c>
    </row>
    <row r="12237" spans="1:2" x14ac:dyDescent="0.25">
      <c r="A12237">
        <v>0.24540799999999999</v>
      </c>
      <c r="B12237">
        <v>74124.956200000001</v>
      </c>
    </row>
    <row r="12238" spans="1:2" x14ac:dyDescent="0.25">
      <c r="A12238">
        <v>0.24542800000000001</v>
      </c>
      <c r="B12238">
        <v>74124.245500000005</v>
      </c>
    </row>
    <row r="12239" spans="1:2" x14ac:dyDescent="0.25">
      <c r="A12239">
        <v>0.245448</v>
      </c>
      <c r="B12239">
        <v>74125.344899999895</v>
      </c>
    </row>
    <row r="12240" spans="1:2" x14ac:dyDescent="0.25">
      <c r="A12240">
        <v>0.24546799999999999</v>
      </c>
      <c r="B12240">
        <v>74125.443399999902</v>
      </c>
    </row>
    <row r="12241" spans="1:2" x14ac:dyDescent="0.25">
      <c r="A12241">
        <v>0.24548800000000001</v>
      </c>
      <c r="B12241">
        <v>74124.541899999997</v>
      </c>
    </row>
    <row r="12242" spans="1:2" x14ac:dyDescent="0.25">
      <c r="A12242">
        <v>0.245508</v>
      </c>
      <c r="B12242">
        <v>74125.839200000002</v>
      </c>
    </row>
    <row r="12243" spans="1:2" x14ac:dyDescent="0.25">
      <c r="A12243">
        <v>0.245528</v>
      </c>
      <c r="B12243">
        <v>74125.037599999996</v>
      </c>
    </row>
    <row r="12244" spans="1:2" x14ac:dyDescent="0.25">
      <c r="A12244">
        <v>0.24554799999999999</v>
      </c>
      <c r="B12244">
        <v>74125.044999999998</v>
      </c>
    </row>
    <row r="12245" spans="1:2" x14ac:dyDescent="0.25">
      <c r="A12245">
        <v>0.24556800000000001</v>
      </c>
      <c r="B12245">
        <v>74125.213399999993</v>
      </c>
    </row>
    <row r="12246" spans="1:2" x14ac:dyDescent="0.25">
      <c r="A12246">
        <v>0.245588</v>
      </c>
      <c r="B12246">
        <v>74125.523799999894</v>
      </c>
    </row>
    <row r="12247" spans="1:2" x14ac:dyDescent="0.25">
      <c r="A12247">
        <v>0.24560799999999999</v>
      </c>
      <c r="B12247">
        <v>74125.629199999996</v>
      </c>
    </row>
    <row r="12248" spans="1:2" x14ac:dyDescent="0.25">
      <c r="A12248">
        <v>0.24562800000000001</v>
      </c>
      <c r="B12248">
        <v>74125.809399999998</v>
      </c>
    </row>
    <row r="12249" spans="1:2" x14ac:dyDescent="0.25">
      <c r="A12249">
        <v>0.24564800000000001</v>
      </c>
      <c r="B12249">
        <v>74124.914900000003</v>
      </c>
    </row>
    <row r="12250" spans="1:2" x14ac:dyDescent="0.25">
      <c r="A12250">
        <v>0.245668</v>
      </c>
      <c r="B12250">
        <v>74126.016199999998</v>
      </c>
    </row>
    <row r="12251" spans="1:2" x14ac:dyDescent="0.25">
      <c r="A12251">
        <v>0.24568799999999999</v>
      </c>
      <c r="B12251">
        <v>74126.302500000005</v>
      </c>
    </row>
    <row r="12252" spans="1:2" x14ac:dyDescent="0.25">
      <c r="A12252">
        <v>0.24570800000000001</v>
      </c>
      <c r="B12252">
        <v>74125.508799999996</v>
      </c>
    </row>
    <row r="12253" spans="1:2" x14ac:dyDescent="0.25">
      <c r="A12253">
        <v>0.245728</v>
      </c>
      <c r="B12253">
        <v>74126.602199999994</v>
      </c>
    </row>
    <row r="12254" spans="1:2" x14ac:dyDescent="0.25">
      <c r="A12254">
        <v>0.24574799999999999</v>
      </c>
      <c r="B12254">
        <v>74125.696400000001</v>
      </c>
    </row>
    <row r="12255" spans="1:2" x14ac:dyDescent="0.25">
      <c r="A12255">
        <v>0.24576799999999999</v>
      </c>
      <c r="B12255">
        <v>74126.795700000002</v>
      </c>
    </row>
    <row r="12256" spans="1:2" x14ac:dyDescent="0.25">
      <c r="A12256">
        <v>0.24578800000000001</v>
      </c>
      <c r="B12256">
        <v>74125.9519</v>
      </c>
    </row>
    <row r="12257" spans="1:2" x14ac:dyDescent="0.25">
      <c r="A12257">
        <v>0.245808</v>
      </c>
      <c r="B12257">
        <v>74126.172300000006</v>
      </c>
    </row>
    <row r="12258" spans="1:2" x14ac:dyDescent="0.25">
      <c r="A12258">
        <v>0.24582799999999999</v>
      </c>
      <c r="B12258">
        <v>74126.379499999995</v>
      </c>
    </row>
    <row r="12259" spans="1:2" x14ac:dyDescent="0.25">
      <c r="A12259">
        <v>0.24584800000000001</v>
      </c>
      <c r="B12259">
        <v>74126.375700000004</v>
      </c>
    </row>
    <row r="12260" spans="1:2" x14ac:dyDescent="0.25">
      <c r="A12260">
        <v>0.245868</v>
      </c>
      <c r="B12260">
        <v>74125.573999999993</v>
      </c>
    </row>
    <row r="12261" spans="1:2" x14ac:dyDescent="0.25">
      <c r="A12261">
        <v>0.245888</v>
      </c>
      <c r="B12261">
        <v>74126.760200000004</v>
      </c>
    </row>
    <row r="12262" spans="1:2" x14ac:dyDescent="0.25">
      <c r="A12262">
        <v>0.24590799999999999</v>
      </c>
      <c r="B12262">
        <v>74125.960399999894</v>
      </c>
    </row>
    <row r="12263" spans="1:2" x14ac:dyDescent="0.25">
      <c r="A12263">
        <v>0.24592800000000001</v>
      </c>
      <c r="B12263">
        <v>74127.155699999901</v>
      </c>
    </row>
    <row r="12264" spans="1:2" x14ac:dyDescent="0.25">
      <c r="A12264">
        <v>0.245948</v>
      </c>
      <c r="B12264">
        <v>74127.152900000001</v>
      </c>
    </row>
    <row r="12265" spans="1:2" x14ac:dyDescent="0.25">
      <c r="A12265">
        <v>0.24596799999999999</v>
      </c>
      <c r="B12265">
        <v>74126.3511</v>
      </c>
    </row>
    <row r="12266" spans="1:2" x14ac:dyDescent="0.25">
      <c r="A12266">
        <v>0.24598800000000001</v>
      </c>
      <c r="B12266">
        <v>74127.650299999994</v>
      </c>
    </row>
    <row r="12267" spans="1:2" x14ac:dyDescent="0.25">
      <c r="A12267">
        <v>0.246008</v>
      </c>
      <c r="B12267">
        <v>74126.605399999899</v>
      </c>
    </row>
    <row r="12268" spans="1:2" x14ac:dyDescent="0.25">
      <c r="A12268">
        <v>0.246028</v>
      </c>
      <c r="B12268">
        <v>74126.932699999903</v>
      </c>
    </row>
    <row r="12269" spans="1:2" x14ac:dyDescent="0.25">
      <c r="A12269">
        <v>0.24604799999999999</v>
      </c>
      <c r="B12269">
        <v>74126.940799999997</v>
      </c>
    </row>
    <row r="12270" spans="1:2" x14ac:dyDescent="0.25">
      <c r="A12270">
        <v>0.24606800000000001</v>
      </c>
      <c r="B12270">
        <v>74127.039000000004</v>
      </c>
    </row>
    <row r="12271" spans="1:2" x14ac:dyDescent="0.25">
      <c r="A12271">
        <v>0.246088</v>
      </c>
      <c r="B12271">
        <v>74127.329099999901</v>
      </c>
    </row>
    <row r="12272" spans="1:2" x14ac:dyDescent="0.25">
      <c r="A12272">
        <v>0.24610799999999999</v>
      </c>
      <c r="B12272">
        <v>74127.392299999905</v>
      </c>
    </row>
    <row r="12273" spans="1:2" x14ac:dyDescent="0.25">
      <c r="A12273">
        <v>0.24612800000000001</v>
      </c>
      <c r="B12273">
        <v>74126.609499999904</v>
      </c>
    </row>
    <row r="12274" spans="1:2" x14ac:dyDescent="0.25">
      <c r="A12274">
        <v>0.24614800000000001</v>
      </c>
      <c r="B12274">
        <v>74127.704599999997</v>
      </c>
    </row>
    <row r="12275" spans="1:2" x14ac:dyDescent="0.25">
      <c r="A12275">
        <v>0.246168</v>
      </c>
      <c r="B12275">
        <v>74128.086599999995</v>
      </c>
    </row>
    <row r="12276" spans="1:2" x14ac:dyDescent="0.25">
      <c r="A12276">
        <v>0.24618799999999999</v>
      </c>
      <c r="B12276">
        <v>74127.199699999997</v>
      </c>
    </row>
    <row r="12277" spans="1:2" x14ac:dyDescent="0.25">
      <c r="A12277">
        <v>0.24620800000000001</v>
      </c>
      <c r="B12277">
        <v>74128.298800000004</v>
      </c>
    </row>
    <row r="12278" spans="1:2" x14ac:dyDescent="0.25">
      <c r="A12278">
        <v>0.246228</v>
      </c>
      <c r="B12278">
        <v>74127.564899999896</v>
      </c>
    </row>
    <row r="12279" spans="1:2" x14ac:dyDescent="0.25">
      <c r="A12279">
        <v>0.24624799999999999</v>
      </c>
      <c r="B12279">
        <v>74128.582999999897</v>
      </c>
    </row>
    <row r="12280" spans="1:2" x14ac:dyDescent="0.25">
      <c r="A12280">
        <v>0.24626799999999999</v>
      </c>
      <c r="B12280">
        <v>74127.859100000001</v>
      </c>
    </row>
    <row r="12281" spans="1:2" x14ac:dyDescent="0.25">
      <c r="A12281">
        <v>0.24628800000000001</v>
      </c>
      <c r="B12281">
        <v>74127.955099999905</v>
      </c>
    </row>
    <row r="12282" spans="1:2" x14ac:dyDescent="0.25">
      <c r="A12282">
        <v>0.246308</v>
      </c>
      <c r="B12282">
        <v>74128.0622</v>
      </c>
    </row>
    <row r="12283" spans="1:2" x14ac:dyDescent="0.25">
      <c r="A12283">
        <v>0.24632799999999999</v>
      </c>
      <c r="B12283">
        <v>74128.340199999904</v>
      </c>
    </row>
    <row r="12284" spans="1:2" x14ac:dyDescent="0.25">
      <c r="A12284">
        <v>0.24634800000000001</v>
      </c>
      <c r="B12284">
        <v>74127.344200000007</v>
      </c>
    </row>
    <row r="12285" spans="1:2" x14ac:dyDescent="0.25">
      <c r="A12285">
        <v>0.246368</v>
      </c>
      <c r="B12285">
        <v>74128.541299999997</v>
      </c>
    </row>
    <row r="12286" spans="1:2" x14ac:dyDescent="0.25">
      <c r="A12286">
        <v>0.246388</v>
      </c>
      <c r="B12286">
        <v>74128.630300000004</v>
      </c>
    </row>
    <row r="12287" spans="1:2" x14ac:dyDescent="0.25">
      <c r="A12287">
        <v>0.24640799999999999</v>
      </c>
      <c r="B12287">
        <v>74128.844200000007</v>
      </c>
    </row>
    <row r="12288" spans="1:2" x14ac:dyDescent="0.25">
      <c r="A12288">
        <v>0.24642800000000001</v>
      </c>
      <c r="B12288">
        <v>74129.124299999996</v>
      </c>
    </row>
    <row r="12289" spans="1:2" x14ac:dyDescent="0.25">
      <c r="A12289">
        <v>0.246448</v>
      </c>
      <c r="B12289">
        <v>74128.187300000005</v>
      </c>
    </row>
    <row r="12290" spans="1:2" x14ac:dyDescent="0.25">
      <c r="A12290">
        <v>0.24646799999999999</v>
      </c>
      <c r="B12290">
        <v>74129.496100000004</v>
      </c>
    </row>
    <row r="12291" spans="1:2" x14ac:dyDescent="0.25">
      <c r="A12291">
        <v>0.24648800000000001</v>
      </c>
      <c r="B12291">
        <v>74128.482300000003</v>
      </c>
    </row>
    <row r="12292" spans="1:2" x14ac:dyDescent="0.25">
      <c r="A12292">
        <v>0.246508</v>
      </c>
      <c r="B12292">
        <v>74128.699200000003</v>
      </c>
    </row>
    <row r="12293" spans="1:2" x14ac:dyDescent="0.25">
      <c r="A12293">
        <v>0.246528</v>
      </c>
      <c r="B12293">
        <v>74129.003100000002</v>
      </c>
    </row>
    <row r="12294" spans="1:2" x14ac:dyDescent="0.25">
      <c r="A12294">
        <v>0.24654799999999999</v>
      </c>
      <c r="B12294">
        <v>74128.962199999994</v>
      </c>
    </row>
    <row r="12295" spans="1:2" x14ac:dyDescent="0.25">
      <c r="A12295">
        <v>0.24656800000000001</v>
      </c>
      <c r="B12295">
        <v>74128.275999999896</v>
      </c>
    </row>
    <row r="12296" spans="1:2" x14ac:dyDescent="0.25">
      <c r="A12296">
        <v>0.246588</v>
      </c>
      <c r="B12296">
        <v>74129.375</v>
      </c>
    </row>
    <row r="12297" spans="1:2" x14ac:dyDescent="0.25">
      <c r="A12297">
        <v>0.24660799999999999</v>
      </c>
      <c r="B12297">
        <v>74129.468800000002</v>
      </c>
    </row>
    <row r="12298" spans="1:2" x14ac:dyDescent="0.25">
      <c r="A12298">
        <v>0.24662800000000001</v>
      </c>
      <c r="B12298">
        <v>74129.765899999999</v>
      </c>
    </row>
    <row r="12299" spans="1:2" x14ac:dyDescent="0.25">
      <c r="A12299">
        <v>0.24664800000000001</v>
      </c>
      <c r="B12299">
        <v>74129.843599999993</v>
      </c>
    </row>
    <row r="12300" spans="1:2" x14ac:dyDescent="0.25">
      <c r="A12300">
        <v>0.246668</v>
      </c>
      <c r="B12300">
        <v>74128.9375</v>
      </c>
    </row>
    <row r="12301" spans="1:2" x14ac:dyDescent="0.25">
      <c r="A12301">
        <v>0.24668799999999999</v>
      </c>
      <c r="B12301">
        <v>74130.0334</v>
      </c>
    </row>
    <row r="12302" spans="1:2" x14ac:dyDescent="0.25">
      <c r="A12302">
        <v>0.24670800000000001</v>
      </c>
      <c r="B12302">
        <v>74129.239199999894</v>
      </c>
    </row>
    <row r="12303" spans="1:2" x14ac:dyDescent="0.25">
      <c r="A12303">
        <v>0.246728</v>
      </c>
      <c r="B12303">
        <v>74129.4372</v>
      </c>
    </row>
    <row r="12304" spans="1:2" x14ac:dyDescent="0.25">
      <c r="A12304">
        <v>0.246748</v>
      </c>
      <c r="B12304">
        <v>74129.62</v>
      </c>
    </row>
    <row r="12305" spans="1:2" x14ac:dyDescent="0.25">
      <c r="A12305">
        <v>0.24676799999999999</v>
      </c>
      <c r="B12305">
        <v>74129.808799999897</v>
      </c>
    </row>
    <row r="12306" spans="1:2" x14ac:dyDescent="0.25">
      <c r="A12306">
        <v>0.24678800000000001</v>
      </c>
      <c r="B12306">
        <v>74129.912800000006</v>
      </c>
    </row>
    <row r="12307" spans="1:2" x14ac:dyDescent="0.25">
      <c r="A12307">
        <v>0.246808</v>
      </c>
      <c r="B12307">
        <v>74130.099600000001</v>
      </c>
    </row>
    <row r="12308" spans="1:2" x14ac:dyDescent="0.25">
      <c r="A12308">
        <v>0.24682799999999999</v>
      </c>
      <c r="B12308">
        <v>74129.384399999995</v>
      </c>
    </row>
    <row r="12309" spans="1:2" x14ac:dyDescent="0.25">
      <c r="A12309">
        <v>0.24684800000000001</v>
      </c>
      <c r="B12309">
        <v>74130.471199999898</v>
      </c>
    </row>
    <row r="12310" spans="1:2" x14ac:dyDescent="0.25">
      <c r="A12310">
        <v>0.246868</v>
      </c>
      <c r="B12310">
        <v>74130.686999999903</v>
      </c>
    </row>
    <row r="12311" spans="1:2" x14ac:dyDescent="0.25">
      <c r="A12311">
        <v>0.246888</v>
      </c>
      <c r="B12311">
        <v>74129.751799999998</v>
      </c>
    </row>
    <row r="12312" spans="1:2" x14ac:dyDescent="0.25">
      <c r="A12312">
        <v>0.24690799999999999</v>
      </c>
      <c r="B12312">
        <v>74130.847500000003</v>
      </c>
    </row>
    <row r="12313" spans="1:2" x14ac:dyDescent="0.25">
      <c r="A12313">
        <v>0.24692800000000001</v>
      </c>
      <c r="B12313">
        <v>74130.151299999998</v>
      </c>
    </row>
    <row r="12314" spans="1:2" x14ac:dyDescent="0.25">
      <c r="A12314">
        <v>0.246948</v>
      </c>
      <c r="B12314">
        <v>74131.349099999905</v>
      </c>
    </row>
    <row r="12315" spans="1:2" x14ac:dyDescent="0.25">
      <c r="A12315">
        <v>0.24696799999999999</v>
      </c>
      <c r="B12315">
        <v>74130.433799999999</v>
      </c>
    </row>
    <row r="12316" spans="1:2" x14ac:dyDescent="0.25">
      <c r="A12316">
        <v>0.24698800000000001</v>
      </c>
      <c r="B12316">
        <v>74130.438599999994</v>
      </c>
    </row>
    <row r="12317" spans="1:2" x14ac:dyDescent="0.25">
      <c r="A12317">
        <v>0.24700800000000001</v>
      </c>
      <c r="B12317">
        <v>74130.635399999999</v>
      </c>
    </row>
    <row r="12318" spans="1:2" x14ac:dyDescent="0.25">
      <c r="A12318">
        <v>0.247028</v>
      </c>
      <c r="B12318">
        <v>74130.831099999996</v>
      </c>
    </row>
    <row r="12319" spans="1:2" x14ac:dyDescent="0.25">
      <c r="A12319">
        <v>0.24704799999999999</v>
      </c>
      <c r="B12319">
        <v>74130.026899999997</v>
      </c>
    </row>
    <row r="12320" spans="1:2" x14ac:dyDescent="0.25">
      <c r="A12320">
        <v>0.24706800000000001</v>
      </c>
      <c r="B12320">
        <v>74131.193599999999</v>
      </c>
    </row>
    <row r="12321" spans="1:2" x14ac:dyDescent="0.25">
      <c r="A12321">
        <v>0.247088</v>
      </c>
      <c r="B12321">
        <v>74131.215200000006</v>
      </c>
    </row>
    <row r="12322" spans="1:2" x14ac:dyDescent="0.25">
      <c r="A12322">
        <v>0.24710799999999999</v>
      </c>
      <c r="B12322">
        <v>74130.380799999999</v>
      </c>
    </row>
    <row r="12323" spans="1:2" x14ac:dyDescent="0.25">
      <c r="A12323">
        <v>0.24712799999999999</v>
      </c>
      <c r="B12323">
        <v>74131.567599999995</v>
      </c>
    </row>
    <row r="12324" spans="1:2" x14ac:dyDescent="0.25">
      <c r="A12324">
        <v>0.24714800000000001</v>
      </c>
      <c r="B12324">
        <v>74130.771200000003</v>
      </c>
    </row>
    <row r="12325" spans="1:2" x14ac:dyDescent="0.25">
      <c r="A12325">
        <v>0.247168</v>
      </c>
      <c r="B12325">
        <v>74131.956999999995</v>
      </c>
    </row>
    <row r="12326" spans="1:2" x14ac:dyDescent="0.25">
      <c r="A12326">
        <v>0.24718799999999999</v>
      </c>
      <c r="B12326">
        <v>74131.051699999996</v>
      </c>
    </row>
    <row r="12327" spans="1:2" x14ac:dyDescent="0.25">
      <c r="A12327">
        <v>0.24720800000000001</v>
      </c>
      <c r="B12327">
        <v>74131.156300000002</v>
      </c>
    </row>
    <row r="12328" spans="1:2" x14ac:dyDescent="0.25">
      <c r="A12328">
        <v>0.247228</v>
      </c>
      <c r="B12328">
        <v>74131.422000000006</v>
      </c>
    </row>
    <row r="12329" spans="1:2" x14ac:dyDescent="0.25">
      <c r="A12329">
        <v>0.247248</v>
      </c>
      <c r="B12329">
        <v>74131.636499999993</v>
      </c>
    </row>
    <row r="12330" spans="1:2" x14ac:dyDescent="0.25">
      <c r="A12330">
        <v>0.24726799999999999</v>
      </c>
      <c r="B12330">
        <v>74130.732199999999</v>
      </c>
    </row>
    <row r="12331" spans="1:2" x14ac:dyDescent="0.25">
      <c r="A12331">
        <v>0.24728800000000001</v>
      </c>
      <c r="B12331">
        <v>74131.815799999997</v>
      </c>
    </row>
    <row r="12332" spans="1:2" x14ac:dyDescent="0.25">
      <c r="A12332">
        <v>0.247308</v>
      </c>
      <c r="B12332">
        <v>74131.012499999997</v>
      </c>
    </row>
    <row r="12333" spans="1:2" x14ac:dyDescent="0.25">
      <c r="A12333">
        <v>0.24732799999999999</v>
      </c>
      <c r="B12333">
        <v>74132.195999999894</v>
      </c>
    </row>
    <row r="12334" spans="1:2" x14ac:dyDescent="0.25">
      <c r="A12334">
        <v>0.24734800000000001</v>
      </c>
      <c r="B12334">
        <v>74132.4997</v>
      </c>
    </row>
    <row r="12335" spans="1:2" x14ac:dyDescent="0.25">
      <c r="A12335">
        <v>0.247368</v>
      </c>
      <c r="B12335">
        <v>74131.687300000005</v>
      </c>
    </row>
    <row r="12336" spans="1:2" x14ac:dyDescent="0.25">
      <c r="A12336">
        <v>0.247388</v>
      </c>
      <c r="B12336">
        <v>74132.658699999898</v>
      </c>
    </row>
    <row r="12337" spans="1:2" x14ac:dyDescent="0.25">
      <c r="A12337">
        <v>0.24740799999999999</v>
      </c>
      <c r="B12337">
        <v>74131.856399999902</v>
      </c>
    </row>
    <row r="12338" spans="1:2" x14ac:dyDescent="0.25">
      <c r="A12338">
        <v>0.24742800000000001</v>
      </c>
      <c r="B12338">
        <v>74132.137999999904</v>
      </c>
    </row>
    <row r="12339" spans="1:2" x14ac:dyDescent="0.25">
      <c r="A12339">
        <v>0.247448</v>
      </c>
      <c r="B12339">
        <v>74132.344499999905</v>
      </c>
    </row>
    <row r="12340" spans="1:2" x14ac:dyDescent="0.25">
      <c r="A12340">
        <v>0.24746799999999999</v>
      </c>
      <c r="B12340">
        <v>74132.448099999994</v>
      </c>
    </row>
    <row r="12341" spans="1:2" x14ac:dyDescent="0.25">
      <c r="A12341">
        <v>0.24748800000000001</v>
      </c>
      <c r="B12341">
        <v>74131.502500000002</v>
      </c>
    </row>
    <row r="12342" spans="1:2" x14ac:dyDescent="0.25">
      <c r="A12342">
        <v>0.24750800000000001</v>
      </c>
      <c r="B12342">
        <v>74132.709099999993</v>
      </c>
    </row>
    <row r="12343" spans="1:2" x14ac:dyDescent="0.25">
      <c r="A12343">
        <v>0.247528</v>
      </c>
      <c r="B12343">
        <v>74131.922600000005</v>
      </c>
    </row>
    <row r="12344" spans="1:2" x14ac:dyDescent="0.25">
      <c r="A12344">
        <v>0.24754799999999999</v>
      </c>
      <c r="B12344">
        <v>74133.076199999996</v>
      </c>
    </row>
    <row r="12345" spans="1:2" x14ac:dyDescent="0.25">
      <c r="A12345">
        <v>0.24756800000000001</v>
      </c>
      <c r="B12345">
        <v>74132.289599999902</v>
      </c>
    </row>
    <row r="12346" spans="1:2" x14ac:dyDescent="0.25">
      <c r="A12346">
        <v>0.247588</v>
      </c>
      <c r="B12346">
        <v>74132.265199999994</v>
      </c>
    </row>
    <row r="12347" spans="1:2" x14ac:dyDescent="0.25">
      <c r="A12347">
        <v>0.24760799999999999</v>
      </c>
      <c r="B12347">
        <v>74133.577600000004</v>
      </c>
    </row>
    <row r="12348" spans="1:2" x14ac:dyDescent="0.25">
      <c r="A12348">
        <v>0.24762799999999999</v>
      </c>
      <c r="B12348">
        <v>74132.762999999904</v>
      </c>
    </row>
    <row r="12349" spans="1:2" x14ac:dyDescent="0.25">
      <c r="A12349">
        <v>0.24764800000000001</v>
      </c>
      <c r="B12349">
        <v>74132.848599999998</v>
      </c>
    </row>
    <row r="12350" spans="1:2" x14ac:dyDescent="0.25">
      <c r="A12350">
        <v>0.247668</v>
      </c>
      <c r="B12350">
        <v>74132.961999999898</v>
      </c>
    </row>
    <row r="12351" spans="1:2" x14ac:dyDescent="0.25">
      <c r="A12351">
        <v>0.24768799999999999</v>
      </c>
      <c r="B12351">
        <v>74133.044399999897</v>
      </c>
    </row>
    <row r="12352" spans="1:2" x14ac:dyDescent="0.25">
      <c r="A12352">
        <v>0.24770800000000001</v>
      </c>
      <c r="B12352">
        <v>74132.209000000003</v>
      </c>
    </row>
    <row r="12353" spans="1:2" x14ac:dyDescent="0.25">
      <c r="A12353">
        <v>0.247728</v>
      </c>
      <c r="B12353">
        <v>74133.433300000004</v>
      </c>
    </row>
    <row r="12354" spans="1:2" x14ac:dyDescent="0.25">
      <c r="A12354">
        <v>0.247748</v>
      </c>
      <c r="B12354">
        <v>74132.608699999997</v>
      </c>
    </row>
    <row r="12355" spans="1:2" x14ac:dyDescent="0.25">
      <c r="A12355">
        <v>0.24776799999999999</v>
      </c>
      <c r="B12355">
        <v>74133.691099999996</v>
      </c>
    </row>
    <row r="12356" spans="1:2" x14ac:dyDescent="0.25">
      <c r="A12356">
        <v>0.24778800000000001</v>
      </c>
      <c r="B12356">
        <v>74132.793699999995</v>
      </c>
    </row>
    <row r="12357" spans="1:2" x14ac:dyDescent="0.25">
      <c r="A12357">
        <v>0.247808</v>
      </c>
      <c r="B12357">
        <v>74133.058000000005</v>
      </c>
    </row>
    <row r="12358" spans="1:2" x14ac:dyDescent="0.25">
      <c r="A12358">
        <v>0.24782799999999999</v>
      </c>
      <c r="B12358">
        <v>74134.362399999896</v>
      </c>
    </row>
    <row r="12359" spans="1:2" x14ac:dyDescent="0.25">
      <c r="A12359">
        <v>0.24784800000000001</v>
      </c>
      <c r="B12359">
        <v>74133.366599999994</v>
      </c>
    </row>
    <row r="12360" spans="1:2" x14ac:dyDescent="0.25">
      <c r="A12360">
        <v>0.247868</v>
      </c>
      <c r="B12360">
        <v>74133.638999999996</v>
      </c>
    </row>
    <row r="12361" spans="1:2" x14ac:dyDescent="0.25">
      <c r="A12361">
        <v>0.247888</v>
      </c>
      <c r="B12361">
        <v>74133.725399999894</v>
      </c>
    </row>
    <row r="12362" spans="1:2" x14ac:dyDescent="0.25">
      <c r="A12362">
        <v>0.24790799999999999</v>
      </c>
      <c r="B12362">
        <v>74133.956699999995</v>
      </c>
    </row>
    <row r="12363" spans="1:2" x14ac:dyDescent="0.25">
      <c r="A12363">
        <v>0.24792800000000001</v>
      </c>
      <c r="B12363">
        <v>74133.129099999904</v>
      </c>
    </row>
    <row r="12364" spans="1:2" x14ac:dyDescent="0.25">
      <c r="A12364">
        <v>0.247948</v>
      </c>
      <c r="B12364">
        <v>74134.213399999993</v>
      </c>
    </row>
    <row r="12365" spans="1:2" x14ac:dyDescent="0.25">
      <c r="A12365">
        <v>0.24796799999999999</v>
      </c>
      <c r="B12365">
        <v>74133.4087</v>
      </c>
    </row>
    <row r="12366" spans="1:2" x14ac:dyDescent="0.25">
      <c r="A12366">
        <v>0.24798799999999999</v>
      </c>
      <c r="B12366">
        <v>74134.601999999999</v>
      </c>
    </row>
    <row r="12367" spans="1:2" x14ac:dyDescent="0.25">
      <c r="A12367">
        <v>0.24800800000000001</v>
      </c>
      <c r="B12367">
        <v>74133.774399999893</v>
      </c>
    </row>
    <row r="12368" spans="1:2" x14ac:dyDescent="0.25">
      <c r="A12368">
        <v>0.248028</v>
      </c>
      <c r="B12368">
        <v>74133.857600000003</v>
      </c>
    </row>
    <row r="12369" spans="1:2" x14ac:dyDescent="0.25">
      <c r="A12369">
        <v>0.24804799999999999</v>
      </c>
      <c r="B12369">
        <v>74133.860899999898</v>
      </c>
    </row>
    <row r="12370" spans="1:2" x14ac:dyDescent="0.25">
      <c r="A12370">
        <v>0.24806800000000001</v>
      </c>
      <c r="B12370">
        <v>74134.146299999993</v>
      </c>
    </row>
    <row r="12371" spans="1:2" x14ac:dyDescent="0.25">
      <c r="A12371">
        <v>0.248088</v>
      </c>
      <c r="B12371">
        <v>74134.248500000002</v>
      </c>
    </row>
    <row r="12372" spans="1:2" x14ac:dyDescent="0.25">
      <c r="A12372">
        <v>0.248108</v>
      </c>
      <c r="B12372">
        <v>74134.520799999998</v>
      </c>
    </row>
    <row r="12373" spans="1:2" x14ac:dyDescent="0.25">
      <c r="A12373">
        <v>0.24812799999999999</v>
      </c>
      <c r="B12373">
        <v>74134.715200000006</v>
      </c>
    </row>
    <row r="12374" spans="1:2" x14ac:dyDescent="0.25">
      <c r="A12374">
        <v>0.24814800000000001</v>
      </c>
      <c r="B12374">
        <v>74133.807399999903</v>
      </c>
    </row>
    <row r="12375" spans="1:2" x14ac:dyDescent="0.25">
      <c r="A12375">
        <v>0.248168</v>
      </c>
      <c r="B12375">
        <v>74135.003499999904</v>
      </c>
    </row>
    <row r="12376" spans="1:2" x14ac:dyDescent="0.25">
      <c r="A12376">
        <v>0.24818799999999999</v>
      </c>
      <c r="B12376">
        <v>74134.1728</v>
      </c>
    </row>
    <row r="12377" spans="1:2" x14ac:dyDescent="0.25">
      <c r="A12377">
        <v>0.24820800000000001</v>
      </c>
      <c r="B12377">
        <v>74135.389099999898</v>
      </c>
    </row>
    <row r="12378" spans="1:2" x14ac:dyDescent="0.25">
      <c r="A12378">
        <v>0.248228</v>
      </c>
      <c r="B12378">
        <v>74134.469299999997</v>
      </c>
    </row>
    <row r="12379" spans="1:2" x14ac:dyDescent="0.25">
      <c r="A12379">
        <v>0.248248</v>
      </c>
      <c r="B12379">
        <v>74134.553399999902</v>
      </c>
    </row>
    <row r="12380" spans="1:2" x14ac:dyDescent="0.25">
      <c r="A12380">
        <v>0.24826799999999999</v>
      </c>
      <c r="B12380">
        <v>74134.945599999905</v>
      </c>
    </row>
    <row r="12381" spans="1:2" x14ac:dyDescent="0.25">
      <c r="A12381">
        <v>0.24828800000000001</v>
      </c>
      <c r="B12381">
        <v>74135.048899999994</v>
      </c>
    </row>
    <row r="12382" spans="1:2" x14ac:dyDescent="0.25">
      <c r="A12382">
        <v>0.248308</v>
      </c>
      <c r="B12382">
        <v>74134.232999999993</v>
      </c>
    </row>
    <row r="12383" spans="1:2" x14ac:dyDescent="0.25">
      <c r="A12383">
        <v>0.24832799999999999</v>
      </c>
      <c r="B12383">
        <v>74135.386199999994</v>
      </c>
    </row>
    <row r="12384" spans="1:2" x14ac:dyDescent="0.25">
      <c r="A12384">
        <v>0.24834800000000001</v>
      </c>
      <c r="B12384">
        <v>74135.508499999996</v>
      </c>
    </row>
    <row r="12385" spans="1:2" x14ac:dyDescent="0.25">
      <c r="A12385">
        <v>0.24836800000000001</v>
      </c>
      <c r="B12385">
        <v>74134.690499999997</v>
      </c>
    </row>
    <row r="12386" spans="1:2" x14ac:dyDescent="0.25">
      <c r="A12386">
        <v>0.248388</v>
      </c>
      <c r="B12386">
        <v>74135.883700000006</v>
      </c>
    </row>
    <row r="12387" spans="1:2" x14ac:dyDescent="0.25">
      <c r="A12387">
        <v>0.24840799999999999</v>
      </c>
      <c r="B12387">
        <v>74135.074800000002</v>
      </c>
    </row>
    <row r="12388" spans="1:2" x14ac:dyDescent="0.25">
      <c r="A12388">
        <v>0.24842800000000001</v>
      </c>
      <c r="B12388">
        <v>74136.149999999994</v>
      </c>
    </row>
    <row r="12389" spans="1:2" x14ac:dyDescent="0.25">
      <c r="A12389">
        <v>0.248448</v>
      </c>
      <c r="B12389">
        <v>74135.142000000007</v>
      </c>
    </row>
    <row r="12390" spans="1:2" x14ac:dyDescent="0.25">
      <c r="A12390">
        <v>0.24846799999999999</v>
      </c>
      <c r="B12390">
        <v>74135.435299999997</v>
      </c>
    </row>
    <row r="12391" spans="1:2" x14ac:dyDescent="0.25">
      <c r="A12391">
        <v>0.24848799999999999</v>
      </c>
      <c r="B12391">
        <v>74135.615300000005</v>
      </c>
    </row>
    <row r="12392" spans="1:2" x14ac:dyDescent="0.25">
      <c r="A12392">
        <v>0.24850800000000001</v>
      </c>
      <c r="B12392">
        <v>74135.707499999902</v>
      </c>
    </row>
    <row r="12393" spans="1:2" x14ac:dyDescent="0.25">
      <c r="A12393">
        <v>0.248528</v>
      </c>
      <c r="B12393">
        <v>74134.890499999994</v>
      </c>
    </row>
    <row r="12394" spans="1:2" x14ac:dyDescent="0.25">
      <c r="A12394">
        <v>0.24854799999999999</v>
      </c>
      <c r="B12394">
        <v>74136.085500000001</v>
      </c>
    </row>
    <row r="12395" spans="1:2" x14ac:dyDescent="0.25">
      <c r="A12395">
        <v>0.24856800000000001</v>
      </c>
      <c r="B12395">
        <v>74135.177599999995</v>
      </c>
    </row>
    <row r="12396" spans="1:2" x14ac:dyDescent="0.25">
      <c r="A12396">
        <v>0.248588</v>
      </c>
      <c r="B12396">
        <v>74135.458699999901</v>
      </c>
    </row>
    <row r="12397" spans="1:2" x14ac:dyDescent="0.25">
      <c r="A12397">
        <v>0.248608</v>
      </c>
      <c r="B12397">
        <v>74136.552800000005</v>
      </c>
    </row>
    <row r="12398" spans="1:2" x14ac:dyDescent="0.25">
      <c r="A12398">
        <v>0.24862799999999999</v>
      </c>
      <c r="B12398">
        <v>74135.601899999994</v>
      </c>
    </row>
    <row r="12399" spans="1:2" x14ac:dyDescent="0.25">
      <c r="A12399">
        <v>0.24864800000000001</v>
      </c>
      <c r="B12399">
        <v>74135.814799999993</v>
      </c>
    </row>
    <row r="12400" spans="1:2" x14ac:dyDescent="0.25">
      <c r="A12400">
        <v>0.248668</v>
      </c>
      <c r="B12400">
        <v>74136.029899999994</v>
      </c>
    </row>
    <row r="12401" spans="1:2" x14ac:dyDescent="0.25">
      <c r="A12401">
        <v>0.24868799999999999</v>
      </c>
      <c r="B12401">
        <v>74136.298899999994</v>
      </c>
    </row>
    <row r="12402" spans="1:2" x14ac:dyDescent="0.25">
      <c r="A12402">
        <v>0.24870800000000001</v>
      </c>
      <c r="B12402">
        <v>74136.390999999901</v>
      </c>
    </row>
    <row r="12403" spans="1:2" x14ac:dyDescent="0.25">
      <c r="A12403">
        <v>0.248728</v>
      </c>
      <c r="B12403">
        <v>74136.582899999994</v>
      </c>
    </row>
    <row r="12404" spans="1:2" x14ac:dyDescent="0.25">
      <c r="A12404">
        <v>0.248748</v>
      </c>
      <c r="B12404">
        <v>74135.755900000004</v>
      </c>
    </row>
    <row r="12405" spans="1:2" x14ac:dyDescent="0.25">
      <c r="A12405">
        <v>0.24876799999999999</v>
      </c>
      <c r="B12405">
        <v>74136.858999999997</v>
      </c>
    </row>
    <row r="12406" spans="1:2" x14ac:dyDescent="0.25">
      <c r="A12406">
        <v>0.24878800000000001</v>
      </c>
      <c r="B12406">
        <v>74136.138800000001</v>
      </c>
    </row>
    <row r="12407" spans="1:2" x14ac:dyDescent="0.25">
      <c r="A12407">
        <v>0.248808</v>
      </c>
      <c r="B12407">
        <v>74136.234799999904</v>
      </c>
    </row>
    <row r="12408" spans="1:2" x14ac:dyDescent="0.25">
      <c r="A12408">
        <v>0.24882799999999999</v>
      </c>
      <c r="B12408">
        <v>74136.414799999999</v>
      </c>
    </row>
    <row r="12409" spans="1:2" x14ac:dyDescent="0.25">
      <c r="A12409">
        <v>0.24884800000000001</v>
      </c>
      <c r="B12409">
        <v>74136.495799999902</v>
      </c>
    </row>
    <row r="12410" spans="1:2" x14ac:dyDescent="0.25">
      <c r="A12410">
        <v>0.24886800000000001</v>
      </c>
      <c r="B12410">
        <v>74135.587700000004</v>
      </c>
    </row>
    <row r="12411" spans="1:2" x14ac:dyDescent="0.25">
      <c r="A12411">
        <v>0.248888</v>
      </c>
      <c r="B12411">
        <v>74136.768699999899</v>
      </c>
    </row>
    <row r="12412" spans="1:2" x14ac:dyDescent="0.25">
      <c r="A12412">
        <v>0.24890799999999999</v>
      </c>
      <c r="B12412">
        <v>74136.960499999899</v>
      </c>
    </row>
    <row r="12413" spans="1:2" x14ac:dyDescent="0.25">
      <c r="A12413">
        <v>0.24892800000000001</v>
      </c>
      <c r="B12413">
        <v>74137.252500000002</v>
      </c>
    </row>
    <row r="12414" spans="1:2" x14ac:dyDescent="0.25">
      <c r="A12414">
        <v>0.248948</v>
      </c>
      <c r="B12414">
        <v>74137.364399999904</v>
      </c>
    </row>
    <row r="12415" spans="1:2" x14ac:dyDescent="0.25">
      <c r="A12415">
        <v>0.24896799999999999</v>
      </c>
      <c r="B12415">
        <v>74136.425399999993</v>
      </c>
    </row>
    <row r="12416" spans="1:2" x14ac:dyDescent="0.25">
      <c r="A12416">
        <v>0.24898799999999999</v>
      </c>
      <c r="B12416">
        <v>74137.607099999994</v>
      </c>
    </row>
    <row r="12417" spans="1:2" x14ac:dyDescent="0.25">
      <c r="A12417">
        <v>0.24900800000000001</v>
      </c>
      <c r="B12417">
        <v>74136.810100000002</v>
      </c>
    </row>
    <row r="12418" spans="1:2" x14ac:dyDescent="0.25">
      <c r="A12418">
        <v>0.249028</v>
      </c>
      <c r="B12418">
        <v>74137.009999999995</v>
      </c>
    </row>
    <row r="12419" spans="1:2" x14ac:dyDescent="0.25">
      <c r="A12419">
        <v>0.24904799999999999</v>
      </c>
      <c r="B12419">
        <v>74137.073799999998</v>
      </c>
    </row>
    <row r="12420" spans="1:2" x14ac:dyDescent="0.25">
      <c r="A12420">
        <v>0.24906800000000001</v>
      </c>
      <c r="B12420">
        <v>74137.254799999995</v>
      </c>
    </row>
    <row r="12421" spans="1:2" x14ac:dyDescent="0.25">
      <c r="A12421">
        <v>0.249088</v>
      </c>
      <c r="B12421">
        <v>74136.544500000004</v>
      </c>
    </row>
    <row r="12422" spans="1:2" x14ac:dyDescent="0.25">
      <c r="A12422">
        <v>0.249108</v>
      </c>
      <c r="B12422">
        <v>74137.727400000003</v>
      </c>
    </row>
    <row r="12423" spans="1:2" x14ac:dyDescent="0.25">
      <c r="A12423">
        <v>0.24912799999999999</v>
      </c>
      <c r="B12423">
        <v>74136.918199999898</v>
      </c>
    </row>
    <row r="12424" spans="1:2" x14ac:dyDescent="0.25">
      <c r="A12424">
        <v>0.24914800000000001</v>
      </c>
      <c r="B12424">
        <v>74137.009099999894</v>
      </c>
    </row>
    <row r="12425" spans="1:2" x14ac:dyDescent="0.25">
      <c r="A12425">
        <v>0.249168</v>
      </c>
      <c r="B12425">
        <v>74138.101999999897</v>
      </c>
    </row>
    <row r="12426" spans="1:2" x14ac:dyDescent="0.25">
      <c r="A12426">
        <v>0.24918799999999999</v>
      </c>
      <c r="B12426">
        <v>74137.270699999994</v>
      </c>
    </row>
    <row r="12427" spans="1:2" x14ac:dyDescent="0.25">
      <c r="A12427">
        <v>0.24920800000000001</v>
      </c>
      <c r="B12427">
        <v>74138.582500000004</v>
      </c>
    </row>
    <row r="12428" spans="1:2" x14ac:dyDescent="0.25">
      <c r="A12428">
        <v>0.24922800000000001</v>
      </c>
      <c r="B12428">
        <v>74137.785299999901</v>
      </c>
    </row>
    <row r="12429" spans="1:2" x14ac:dyDescent="0.25">
      <c r="A12429">
        <v>0.249248</v>
      </c>
      <c r="B12429">
        <v>74137.845100000006</v>
      </c>
    </row>
    <row r="12430" spans="1:2" x14ac:dyDescent="0.25">
      <c r="A12430">
        <v>0.24926799999999999</v>
      </c>
      <c r="B12430">
        <v>74137.944900000002</v>
      </c>
    </row>
    <row r="12431" spans="1:2" x14ac:dyDescent="0.25">
      <c r="A12431">
        <v>0.24928800000000001</v>
      </c>
      <c r="B12431">
        <v>74138.227699999901</v>
      </c>
    </row>
    <row r="12432" spans="1:2" x14ac:dyDescent="0.25">
      <c r="A12432">
        <v>0.249308</v>
      </c>
      <c r="B12432">
        <v>74137.209399999905</v>
      </c>
    </row>
    <row r="12433" spans="1:2" x14ac:dyDescent="0.25">
      <c r="A12433">
        <v>0.24932799999999999</v>
      </c>
      <c r="B12433">
        <v>74138.400200000004</v>
      </c>
    </row>
    <row r="12434" spans="1:2" x14ac:dyDescent="0.25">
      <c r="A12434">
        <v>0.24934799999999999</v>
      </c>
      <c r="B12434">
        <v>74137.568799999994</v>
      </c>
    </row>
    <row r="12435" spans="1:2" x14ac:dyDescent="0.25">
      <c r="A12435">
        <v>0.24936800000000001</v>
      </c>
      <c r="B12435">
        <v>74137.661699999997</v>
      </c>
    </row>
    <row r="12436" spans="1:2" x14ac:dyDescent="0.25">
      <c r="A12436">
        <v>0.249388</v>
      </c>
      <c r="B12436">
        <v>74137.850300000006</v>
      </c>
    </row>
    <row r="12437" spans="1:2" x14ac:dyDescent="0.25">
      <c r="A12437">
        <v>0.24940799999999999</v>
      </c>
      <c r="B12437">
        <v>74137.934099999999</v>
      </c>
    </row>
    <row r="12438" spans="1:2" x14ac:dyDescent="0.25">
      <c r="A12438">
        <v>0.24942800000000001</v>
      </c>
      <c r="B12438">
        <v>74138.222699999998</v>
      </c>
    </row>
    <row r="12439" spans="1:2" x14ac:dyDescent="0.25">
      <c r="A12439">
        <v>0.249448</v>
      </c>
      <c r="B12439">
        <v>74138.422599999903</v>
      </c>
    </row>
    <row r="12440" spans="1:2" x14ac:dyDescent="0.25">
      <c r="A12440">
        <v>0.249468</v>
      </c>
      <c r="B12440">
        <v>74138.496199999994</v>
      </c>
    </row>
    <row r="12441" spans="1:2" x14ac:dyDescent="0.25">
      <c r="A12441">
        <v>0.24948799999999999</v>
      </c>
      <c r="B12441">
        <v>74138.797000000006</v>
      </c>
    </row>
    <row r="12442" spans="1:2" x14ac:dyDescent="0.25">
      <c r="A12442">
        <v>0.24950800000000001</v>
      </c>
      <c r="B12442">
        <v>74138.856499999994</v>
      </c>
    </row>
    <row r="12443" spans="1:2" x14ac:dyDescent="0.25">
      <c r="A12443">
        <v>0.249528</v>
      </c>
      <c r="B12443">
        <v>74138.055200000003</v>
      </c>
    </row>
    <row r="12444" spans="1:2" x14ac:dyDescent="0.25">
      <c r="A12444">
        <v>0.24954799999999999</v>
      </c>
      <c r="B12444">
        <v>74139.248899999904</v>
      </c>
    </row>
    <row r="12445" spans="1:2" x14ac:dyDescent="0.25">
      <c r="A12445">
        <v>0.24956800000000001</v>
      </c>
      <c r="B12445">
        <v>74138.417499999996</v>
      </c>
    </row>
    <row r="12446" spans="1:2" x14ac:dyDescent="0.25">
      <c r="A12446">
        <v>0.249588</v>
      </c>
      <c r="B12446">
        <v>74138.505199999898</v>
      </c>
    </row>
    <row r="12447" spans="1:2" x14ac:dyDescent="0.25">
      <c r="A12447">
        <v>0.249608</v>
      </c>
      <c r="B12447">
        <v>74138.589900000006</v>
      </c>
    </row>
    <row r="12448" spans="1:2" x14ac:dyDescent="0.25">
      <c r="A12448">
        <v>0.24962799999999999</v>
      </c>
      <c r="B12448">
        <v>74138.968500000003</v>
      </c>
    </row>
    <row r="12449" spans="1:2" x14ac:dyDescent="0.25">
      <c r="A12449">
        <v>0.24964800000000001</v>
      </c>
      <c r="B12449">
        <v>74138.158100000001</v>
      </c>
    </row>
    <row r="12450" spans="1:2" x14ac:dyDescent="0.25">
      <c r="A12450">
        <v>0.249668</v>
      </c>
      <c r="B12450">
        <v>74139.238799999905</v>
      </c>
    </row>
    <row r="12451" spans="1:2" x14ac:dyDescent="0.25">
      <c r="A12451">
        <v>0.24968799999999999</v>
      </c>
      <c r="B12451">
        <v>74138.420299999896</v>
      </c>
    </row>
    <row r="12452" spans="1:2" x14ac:dyDescent="0.25">
      <c r="A12452">
        <v>0.24970800000000001</v>
      </c>
      <c r="B12452">
        <v>74138.631899999993</v>
      </c>
    </row>
    <row r="12453" spans="1:2" x14ac:dyDescent="0.25">
      <c r="A12453">
        <v>0.24972800000000001</v>
      </c>
      <c r="B12453">
        <v>74139.601500000004</v>
      </c>
    </row>
    <row r="12454" spans="1:2" x14ac:dyDescent="0.25">
      <c r="A12454">
        <v>0.249748</v>
      </c>
      <c r="B12454">
        <v>74139.000999999902</v>
      </c>
    </row>
    <row r="12455" spans="1:2" x14ac:dyDescent="0.25">
      <c r="A12455">
        <v>0.24976799999999999</v>
      </c>
      <c r="B12455">
        <v>74139.069600000003</v>
      </c>
    </row>
    <row r="12456" spans="1:2" x14ac:dyDescent="0.25">
      <c r="A12456">
        <v>0.24978800000000001</v>
      </c>
      <c r="B12456">
        <v>74139.261199999906</v>
      </c>
    </row>
    <row r="12457" spans="1:2" x14ac:dyDescent="0.25">
      <c r="A12457">
        <v>0.249808</v>
      </c>
      <c r="B12457">
        <v>74139.461799999903</v>
      </c>
    </row>
    <row r="12458" spans="1:2" x14ac:dyDescent="0.25">
      <c r="A12458">
        <v>0.24982799999999999</v>
      </c>
      <c r="B12458">
        <v>74139.540299999906</v>
      </c>
    </row>
    <row r="12459" spans="1:2" x14ac:dyDescent="0.25">
      <c r="A12459">
        <v>0.24984799999999999</v>
      </c>
      <c r="B12459">
        <v>74139.832899999994</v>
      </c>
    </row>
    <row r="12460" spans="1:2" x14ac:dyDescent="0.25">
      <c r="A12460">
        <v>0.24986800000000001</v>
      </c>
      <c r="B12460">
        <v>74138.779299999995</v>
      </c>
    </row>
    <row r="12461" spans="1:2" x14ac:dyDescent="0.25">
      <c r="A12461">
        <v>0.249888</v>
      </c>
      <c r="B12461">
        <v>74139.981899999999</v>
      </c>
    </row>
    <row r="12462" spans="1:2" x14ac:dyDescent="0.25">
      <c r="A12462">
        <v>0.24990799999999999</v>
      </c>
      <c r="B12462">
        <v>74139.190399999905</v>
      </c>
    </row>
    <row r="12463" spans="1:2" x14ac:dyDescent="0.25">
      <c r="A12463">
        <v>0.24992800000000001</v>
      </c>
      <c r="B12463">
        <v>74139.361000000004</v>
      </c>
    </row>
    <row r="12464" spans="1:2" x14ac:dyDescent="0.25">
      <c r="A12464">
        <v>0.249948</v>
      </c>
      <c r="B12464">
        <v>74139.552399999899</v>
      </c>
    </row>
    <row r="12465" spans="1:2" x14ac:dyDescent="0.25">
      <c r="A12465">
        <v>0.249968</v>
      </c>
      <c r="B12465">
        <v>74139.621999999901</v>
      </c>
    </row>
    <row r="12466" spans="1:2" x14ac:dyDescent="0.25">
      <c r="A12466">
        <v>0.24998799999999999</v>
      </c>
      <c r="B12466">
        <v>74138.808399999907</v>
      </c>
    </row>
    <row r="12467" spans="1:2" x14ac:dyDescent="0.25">
      <c r="A12467">
        <v>0.25000800000000001</v>
      </c>
      <c r="B12467">
        <v>74140.009799999898</v>
      </c>
    </row>
    <row r="12468" spans="1:2" x14ac:dyDescent="0.25">
      <c r="A12468">
        <v>0.25002799999999997</v>
      </c>
      <c r="B12468">
        <v>74140.071299999996</v>
      </c>
    </row>
    <row r="12469" spans="1:2" x14ac:dyDescent="0.25">
      <c r="A12469">
        <v>0.25004799999999999</v>
      </c>
      <c r="B12469">
        <v>74139.359700000001</v>
      </c>
    </row>
    <row r="12470" spans="1:2" x14ac:dyDescent="0.25">
      <c r="A12470">
        <v>0.25006800000000001</v>
      </c>
      <c r="B12470">
        <v>74140.448199999897</v>
      </c>
    </row>
    <row r="12471" spans="1:2" x14ac:dyDescent="0.25">
      <c r="A12471">
        <v>0.25008799999999998</v>
      </c>
      <c r="B12471">
        <v>74139.536800000002</v>
      </c>
    </row>
    <row r="12472" spans="1:2" x14ac:dyDescent="0.25">
      <c r="A12472">
        <v>0.250108</v>
      </c>
      <c r="B12472">
        <v>74139.715100000001</v>
      </c>
    </row>
    <row r="12473" spans="1:2" x14ac:dyDescent="0.25">
      <c r="A12473">
        <v>0.25012800000000002</v>
      </c>
      <c r="B12473">
        <v>74140.018500000006</v>
      </c>
    </row>
    <row r="12474" spans="1:2" x14ac:dyDescent="0.25">
      <c r="A12474">
        <v>0.25014799999999998</v>
      </c>
      <c r="B12474">
        <v>74140.187900000004</v>
      </c>
    </row>
    <row r="12475" spans="1:2" x14ac:dyDescent="0.25">
      <c r="A12475">
        <v>0.250168</v>
      </c>
      <c r="B12475">
        <v>74140.375399999903</v>
      </c>
    </row>
    <row r="12476" spans="1:2" x14ac:dyDescent="0.25">
      <c r="A12476">
        <v>0.25018800000000002</v>
      </c>
      <c r="B12476">
        <v>74140.466699999903</v>
      </c>
    </row>
    <row r="12477" spans="1:2" x14ac:dyDescent="0.25">
      <c r="A12477">
        <v>0.25020799999999999</v>
      </c>
      <c r="B12477">
        <v>74139.747199999998</v>
      </c>
    </row>
    <row r="12478" spans="1:2" x14ac:dyDescent="0.25">
      <c r="A12478">
        <v>0.25022800000000001</v>
      </c>
      <c r="B12478">
        <v>74140.834600000002</v>
      </c>
    </row>
    <row r="12479" spans="1:2" x14ac:dyDescent="0.25">
      <c r="A12479">
        <v>0.25024800000000003</v>
      </c>
      <c r="B12479">
        <v>74139.914799999897</v>
      </c>
    </row>
    <row r="12480" spans="1:2" x14ac:dyDescent="0.25">
      <c r="A12480">
        <v>0.25026799999999999</v>
      </c>
      <c r="B12480">
        <v>74140.204299999998</v>
      </c>
    </row>
    <row r="12481" spans="1:2" x14ac:dyDescent="0.25">
      <c r="A12481">
        <v>0.25028800000000001</v>
      </c>
      <c r="B12481">
        <v>74140.2736</v>
      </c>
    </row>
    <row r="12482" spans="1:2" x14ac:dyDescent="0.25">
      <c r="A12482">
        <v>0.25030799999999997</v>
      </c>
      <c r="B12482">
        <v>74140.4709</v>
      </c>
    </row>
    <row r="12483" spans="1:2" x14ac:dyDescent="0.25">
      <c r="A12483">
        <v>0.25032799999999999</v>
      </c>
      <c r="B12483">
        <v>74140.630300000004</v>
      </c>
    </row>
    <row r="12484" spans="1:2" x14ac:dyDescent="0.25">
      <c r="A12484">
        <v>0.25034800000000001</v>
      </c>
      <c r="B12484">
        <v>74140.839600000007</v>
      </c>
    </row>
    <row r="12485" spans="1:2" x14ac:dyDescent="0.25">
      <c r="A12485">
        <v>0.25036799999999998</v>
      </c>
      <c r="B12485">
        <v>74141.119899999903</v>
      </c>
    </row>
    <row r="12486" spans="1:2" x14ac:dyDescent="0.25">
      <c r="A12486">
        <v>0.250388</v>
      </c>
      <c r="B12486">
        <v>74140.207299999995</v>
      </c>
    </row>
    <row r="12487" spans="1:2" x14ac:dyDescent="0.25">
      <c r="A12487">
        <v>0.25040800000000002</v>
      </c>
      <c r="B12487">
        <v>74141.386599999998</v>
      </c>
    </row>
    <row r="12488" spans="1:2" x14ac:dyDescent="0.25">
      <c r="A12488">
        <v>0.25042799999999998</v>
      </c>
      <c r="B12488">
        <v>74140.577899999902</v>
      </c>
    </row>
    <row r="12489" spans="1:2" x14ac:dyDescent="0.25">
      <c r="A12489">
        <v>0.250448</v>
      </c>
      <c r="B12489">
        <v>74140.655199999994</v>
      </c>
    </row>
    <row r="12490" spans="1:2" x14ac:dyDescent="0.25">
      <c r="A12490">
        <v>0.25046800000000002</v>
      </c>
      <c r="B12490">
        <v>74140.746499999994</v>
      </c>
    </row>
    <row r="12491" spans="1:2" x14ac:dyDescent="0.25">
      <c r="A12491">
        <v>0.25048799999999999</v>
      </c>
      <c r="B12491">
        <v>74141.000799999994</v>
      </c>
    </row>
    <row r="12492" spans="1:2" x14ac:dyDescent="0.25">
      <c r="A12492">
        <v>0.25050800000000001</v>
      </c>
      <c r="B12492">
        <v>74141.2000999999</v>
      </c>
    </row>
    <row r="12493" spans="1:2" x14ac:dyDescent="0.25">
      <c r="A12493">
        <v>0.25052799999999997</v>
      </c>
      <c r="B12493">
        <v>74141.410299999901</v>
      </c>
    </row>
    <row r="12494" spans="1:2" x14ac:dyDescent="0.25">
      <c r="A12494">
        <v>0.25054799999999999</v>
      </c>
      <c r="B12494">
        <v>74140.347599999994</v>
      </c>
    </row>
    <row r="12495" spans="1:2" x14ac:dyDescent="0.25">
      <c r="A12495">
        <v>0.25056800000000001</v>
      </c>
      <c r="B12495">
        <v>74141.645799999998</v>
      </c>
    </row>
    <row r="12496" spans="1:2" x14ac:dyDescent="0.25">
      <c r="A12496">
        <v>0.25058799999999998</v>
      </c>
      <c r="B12496">
        <v>74140.827000000005</v>
      </c>
    </row>
    <row r="12497" spans="1:2" x14ac:dyDescent="0.25">
      <c r="A12497">
        <v>0.250608</v>
      </c>
      <c r="B12497">
        <v>74141.014199999903</v>
      </c>
    </row>
    <row r="12498" spans="1:2" x14ac:dyDescent="0.25">
      <c r="A12498">
        <v>0.25062800000000002</v>
      </c>
      <c r="B12498">
        <v>74142.102499999994</v>
      </c>
    </row>
    <row r="12499" spans="1:2" x14ac:dyDescent="0.25">
      <c r="A12499">
        <v>0.25064799999999998</v>
      </c>
      <c r="B12499">
        <v>74141.191699999996</v>
      </c>
    </row>
    <row r="12500" spans="1:2" x14ac:dyDescent="0.25">
      <c r="A12500">
        <v>0.250668</v>
      </c>
      <c r="B12500">
        <v>74141.4709</v>
      </c>
    </row>
    <row r="12501" spans="1:2" x14ac:dyDescent="0.25">
      <c r="A12501">
        <v>0.25068800000000002</v>
      </c>
      <c r="B12501">
        <v>74141.547999999995</v>
      </c>
    </row>
    <row r="12502" spans="1:2" x14ac:dyDescent="0.25">
      <c r="A12502">
        <v>0.25070799999999999</v>
      </c>
      <c r="B12502">
        <v>74141.736300000004</v>
      </c>
    </row>
    <row r="12503" spans="1:2" x14ac:dyDescent="0.25">
      <c r="A12503">
        <v>0.25072800000000001</v>
      </c>
      <c r="B12503">
        <v>74140.926500000001</v>
      </c>
    </row>
    <row r="12504" spans="1:2" x14ac:dyDescent="0.25">
      <c r="A12504">
        <v>0.25074800000000003</v>
      </c>
      <c r="B12504">
        <v>74142.084700000007</v>
      </c>
    </row>
    <row r="12505" spans="1:2" x14ac:dyDescent="0.25">
      <c r="A12505">
        <v>0.25076799999999999</v>
      </c>
      <c r="B12505">
        <v>74141.261899999998</v>
      </c>
    </row>
    <row r="12506" spans="1:2" x14ac:dyDescent="0.25">
      <c r="A12506">
        <v>0.25078800000000001</v>
      </c>
      <c r="B12506">
        <v>74141.470999999903</v>
      </c>
    </row>
    <row r="12507" spans="1:2" x14ac:dyDescent="0.25">
      <c r="A12507">
        <v>0.25080799999999998</v>
      </c>
      <c r="B12507">
        <v>74141.656099999993</v>
      </c>
    </row>
    <row r="12508" spans="1:2" x14ac:dyDescent="0.25">
      <c r="A12508">
        <v>0.250828</v>
      </c>
      <c r="B12508">
        <v>74141.8272</v>
      </c>
    </row>
    <row r="12509" spans="1:2" x14ac:dyDescent="0.25">
      <c r="A12509">
        <v>0.25084800000000002</v>
      </c>
      <c r="B12509">
        <v>74140.906400000007</v>
      </c>
    </row>
    <row r="12510" spans="1:2" x14ac:dyDescent="0.25">
      <c r="A12510">
        <v>0.25086799999999998</v>
      </c>
      <c r="B12510">
        <v>74142.082500000004</v>
      </c>
    </row>
    <row r="12511" spans="1:2" x14ac:dyDescent="0.25">
      <c r="A12511">
        <v>0.250888</v>
      </c>
      <c r="B12511">
        <v>74141.282699999996</v>
      </c>
    </row>
    <row r="12512" spans="1:2" x14ac:dyDescent="0.25">
      <c r="A12512">
        <v>0.25090800000000002</v>
      </c>
      <c r="B12512">
        <v>74141.471699999995</v>
      </c>
    </row>
    <row r="12513" spans="1:2" x14ac:dyDescent="0.25">
      <c r="A12513">
        <v>0.25092799999999998</v>
      </c>
      <c r="B12513">
        <v>74142.647899999996</v>
      </c>
    </row>
    <row r="12514" spans="1:2" x14ac:dyDescent="0.25">
      <c r="A12514">
        <v>0.250948</v>
      </c>
      <c r="B12514">
        <v>74141.725999999995</v>
      </c>
    </row>
    <row r="12515" spans="1:2" x14ac:dyDescent="0.25">
      <c r="A12515">
        <v>0.25096800000000002</v>
      </c>
      <c r="B12515">
        <v>74142.913999999902</v>
      </c>
    </row>
    <row r="12516" spans="1:2" x14ac:dyDescent="0.25">
      <c r="A12516">
        <v>0.25098799999999999</v>
      </c>
      <c r="B12516">
        <v>74142.103099999993</v>
      </c>
    </row>
    <row r="12517" spans="1:2" x14ac:dyDescent="0.25">
      <c r="A12517">
        <v>0.25100800000000001</v>
      </c>
      <c r="B12517">
        <v>74142.3802</v>
      </c>
    </row>
    <row r="12518" spans="1:2" x14ac:dyDescent="0.25">
      <c r="A12518">
        <v>0.25102799999999997</v>
      </c>
      <c r="B12518">
        <v>74142.558099999995</v>
      </c>
    </row>
    <row r="12519" spans="1:2" x14ac:dyDescent="0.25">
      <c r="A12519">
        <v>0.25104799999999999</v>
      </c>
      <c r="B12519">
        <v>74142.836299999995</v>
      </c>
    </row>
    <row r="12520" spans="1:2" x14ac:dyDescent="0.25">
      <c r="A12520">
        <v>0.25106800000000001</v>
      </c>
      <c r="B12520">
        <v>74141.933299999902</v>
      </c>
    </row>
    <row r="12521" spans="1:2" x14ac:dyDescent="0.25">
      <c r="A12521">
        <v>0.25108799999999998</v>
      </c>
      <c r="B12521">
        <v>74143.011299999998</v>
      </c>
    </row>
    <row r="12522" spans="1:2" x14ac:dyDescent="0.25">
      <c r="A12522">
        <v>0.251108</v>
      </c>
      <c r="B12522">
        <v>74142.168399999995</v>
      </c>
    </row>
    <row r="12523" spans="1:2" x14ac:dyDescent="0.25">
      <c r="A12523">
        <v>0.25112800000000002</v>
      </c>
      <c r="B12523">
        <v>74142.475399999996</v>
      </c>
    </row>
    <row r="12524" spans="1:2" x14ac:dyDescent="0.25">
      <c r="A12524">
        <v>0.25114799999999998</v>
      </c>
      <c r="B12524">
        <v>74142.544399999999</v>
      </c>
    </row>
    <row r="12525" spans="1:2" x14ac:dyDescent="0.25">
      <c r="A12525">
        <v>0.251168</v>
      </c>
      <c r="B12525">
        <v>74142.521399999998</v>
      </c>
    </row>
    <row r="12526" spans="1:2" x14ac:dyDescent="0.25">
      <c r="A12526">
        <v>0.25118800000000002</v>
      </c>
      <c r="B12526">
        <v>74141.826499999894</v>
      </c>
    </row>
    <row r="12527" spans="1:2" x14ac:dyDescent="0.25">
      <c r="A12527">
        <v>0.25120799999999999</v>
      </c>
      <c r="B12527">
        <v>74142.897299999997</v>
      </c>
    </row>
    <row r="12528" spans="1:2" x14ac:dyDescent="0.25">
      <c r="A12528">
        <v>0.25122800000000001</v>
      </c>
      <c r="B12528">
        <v>74142.185299999896</v>
      </c>
    </row>
    <row r="12529" spans="1:2" x14ac:dyDescent="0.25">
      <c r="A12529">
        <v>0.25124800000000003</v>
      </c>
      <c r="B12529">
        <v>74142.253499999904</v>
      </c>
    </row>
    <row r="12530" spans="1:2" x14ac:dyDescent="0.25">
      <c r="A12530">
        <v>0.25126799999999999</v>
      </c>
      <c r="B12530">
        <v>74143.348299999998</v>
      </c>
    </row>
    <row r="12531" spans="1:2" x14ac:dyDescent="0.25">
      <c r="A12531">
        <v>0.25128800000000001</v>
      </c>
      <c r="B12531">
        <v>74142.626399999994</v>
      </c>
    </row>
    <row r="12532" spans="1:2" x14ac:dyDescent="0.25">
      <c r="A12532">
        <v>0.25130799999999998</v>
      </c>
      <c r="B12532">
        <v>74142.706200000001</v>
      </c>
    </row>
    <row r="12533" spans="1:2" x14ac:dyDescent="0.25">
      <c r="A12533">
        <v>0.251328</v>
      </c>
      <c r="B12533">
        <v>74142.891199999896</v>
      </c>
    </row>
    <row r="12534" spans="1:2" x14ac:dyDescent="0.25">
      <c r="A12534">
        <v>0.25134800000000002</v>
      </c>
      <c r="B12534">
        <v>74143.170100000003</v>
      </c>
    </row>
    <row r="12535" spans="1:2" x14ac:dyDescent="0.25">
      <c r="A12535">
        <v>0.25136799999999998</v>
      </c>
      <c r="B12535">
        <v>74142.367099999901</v>
      </c>
    </row>
    <row r="12536" spans="1:2" x14ac:dyDescent="0.25">
      <c r="A12536">
        <v>0.251388</v>
      </c>
      <c r="B12536">
        <v>74143.433900000004</v>
      </c>
    </row>
    <row r="12537" spans="1:2" x14ac:dyDescent="0.25">
      <c r="A12537">
        <v>0.25140800000000002</v>
      </c>
      <c r="B12537">
        <v>74142.609899999996</v>
      </c>
    </row>
    <row r="12538" spans="1:2" x14ac:dyDescent="0.25">
      <c r="A12538">
        <v>0.25142799999999998</v>
      </c>
      <c r="B12538">
        <v>74142.689799999993</v>
      </c>
    </row>
    <row r="12539" spans="1:2" x14ac:dyDescent="0.25">
      <c r="A12539">
        <v>0.251448</v>
      </c>
      <c r="B12539">
        <v>74142.993699999904</v>
      </c>
    </row>
    <row r="12540" spans="1:2" x14ac:dyDescent="0.25">
      <c r="A12540">
        <v>0.25146800000000002</v>
      </c>
      <c r="B12540">
        <v>74143.160499999998</v>
      </c>
    </row>
    <row r="12541" spans="1:2" x14ac:dyDescent="0.25">
      <c r="A12541">
        <v>0.25148799999999999</v>
      </c>
      <c r="B12541">
        <v>74143.247399999906</v>
      </c>
    </row>
    <row r="12542" spans="1:2" x14ac:dyDescent="0.25">
      <c r="A12542">
        <v>0.25150800000000001</v>
      </c>
      <c r="B12542">
        <v>74143.416299999997</v>
      </c>
    </row>
    <row r="12543" spans="1:2" x14ac:dyDescent="0.25">
      <c r="A12543">
        <v>0.25152799999999997</v>
      </c>
      <c r="B12543">
        <v>74142.483099999998</v>
      </c>
    </row>
    <row r="12544" spans="1:2" x14ac:dyDescent="0.25">
      <c r="A12544">
        <v>0.25154799999999999</v>
      </c>
      <c r="B12544">
        <v>74143.870999999897</v>
      </c>
    </row>
    <row r="12545" spans="1:2" x14ac:dyDescent="0.25">
      <c r="A12545">
        <v>0.25156800000000001</v>
      </c>
      <c r="B12545">
        <v>74142.965899999996</v>
      </c>
    </row>
    <row r="12546" spans="1:2" x14ac:dyDescent="0.25">
      <c r="A12546">
        <v>0.25158799999999998</v>
      </c>
      <c r="B12546">
        <v>74143.056700000001</v>
      </c>
    </row>
    <row r="12547" spans="1:2" x14ac:dyDescent="0.25">
      <c r="A12547">
        <v>0.251608</v>
      </c>
      <c r="B12547">
        <v>74144.329599999997</v>
      </c>
    </row>
    <row r="12548" spans="1:2" x14ac:dyDescent="0.25">
      <c r="A12548">
        <v>0.25162800000000002</v>
      </c>
      <c r="B12548">
        <v>74143.396399999896</v>
      </c>
    </row>
    <row r="12549" spans="1:2" x14ac:dyDescent="0.25">
      <c r="A12549">
        <v>0.25164799999999998</v>
      </c>
      <c r="B12549">
        <v>74143.585099999997</v>
      </c>
    </row>
    <row r="12550" spans="1:2" x14ac:dyDescent="0.25">
      <c r="A12550">
        <v>0.251668</v>
      </c>
      <c r="B12550">
        <v>74143.950899999894</v>
      </c>
    </row>
    <row r="12551" spans="1:2" x14ac:dyDescent="0.25">
      <c r="A12551">
        <v>0.25168800000000002</v>
      </c>
      <c r="B12551">
        <v>74144.0478</v>
      </c>
    </row>
    <row r="12552" spans="1:2" x14ac:dyDescent="0.25">
      <c r="A12552">
        <v>0.25170799999999999</v>
      </c>
      <c r="B12552">
        <v>74143.223599999998</v>
      </c>
    </row>
    <row r="12553" spans="1:2" x14ac:dyDescent="0.25">
      <c r="A12553">
        <v>0.25172800000000001</v>
      </c>
      <c r="B12553">
        <v>74144.2913999999</v>
      </c>
    </row>
    <row r="12554" spans="1:2" x14ac:dyDescent="0.25">
      <c r="A12554">
        <v>0.25174800000000003</v>
      </c>
      <c r="B12554">
        <v>74143.478099999993</v>
      </c>
    </row>
    <row r="12555" spans="1:2" x14ac:dyDescent="0.25">
      <c r="A12555">
        <v>0.25176799999999999</v>
      </c>
      <c r="B12555">
        <v>74143.753800000006</v>
      </c>
    </row>
    <row r="12556" spans="1:2" x14ac:dyDescent="0.25">
      <c r="A12556">
        <v>0.25178800000000001</v>
      </c>
      <c r="B12556">
        <v>74143.861599999902</v>
      </c>
    </row>
    <row r="12557" spans="1:2" x14ac:dyDescent="0.25">
      <c r="A12557">
        <v>0.25180799999999998</v>
      </c>
      <c r="B12557">
        <v>74144.017299999905</v>
      </c>
    </row>
    <row r="12558" spans="1:2" x14ac:dyDescent="0.25">
      <c r="A12558">
        <v>0.251828</v>
      </c>
      <c r="B12558">
        <v>74143.204099999901</v>
      </c>
    </row>
    <row r="12559" spans="1:2" x14ac:dyDescent="0.25">
      <c r="A12559">
        <v>0.25184800000000002</v>
      </c>
      <c r="B12559">
        <v>74144.289799999897</v>
      </c>
    </row>
    <row r="12560" spans="1:2" x14ac:dyDescent="0.25">
      <c r="A12560">
        <v>0.25186799999999998</v>
      </c>
      <c r="B12560">
        <v>74143.577499999999</v>
      </c>
    </row>
    <row r="12561" spans="1:2" x14ac:dyDescent="0.25">
      <c r="A12561">
        <v>0.251888</v>
      </c>
      <c r="B12561">
        <v>74143.654200000004</v>
      </c>
    </row>
    <row r="12562" spans="1:2" x14ac:dyDescent="0.25">
      <c r="A12562">
        <v>0.25190800000000002</v>
      </c>
      <c r="B12562">
        <v>74143.94</v>
      </c>
    </row>
    <row r="12563" spans="1:2" x14ac:dyDescent="0.25">
      <c r="A12563">
        <v>0.25192799999999999</v>
      </c>
      <c r="B12563">
        <v>74144.094700000001</v>
      </c>
    </row>
    <row r="12564" spans="1:2" x14ac:dyDescent="0.25">
      <c r="A12564">
        <v>0.25194800000000001</v>
      </c>
      <c r="B12564">
        <v>74144.191399999894</v>
      </c>
    </row>
    <row r="12565" spans="1:2" x14ac:dyDescent="0.25">
      <c r="A12565">
        <v>0.25196800000000003</v>
      </c>
      <c r="B12565">
        <v>74144.2870999999</v>
      </c>
    </row>
    <row r="12566" spans="1:2" x14ac:dyDescent="0.25">
      <c r="A12566">
        <v>0.25198799999999999</v>
      </c>
      <c r="B12566">
        <v>74144.642800000001</v>
      </c>
    </row>
    <row r="12567" spans="1:2" x14ac:dyDescent="0.25">
      <c r="A12567">
        <v>0.25200800000000001</v>
      </c>
      <c r="B12567">
        <v>74143.723400000003</v>
      </c>
    </row>
    <row r="12568" spans="1:2" x14ac:dyDescent="0.25">
      <c r="A12568">
        <v>0.25202799999999997</v>
      </c>
      <c r="B12568">
        <v>74144.9160999999</v>
      </c>
    </row>
    <row r="12569" spans="1:2" x14ac:dyDescent="0.25">
      <c r="A12569">
        <v>0.25204799999999999</v>
      </c>
      <c r="B12569">
        <v>74143.892800000001</v>
      </c>
    </row>
    <row r="12570" spans="1:2" x14ac:dyDescent="0.25">
      <c r="A12570">
        <v>0.25206800000000001</v>
      </c>
      <c r="B12570">
        <v>74144.066399999996</v>
      </c>
    </row>
    <row r="12571" spans="1:2" x14ac:dyDescent="0.25">
      <c r="A12571">
        <v>0.25208799999999998</v>
      </c>
      <c r="B12571">
        <v>74144.3361</v>
      </c>
    </row>
    <row r="12572" spans="1:2" x14ac:dyDescent="0.25">
      <c r="A12572">
        <v>0.252108</v>
      </c>
      <c r="B12572">
        <v>74144.441599999904</v>
      </c>
    </row>
    <row r="12573" spans="1:2" x14ac:dyDescent="0.25">
      <c r="A12573">
        <v>0.25212800000000002</v>
      </c>
      <c r="B12573">
        <v>74143.716400000005</v>
      </c>
    </row>
    <row r="12574" spans="1:2" x14ac:dyDescent="0.25">
      <c r="A12574">
        <v>0.25214799999999998</v>
      </c>
      <c r="B12574">
        <v>74144.6921</v>
      </c>
    </row>
    <row r="12575" spans="1:2" x14ac:dyDescent="0.25">
      <c r="A12575">
        <v>0.252168</v>
      </c>
      <c r="B12575">
        <v>74143.949500000002</v>
      </c>
    </row>
    <row r="12576" spans="1:2" x14ac:dyDescent="0.25">
      <c r="A12576">
        <v>0.25218800000000002</v>
      </c>
      <c r="B12576">
        <v>74144.164199999999</v>
      </c>
    </row>
    <row r="12577" spans="1:2" x14ac:dyDescent="0.25">
      <c r="A12577">
        <v>0.25220799999999999</v>
      </c>
      <c r="B12577">
        <v>74144.319799999997</v>
      </c>
    </row>
    <row r="12578" spans="1:2" x14ac:dyDescent="0.25">
      <c r="A12578">
        <v>0.25222800000000001</v>
      </c>
      <c r="B12578">
        <v>74144.416199999905</v>
      </c>
    </row>
    <row r="12579" spans="1:2" x14ac:dyDescent="0.25">
      <c r="A12579">
        <v>0.25224800000000003</v>
      </c>
      <c r="B12579">
        <v>74144.691999999995</v>
      </c>
    </row>
    <row r="12580" spans="1:2" x14ac:dyDescent="0.25">
      <c r="A12580">
        <v>0.25226799999999999</v>
      </c>
      <c r="B12580">
        <v>74144.777499999997</v>
      </c>
    </row>
    <row r="12581" spans="1:2" x14ac:dyDescent="0.25">
      <c r="A12581">
        <v>0.25228800000000001</v>
      </c>
      <c r="B12581">
        <v>74145.064100000003</v>
      </c>
    </row>
    <row r="12582" spans="1:2" x14ac:dyDescent="0.25">
      <c r="A12582">
        <v>0.25230799999999998</v>
      </c>
      <c r="B12582">
        <v>74145.116699999999</v>
      </c>
    </row>
    <row r="12583" spans="1:2" x14ac:dyDescent="0.25">
      <c r="A12583">
        <v>0.252328</v>
      </c>
      <c r="B12583">
        <v>74145.305099999896</v>
      </c>
    </row>
    <row r="12584" spans="1:2" x14ac:dyDescent="0.25">
      <c r="A12584">
        <v>0.25234800000000002</v>
      </c>
      <c r="B12584">
        <v>74144.599799999894</v>
      </c>
    </row>
    <row r="12585" spans="1:2" x14ac:dyDescent="0.25">
      <c r="A12585">
        <v>0.25236799999999998</v>
      </c>
      <c r="B12585">
        <v>74145.676299999905</v>
      </c>
    </row>
    <row r="12586" spans="1:2" x14ac:dyDescent="0.25">
      <c r="A12586">
        <v>0.252388</v>
      </c>
      <c r="B12586">
        <v>74144.8508</v>
      </c>
    </row>
    <row r="12587" spans="1:2" x14ac:dyDescent="0.25">
      <c r="A12587">
        <v>0.25240800000000002</v>
      </c>
      <c r="B12587">
        <v>74145.028399999996</v>
      </c>
    </row>
    <row r="12588" spans="1:2" x14ac:dyDescent="0.25">
      <c r="A12588">
        <v>0.25242799999999999</v>
      </c>
      <c r="B12588">
        <v>74145.292799999996</v>
      </c>
    </row>
    <row r="12589" spans="1:2" x14ac:dyDescent="0.25">
      <c r="A12589">
        <v>0.25244800000000001</v>
      </c>
      <c r="B12589">
        <v>74145.486299999902</v>
      </c>
    </row>
    <row r="12590" spans="1:2" x14ac:dyDescent="0.25">
      <c r="A12590">
        <v>0.25246800000000003</v>
      </c>
      <c r="B12590">
        <v>74144.563800000004</v>
      </c>
    </row>
    <row r="12591" spans="1:2" x14ac:dyDescent="0.25">
      <c r="A12591">
        <v>0.25248799999999999</v>
      </c>
      <c r="B12591">
        <v>74145.639200000005</v>
      </c>
    </row>
    <row r="12592" spans="1:2" x14ac:dyDescent="0.25">
      <c r="A12592">
        <v>0.25250800000000001</v>
      </c>
      <c r="B12592">
        <v>74144.910799999896</v>
      </c>
    </row>
    <row r="12593" spans="1:2" x14ac:dyDescent="0.25">
      <c r="A12593">
        <v>0.25252799999999997</v>
      </c>
      <c r="B12593">
        <v>74145.091199999893</v>
      </c>
    </row>
    <row r="12594" spans="1:2" x14ac:dyDescent="0.25">
      <c r="A12594">
        <v>0.25254799999999999</v>
      </c>
      <c r="B12594">
        <v>74145.273699999903</v>
      </c>
    </row>
    <row r="12595" spans="1:2" x14ac:dyDescent="0.25">
      <c r="A12595">
        <v>0.25256800000000001</v>
      </c>
      <c r="B12595">
        <v>74145.258199999997</v>
      </c>
    </row>
    <row r="12596" spans="1:2" x14ac:dyDescent="0.25">
      <c r="A12596">
        <v>0.25258799999999998</v>
      </c>
      <c r="B12596">
        <v>74144.436600000001</v>
      </c>
    </row>
    <row r="12597" spans="1:2" x14ac:dyDescent="0.25">
      <c r="A12597">
        <v>0.252608</v>
      </c>
      <c r="B12597">
        <v>74145.718899999905</v>
      </c>
    </row>
    <row r="12598" spans="1:2" x14ac:dyDescent="0.25">
      <c r="A12598">
        <v>0.25262800000000002</v>
      </c>
      <c r="B12598">
        <v>74144.904500000004</v>
      </c>
    </row>
    <row r="12599" spans="1:2" x14ac:dyDescent="0.25">
      <c r="A12599">
        <v>0.25264799999999998</v>
      </c>
      <c r="B12599">
        <v>74145.069900000002</v>
      </c>
    </row>
    <row r="12600" spans="1:2" x14ac:dyDescent="0.25">
      <c r="A12600">
        <v>0.252668</v>
      </c>
      <c r="B12600">
        <v>74146.246299999897</v>
      </c>
    </row>
    <row r="12601" spans="1:2" x14ac:dyDescent="0.25">
      <c r="A12601">
        <v>0.25268800000000002</v>
      </c>
      <c r="B12601">
        <v>74145.408599999893</v>
      </c>
    </row>
    <row r="12602" spans="1:2" x14ac:dyDescent="0.25">
      <c r="A12602">
        <v>0.25270799999999999</v>
      </c>
      <c r="B12602">
        <v>74145.594100000002</v>
      </c>
    </row>
    <row r="12603" spans="1:2" x14ac:dyDescent="0.25">
      <c r="A12603">
        <v>0.25272800000000001</v>
      </c>
      <c r="B12603">
        <v>74145.679499999998</v>
      </c>
    </row>
    <row r="12604" spans="1:2" x14ac:dyDescent="0.25">
      <c r="A12604">
        <v>0.25274799999999997</v>
      </c>
      <c r="B12604">
        <v>74145.865900000004</v>
      </c>
    </row>
    <row r="12605" spans="1:2" x14ac:dyDescent="0.25">
      <c r="A12605">
        <v>0.25276799999999999</v>
      </c>
      <c r="B12605">
        <v>74145.129299999899</v>
      </c>
    </row>
    <row r="12606" spans="1:2" x14ac:dyDescent="0.25">
      <c r="A12606">
        <v>0.25278800000000001</v>
      </c>
      <c r="B12606">
        <v>74146.214600000007</v>
      </c>
    </row>
    <row r="12607" spans="1:2" x14ac:dyDescent="0.25">
      <c r="A12607">
        <v>0.25280799999999998</v>
      </c>
      <c r="B12607">
        <v>74145.395999999993</v>
      </c>
    </row>
    <row r="12608" spans="1:2" x14ac:dyDescent="0.25">
      <c r="A12608">
        <v>0.252828</v>
      </c>
      <c r="B12608">
        <v>74145.4755</v>
      </c>
    </row>
    <row r="12609" spans="1:2" x14ac:dyDescent="0.25">
      <c r="A12609">
        <v>0.25284800000000002</v>
      </c>
      <c r="B12609">
        <v>74145.548800000004</v>
      </c>
    </row>
    <row r="12610" spans="1:2" x14ac:dyDescent="0.25">
      <c r="A12610">
        <v>0.25286799999999998</v>
      </c>
      <c r="B12610">
        <v>74146.013099999895</v>
      </c>
    </row>
    <row r="12611" spans="1:2" x14ac:dyDescent="0.25">
      <c r="A12611">
        <v>0.252888</v>
      </c>
      <c r="B12611">
        <v>74145.206399999995</v>
      </c>
    </row>
    <row r="12612" spans="1:2" x14ac:dyDescent="0.25">
      <c r="A12612">
        <v>0.25290800000000002</v>
      </c>
      <c r="B12612">
        <v>74146.382800000007</v>
      </c>
    </row>
    <row r="12613" spans="1:2" x14ac:dyDescent="0.25">
      <c r="A12613">
        <v>0.25292799999999999</v>
      </c>
      <c r="B12613">
        <v>74145.449099999998</v>
      </c>
    </row>
    <row r="12614" spans="1:2" x14ac:dyDescent="0.25">
      <c r="A12614">
        <v>0.25294800000000001</v>
      </c>
      <c r="B12614">
        <v>74145.643500000006</v>
      </c>
    </row>
    <row r="12615" spans="1:2" x14ac:dyDescent="0.25">
      <c r="A12615">
        <v>0.25296800000000003</v>
      </c>
      <c r="B12615">
        <v>74145.915699999998</v>
      </c>
    </row>
    <row r="12616" spans="1:2" x14ac:dyDescent="0.25">
      <c r="A12616">
        <v>0.25298799999999999</v>
      </c>
      <c r="B12616">
        <v>74146.1109</v>
      </c>
    </row>
    <row r="12617" spans="1:2" x14ac:dyDescent="0.25">
      <c r="A12617">
        <v>0.25300800000000001</v>
      </c>
      <c r="B12617">
        <v>74145.066199999899</v>
      </c>
    </row>
    <row r="12618" spans="1:2" x14ac:dyDescent="0.25">
      <c r="A12618">
        <v>0.25302799999999998</v>
      </c>
      <c r="B12618">
        <v>74146.350399999996</v>
      </c>
    </row>
    <row r="12619" spans="1:2" x14ac:dyDescent="0.25">
      <c r="A12619">
        <v>0.253048</v>
      </c>
      <c r="B12619">
        <v>74146.433699999994</v>
      </c>
    </row>
    <row r="12620" spans="1:2" x14ac:dyDescent="0.25">
      <c r="A12620">
        <v>0.25306800000000002</v>
      </c>
      <c r="B12620">
        <v>74145.598100000003</v>
      </c>
    </row>
    <row r="12621" spans="1:2" x14ac:dyDescent="0.25">
      <c r="A12621">
        <v>0.25308799999999998</v>
      </c>
      <c r="B12621">
        <v>74146.995299999995</v>
      </c>
    </row>
    <row r="12622" spans="1:2" x14ac:dyDescent="0.25">
      <c r="A12622">
        <v>0.253108</v>
      </c>
      <c r="B12622">
        <v>74145.965500000006</v>
      </c>
    </row>
    <row r="12623" spans="1:2" x14ac:dyDescent="0.25">
      <c r="A12623">
        <v>0.25312800000000002</v>
      </c>
      <c r="B12623">
        <v>74146.240900000004</v>
      </c>
    </row>
    <row r="12624" spans="1:2" x14ac:dyDescent="0.25">
      <c r="A12624">
        <v>0.25314799999999998</v>
      </c>
      <c r="B12624">
        <v>74146.426000000007</v>
      </c>
    </row>
    <row r="12625" spans="1:2" x14ac:dyDescent="0.25">
      <c r="A12625">
        <v>0.253168</v>
      </c>
      <c r="B12625">
        <v>74146.490199999898</v>
      </c>
    </row>
    <row r="12626" spans="1:2" x14ac:dyDescent="0.25">
      <c r="A12626">
        <v>0.25318800000000002</v>
      </c>
      <c r="B12626">
        <v>74145.665399999998</v>
      </c>
    </row>
    <row r="12627" spans="1:2" x14ac:dyDescent="0.25">
      <c r="A12627">
        <v>0.25320799999999999</v>
      </c>
      <c r="B12627">
        <v>74146.846799999999</v>
      </c>
    </row>
    <row r="12628" spans="1:2" x14ac:dyDescent="0.25">
      <c r="A12628">
        <v>0.25322800000000001</v>
      </c>
      <c r="B12628">
        <v>74146.031799999997</v>
      </c>
    </row>
    <row r="12629" spans="1:2" x14ac:dyDescent="0.25">
      <c r="A12629">
        <v>0.25324799999999997</v>
      </c>
      <c r="B12629">
        <v>74146.197100000005</v>
      </c>
    </row>
    <row r="12630" spans="1:2" x14ac:dyDescent="0.25">
      <c r="A12630">
        <v>0.25326799999999999</v>
      </c>
      <c r="B12630">
        <v>74146.271299999993</v>
      </c>
    </row>
    <row r="12631" spans="1:2" x14ac:dyDescent="0.25">
      <c r="A12631">
        <v>0.25328800000000001</v>
      </c>
      <c r="B12631">
        <v>74146.446399999899</v>
      </c>
    </row>
    <row r="12632" spans="1:2" x14ac:dyDescent="0.25">
      <c r="A12632">
        <v>0.25330799999999998</v>
      </c>
      <c r="B12632">
        <v>74145.739600000001</v>
      </c>
    </row>
    <row r="12633" spans="1:2" x14ac:dyDescent="0.25">
      <c r="A12633">
        <v>0.253328</v>
      </c>
      <c r="B12633">
        <v>74146.922699999996</v>
      </c>
    </row>
    <row r="12634" spans="1:2" x14ac:dyDescent="0.25">
      <c r="A12634">
        <v>0.25334800000000002</v>
      </c>
      <c r="B12634">
        <v>74146.0959</v>
      </c>
    </row>
    <row r="12635" spans="1:2" x14ac:dyDescent="0.25">
      <c r="A12635">
        <v>0.25336799999999998</v>
      </c>
      <c r="B12635">
        <v>74146.171199999997</v>
      </c>
    </row>
    <row r="12636" spans="1:2" x14ac:dyDescent="0.25">
      <c r="A12636">
        <v>0.253388</v>
      </c>
      <c r="B12636">
        <v>74146.344200000007</v>
      </c>
    </row>
    <row r="12637" spans="1:2" x14ac:dyDescent="0.25">
      <c r="A12637">
        <v>0.25340800000000002</v>
      </c>
      <c r="B12637">
        <v>74146.627399999998</v>
      </c>
    </row>
    <row r="12638" spans="1:2" x14ac:dyDescent="0.25">
      <c r="A12638">
        <v>0.25342799999999999</v>
      </c>
      <c r="B12638">
        <v>74146.700500000006</v>
      </c>
    </row>
    <row r="12639" spans="1:2" x14ac:dyDescent="0.25">
      <c r="A12639">
        <v>0.25344800000000001</v>
      </c>
      <c r="B12639">
        <v>74146.876600000003</v>
      </c>
    </row>
    <row r="12640" spans="1:2" x14ac:dyDescent="0.25">
      <c r="A12640">
        <v>0.25346800000000003</v>
      </c>
      <c r="B12640">
        <v>74147.170700000002</v>
      </c>
    </row>
    <row r="12641" spans="1:2" x14ac:dyDescent="0.25">
      <c r="A12641">
        <v>0.25348799999999999</v>
      </c>
      <c r="B12641">
        <v>74146.243799999997</v>
      </c>
    </row>
    <row r="12642" spans="1:2" x14ac:dyDescent="0.25">
      <c r="A12642">
        <v>0.25350800000000001</v>
      </c>
      <c r="B12642">
        <v>74147.416899999997</v>
      </c>
    </row>
    <row r="12643" spans="1:2" x14ac:dyDescent="0.25">
      <c r="A12643">
        <v>0.25352799999999998</v>
      </c>
      <c r="B12643">
        <v>74146.569999999905</v>
      </c>
    </row>
    <row r="12644" spans="1:2" x14ac:dyDescent="0.25">
      <c r="A12644">
        <v>0.253548</v>
      </c>
      <c r="B12644">
        <v>74146.941999999995</v>
      </c>
    </row>
    <row r="12645" spans="1:2" x14ac:dyDescent="0.25">
      <c r="A12645">
        <v>0.25356800000000002</v>
      </c>
      <c r="B12645">
        <v>74147.055300000007</v>
      </c>
    </row>
    <row r="12646" spans="1:2" x14ac:dyDescent="0.25">
      <c r="A12646">
        <v>0.25358799999999998</v>
      </c>
      <c r="B12646">
        <v>74147.123299999905</v>
      </c>
    </row>
    <row r="12647" spans="1:2" x14ac:dyDescent="0.25">
      <c r="A12647">
        <v>0.253608</v>
      </c>
      <c r="B12647">
        <v>74146.285300000003</v>
      </c>
    </row>
    <row r="12648" spans="1:2" x14ac:dyDescent="0.25">
      <c r="A12648">
        <v>0.25362800000000002</v>
      </c>
      <c r="B12648">
        <v>74147.648400000005</v>
      </c>
    </row>
    <row r="12649" spans="1:2" x14ac:dyDescent="0.25">
      <c r="A12649">
        <v>0.25364799999999998</v>
      </c>
      <c r="B12649">
        <v>74146.750399999903</v>
      </c>
    </row>
    <row r="12650" spans="1:2" x14ac:dyDescent="0.25">
      <c r="A12650">
        <v>0.253668</v>
      </c>
      <c r="B12650">
        <v>74146.823399999994</v>
      </c>
    </row>
    <row r="12651" spans="1:2" x14ac:dyDescent="0.25">
      <c r="A12651">
        <v>0.25368800000000002</v>
      </c>
      <c r="B12651">
        <v>74146.8973999999</v>
      </c>
    </row>
    <row r="12652" spans="1:2" x14ac:dyDescent="0.25">
      <c r="A12652">
        <v>0.25370799999999999</v>
      </c>
      <c r="B12652">
        <v>74147.080400000006</v>
      </c>
    </row>
    <row r="12653" spans="1:2" x14ac:dyDescent="0.25">
      <c r="A12653">
        <v>0.25372800000000001</v>
      </c>
      <c r="B12653">
        <v>74146.342499999999</v>
      </c>
    </row>
    <row r="12654" spans="1:2" x14ac:dyDescent="0.25">
      <c r="A12654">
        <v>0.25374799999999997</v>
      </c>
      <c r="B12654">
        <v>74147.519499999995</v>
      </c>
    </row>
    <row r="12655" spans="1:2" x14ac:dyDescent="0.25">
      <c r="A12655">
        <v>0.25376799999999999</v>
      </c>
      <c r="B12655">
        <v>74146.711500000005</v>
      </c>
    </row>
    <row r="12656" spans="1:2" x14ac:dyDescent="0.25">
      <c r="A12656">
        <v>0.25378800000000001</v>
      </c>
      <c r="B12656">
        <v>74146.875499999995</v>
      </c>
    </row>
    <row r="12657" spans="1:2" x14ac:dyDescent="0.25">
      <c r="A12657">
        <v>0.25380799999999998</v>
      </c>
      <c r="B12657">
        <v>74147.063500000004</v>
      </c>
    </row>
    <row r="12658" spans="1:2" x14ac:dyDescent="0.25">
      <c r="A12658">
        <v>0.253828</v>
      </c>
      <c r="B12658">
        <v>74147.220400000006</v>
      </c>
    </row>
    <row r="12659" spans="1:2" x14ac:dyDescent="0.25">
      <c r="A12659">
        <v>0.25384800000000002</v>
      </c>
      <c r="B12659">
        <v>74147.303399999902</v>
      </c>
    </row>
    <row r="12660" spans="1:2" x14ac:dyDescent="0.25">
      <c r="A12660">
        <v>0.25386799999999998</v>
      </c>
      <c r="B12660">
        <v>74147.4954</v>
      </c>
    </row>
    <row r="12661" spans="1:2" x14ac:dyDescent="0.25">
      <c r="A12661">
        <v>0.253888</v>
      </c>
      <c r="B12661">
        <v>74147.739300000001</v>
      </c>
    </row>
    <row r="12662" spans="1:2" x14ac:dyDescent="0.25">
      <c r="A12662">
        <v>0.25390800000000002</v>
      </c>
      <c r="B12662">
        <v>74146.8223</v>
      </c>
    </row>
    <row r="12663" spans="1:2" x14ac:dyDescent="0.25">
      <c r="A12663">
        <v>0.25392799999999999</v>
      </c>
      <c r="B12663">
        <v>74148.014200000005</v>
      </c>
    </row>
    <row r="12664" spans="1:2" x14ac:dyDescent="0.25">
      <c r="A12664">
        <v>0.25394800000000001</v>
      </c>
      <c r="B12664">
        <v>74147.067099999898</v>
      </c>
    </row>
    <row r="12665" spans="1:2" x14ac:dyDescent="0.25">
      <c r="A12665">
        <v>0.25396800000000003</v>
      </c>
      <c r="B12665">
        <v>74147.460999999996</v>
      </c>
    </row>
    <row r="12666" spans="1:2" x14ac:dyDescent="0.25">
      <c r="A12666">
        <v>0.25398799999999999</v>
      </c>
      <c r="B12666">
        <v>74147.615000000005</v>
      </c>
    </row>
    <row r="12667" spans="1:2" x14ac:dyDescent="0.25">
      <c r="A12667">
        <v>0.25400800000000001</v>
      </c>
      <c r="B12667">
        <v>74147.715899999996</v>
      </c>
    </row>
    <row r="12668" spans="1:2" x14ac:dyDescent="0.25">
      <c r="A12668">
        <v>0.25402799999999998</v>
      </c>
      <c r="B12668">
        <v>74146.969800000006</v>
      </c>
    </row>
    <row r="12669" spans="1:2" x14ac:dyDescent="0.25">
      <c r="A12669">
        <v>0.254048</v>
      </c>
      <c r="B12669">
        <v>74148.039699999994</v>
      </c>
    </row>
    <row r="12670" spans="1:2" x14ac:dyDescent="0.25">
      <c r="A12670">
        <v>0.25406800000000002</v>
      </c>
      <c r="B12670">
        <v>74147.2356</v>
      </c>
    </row>
    <row r="12671" spans="1:2" x14ac:dyDescent="0.25">
      <c r="A12671">
        <v>0.25408799999999998</v>
      </c>
      <c r="B12671">
        <v>74147.507599999997</v>
      </c>
    </row>
    <row r="12672" spans="1:2" x14ac:dyDescent="0.25">
      <c r="A12672">
        <v>0.254108</v>
      </c>
      <c r="B12672">
        <v>74147.681299999997</v>
      </c>
    </row>
    <row r="12673" spans="1:2" x14ac:dyDescent="0.25">
      <c r="A12673">
        <v>0.25412800000000002</v>
      </c>
      <c r="B12673">
        <v>74147.744199999899</v>
      </c>
    </row>
    <row r="12674" spans="1:2" x14ac:dyDescent="0.25">
      <c r="A12674">
        <v>0.25414799999999999</v>
      </c>
      <c r="B12674">
        <v>74146.956200000001</v>
      </c>
    </row>
    <row r="12675" spans="1:2" x14ac:dyDescent="0.25">
      <c r="A12675">
        <v>0.25416800000000001</v>
      </c>
      <c r="B12675">
        <v>74148.127999999895</v>
      </c>
    </row>
    <row r="12676" spans="1:2" x14ac:dyDescent="0.25">
      <c r="A12676">
        <v>0.25418800000000003</v>
      </c>
      <c r="B12676">
        <v>74147.381699999998</v>
      </c>
    </row>
    <row r="12677" spans="1:2" x14ac:dyDescent="0.25">
      <c r="A12677">
        <v>0.25420799999999999</v>
      </c>
      <c r="B12677">
        <v>74147.562600000005</v>
      </c>
    </row>
    <row r="12678" spans="1:2" x14ac:dyDescent="0.25">
      <c r="A12678">
        <v>0.25422800000000001</v>
      </c>
      <c r="B12678">
        <v>74147.726500000004</v>
      </c>
    </row>
    <row r="12679" spans="1:2" x14ac:dyDescent="0.25">
      <c r="A12679">
        <v>0.25424799999999997</v>
      </c>
      <c r="B12679">
        <v>74147.817299999995</v>
      </c>
    </row>
    <row r="12680" spans="1:2" x14ac:dyDescent="0.25">
      <c r="A12680">
        <v>0.25426799999999999</v>
      </c>
      <c r="B12680">
        <v>74147.998999999996</v>
      </c>
    </row>
    <row r="12681" spans="1:2" x14ac:dyDescent="0.25">
      <c r="A12681">
        <v>0.25428800000000001</v>
      </c>
      <c r="B12681">
        <v>74148.051800000001</v>
      </c>
    </row>
    <row r="12682" spans="1:2" x14ac:dyDescent="0.25">
      <c r="A12682">
        <v>0.25430799999999998</v>
      </c>
      <c r="B12682">
        <v>74148.454700000002</v>
      </c>
    </row>
    <row r="12683" spans="1:2" x14ac:dyDescent="0.25">
      <c r="A12683">
        <v>0.254328</v>
      </c>
      <c r="B12683">
        <v>74147.506500000003</v>
      </c>
    </row>
    <row r="12684" spans="1:2" x14ac:dyDescent="0.25">
      <c r="A12684">
        <v>0.25434800000000002</v>
      </c>
      <c r="B12684">
        <v>74148.600300000006</v>
      </c>
    </row>
    <row r="12685" spans="1:2" x14ac:dyDescent="0.25">
      <c r="A12685">
        <v>0.25436799999999998</v>
      </c>
      <c r="B12685">
        <v>74147.751999999993</v>
      </c>
    </row>
    <row r="12686" spans="1:2" x14ac:dyDescent="0.25">
      <c r="A12686">
        <v>0.254388</v>
      </c>
      <c r="B12686">
        <v>74147.922799999898</v>
      </c>
    </row>
    <row r="12687" spans="1:2" x14ac:dyDescent="0.25">
      <c r="A12687">
        <v>0.25440800000000002</v>
      </c>
      <c r="B12687">
        <v>74148.207500000004</v>
      </c>
    </row>
    <row r="12688" spans="1:2" x14ac:dyDescent="0.25">
      <c r="A12688">
        <v>0.25442799999999999</v>
      </c>
      <c r="B12688">
        <v>74148.497299999901</v>
      </c>
    </row>
    <row r="12689" spans="1:2" x14ac:dyDescent="0.25">
      <c r="A12689">
        <v>0.25444800000000001</v>
      </c>
      <c r="B12689">
        <v>74147.56</v>
      </c>
    </row>
    <row r="12690" spans="1:2" x14ac:dyDescent="0.25">
      <c r="A12690">
        <v>0.25446800000000003</v>
      </c>
      <c r="B12690">
        <v>74148.622799999997</v>
      </c>
    </row>
    <row r="12691" spans="1:2" x14ac:dyDescent="0.25">
      <c r="A12691">
        <v>0.25448799999999999</v>
      </c>
      <c r="B12691">
        <v>74147.913400000005</v>
      </c>
    </row>
    <row r="12692" spans="1:2" x14ac:dyDescent="0.25">
      <c r="A12692">
        <v>0.25450800000000001</v>
      </c>
      <c r="B12692">
        <v>74147.998300000007</v>
      </c>
    </row>
    <row r="12693" spans="1:2" x14ac:dyDescent="0.25">
      <c r="A12693">
        <v>0.25452799999999998</v>
      </c>
      <c r="B12693">
        <v>74148.267899999904</v>
      </c>
    </row>
    <row r="12694" spans="1:2" x14ac:dyDescent="0.25">
      <c r="A12694">
        <v>0.254548</v>
      </c>
      <c r="B12694">
        <v>74148.330699999904</v>
      </c>
    </row>
    <row r="12695" spans="1:2" x14ac:dyDescent="0.25">
      <c r="A12695">
        <v>0.25456800000000002</v>
      </c>
      <c r="B12695">
        <v>74147.604399999997</v>
      </c>
    </row>
    <row r="12696" spans="1:2" x14ac:dyDescent="0.25">
      <c r="A12696">
        <v>0.25458799999999998</v>
      </c>
      <c r="B12696">
        <v>74148.894099999903</v>
      </c>
    </row>
    <row r="12697" spans="1:2" x14ac:dyDescent="0.25">
      <c r="A12697">
        <v>0.254608</v>
      </c>
      <c r="B12697">
        <v>74147.954800000007</v>
      </c>
    </row>
    <row r="12698" spans="1:2" x14ac:dyDescent="0.25">
      <c r="A12698">
        <v>0.25462800000000002</v>
      </c>
      <c r="B12698">
        <v>74148.126499999998</v>
      </c>
    </row>
    <row r="12699" spans="1:2" x14ac:dyDescent="0.25">
      <c r="A12699">
        <v>0.25464799999999999</v>
      </c>
      <c r="B12699">
        <v>74148.5101</v>
      </c>
    </row>
    <row r="12700" spans="1:2" x14ac:dyDescent="0.25">
      <c r="A12700">
        <v>0.25466800000000001</v>
      </c>
      <c r="B12700">
        <v>74148.490900000004</v>
      </c>
    </row>
    <row r="12701" spans="1:2" x14ac:dyDescent="0.25">
      <c r="A12701">
        <v>0.25468800000000003</v>
      </c>
      <c r="B12701">
        <v>74147.643499999904</v>
      </c>
    </row>
    <row r="12702" spans="1:2" x14ac:dyDescent="0.25">
      <c r="A12702">
        <v>0.25470799999999999</v>
      </c>
      <c r="B12702">
        <v>74148.724099999905</v>
      </c>
    </row>
    <row r="12703" spans="1:2" x14ac:dyDescent="0.25">
      <c r="A12703">
        <v>0.25472800000000001</v>
      </c>
      <c r="B12703">
        <v>74148.995699999999</v>
      </c>
    </row>
    <row r="12704" spans="1:2" x14ac:dyDescent="0.25">
      <c r="A12704">
        <v>0.25474799999999997</v>
      </c>
      <c r="B12704">
        <v>74148.290500000003</v>
      </c>
    </row>
    <row r="12705" spans="1:2" x14ac:dyDescent="0.25">
      <c r="A12705">
        <v>0.25476799999999999</v>
      </c>
      <c r="B12705">
        <v>74149.36</v>
      </c>
    </row>
    <row r="12706" spans="1:2" x14ac:dyDescent="0.25">
      <c r="A12706">
        <v>0.25478800000000001</v>
      </c>
      <c r="B12706">
        <v>74148.520599999902</v>
      </c>
    </row>
    <row r="12707" spans="1:2" x14ac:dyDescent="0.25">
      <c r="A12707">
        <v>0.25480799999999998</v>
      </c>
      <c r="B12707">
        <v>74148.791199999905</v>
      </c>
    </row>
    <row r="12708" spans="1:2" x14ac:dyDescent="0.25">
      <c r="A12708">
        <v>0.254828</v>
      </c>
      <c r="B12708">
        <v>74148.875899999999</v>
      </c>
    </row>
    <row r="12709" spans="1:2" x14ac:dyDescent="0.25">
      <c r="A12709">
        <v>0.25484800000000002</v>
      </c>
      <c r="B12709">
        <v>74149.055500000002</v>
      </c>
    </row>
    <row r="12710" spans="1:2" x14ac:dyDescent="0.25">
      <c r="A12710">
        <v>0.25486799999999998</v>
      </c>
      <c r="B12710">
        <v>74148.227100000004</v>
      </c>
    </row>
    <row r="12711" spans="1:2" x14ac:dyDescent="0.25">
      <c r="A12711">
        <v>0.254888</v>
      </c>
      <c r="B12711">
        <v>74148.277699999904</v>
      </c>
    </row>
    <row r="12712" spans="1:2" x14ac:dyDescent="0.25">
      <c r="A12712">
        <v>0.25490800000000002</v>
      </c>
      <c r="B12712">
        <v>74148.579199999906</v>
      </c>
    </row>
    <row r="12713" spans="1:2" x14ac:dyDescent="0.25">
      <c r="A12713">
        <v>0.25492799999999999</v>
      </c>
      <c r="B12713">
        <v>74148.629899999898</v>
      </c>
    </row>
    <row r="12714" spans="1:2" x14ac:dyDescent="0.25">
      <c r="A12714">
        <v>0.25494800000000001</v>
      </c>
      <c r="B12714">
        <v>74147.813399999897</v>
      </c>
    </row>
    <row r="12715" spans="1:2" x14ac:dyDescent="0.25">
      <c r="A12715">
        <v>0.25496799999999997</v>
      </c>
      <c r="B12715">
        <v>74149.095000000001</v>
      </c>
    </row>
    <row r="12716" spans="1:2" x14ac:dyDescent="0.25">
      <c r="A12716">
        <v>0.25498799999999999</v>
      </c>
      <c r="B12716">
        <v>74148.294500000004</v>
      </c>
    </row>
    <row r="12717" spans="1:2" x14ac:dyDescent="0.25">
      <c r="A12717">
        <v>0.25500800000000001</v>
      </c>
      <c r="B12717">
        <v>74148.468999999997</v>
      </c>
    </row>
    <row r="12718" spans="1:2" x14ac:dyDescent="0.25">
      <c r="A12718">
        <v>0.25502799999999998</v>
      </c>
      <c r="B12718">
        <v>74148.596499999898</v>
      </c>
    </row>
    <row r="12719" spans="1:2" x14ac:dyDescent="0.25">
      <c r="A12719">
        <v>0.255048</v>
      </c>
      <c r="B12719">
        <v>74148.698099999994</v>
      </c>
    </row>
    <row r="12720" spans="1:2" x14ac:dyDescent="0.25">
      <c r="A12720">
        <v>0.25506800000000002</v>
      </c>
      <c r="B12720">
        <v>74147.968599999993</v>
      </c>
    </row>
    <row r="12721" spans="1:2" x14ac:dyDescent="0.25">
      <c r="A12721">
        <v>0.25508799999999998</v>
      </c>
      <c r="B12721">
        <v>74149.050199999998</v>
      </c>
    </row>
    <row r="12722" spans="1:2" x14ac:dyDescent="0.25">
      <c r="A12722">
        <v>0.255108</v>
      </c>
      <c r="B12722">
        <v>74148.304600000003</v>
      </c>
    </row>
    <row r="12723" spans="1:2" x14ac:dyDescent="0.25">
      <c r="A12723">
        <v>0.25512800000000002</v>
      </c>
      <c r="B12723">
        <v>74148.483099999998</v>
      </c>
    </row>
    <row r="12724" spans="1:2" x14ac:dyDescent="0.25">
      <c r="A12724">
        <v>0.25514799999999999</v>
      </c>
      <c r="B12724">
        <v>74148.745599999995</v>
      </c>
    </row>
    <row r="12725" spans="1:2" x14ac:dyDescent="0.25">
      <c r="A12725">
        <v>0.25516800000000001</v>
      </c>
      <c r="B12725">
        <v>74148.925199999896</v>
      </c>
    </row>
    <row r="12726" spans="1:2" x14ac:dyDescent="0.25">
      <c r="A12726">
        <v>0.25518800000000003</v>
      </c>
      <c r="B12726">
        <v>74148.094599999997</v>
      </c>
    </row>
    <row r="12727" spans="1:2" x14ac:dyDescent="0.25">
      <c r="A12727">
        <v>0.25520799999999999</v>
      </c>
      <c r="B12727">
        <v>74149.164999999994</v>
      </c>
    </row>
    <row r="12728" spans="1:2" x14ac:dyDescent="0.25">
      <c r="A12728">
        <v>0.25522800000000001</v>
      </c>
      <c r="B12728">
        <v>74149.417600000001</v>
      </c>
    </row>
    <row r="12729" spans="1:2" x14ac:dyDescent="0.25">
      <c r="A12729">
        <v>0.25524799999999997</v>
      </c>
      <c r="B12729">
        <v>74148.618899999899</v>
      </c>
    </row>
    <row r="12730" spans="1:2" x14ac:dyDescent="0.25">
      <c r="A12730">
        <v>0.25526799999999999</v>
      </c>
      <c r="B12730">
        <v>74149.698399999994</v>
      </c>
    </row>
    <row r="12731" spans="1:2" x14ac:dyDescent="0.25">
      <c r="A12731">
        <v>0.25528800000000001</v>
      </c>
      <c r="B12731">
        <v>74148.8397999999</v>
      </c>
    </row>
    <row r="12732" spans="1:2" x14ac:dyDescent="0.25">
      <c r="A12732">
        <v>0.25530799999999998</v>
      </c>
      <c r="B12732">
        <v>74148.931400000001</v>
      </c>
    </row>
    <row r="12733" spans="1:2" x14ac:dyDescent="0.25">
      <c r="A12733">
        <v>0.255328</v>
      </c>
      <c r="B12733">
        <v>74149.209700000007</v>
      </c>
    </row>
    <row r="12734" spans="1:2" x14ac:dyDescent="0.25">
      <c r="A12734">
        <v>0.25534800000000002</v>
      </c>
      <c r="B12734">
        <v>74149.473100000003</v>
      </c>
    </row>
    <row r="12735" spans="1:2" x14ac:dyDescent="0.25">
      <c r="A12735">
        <v>0.25536799999999998</v>
      </c>
      <c r="B12735">
        <v>74148.542599999899</v>
      </c>
    </row>
    <row r="12736" spans="1:2" x14ac:dyDescent="0.25">
      <c r="A12736">
        <v>0.255388</v>
      </c>
      <c r="B12736">
        <v>74149.724000000002</v>
      </c>
    </row>
    <row r="12737" spans="1:2" x14ac:dyDescent="0.25">
      <c r="A12737">
        <v>0.25540800000000002</v>
      </c>
      <c r="B12737">
        <v>74149.024399999995</v>
      </c>
    </row>
    <row r="12738" spans="1:2" x14ac:dyDescent="0.25">
      <c r="A12738">
        <v>0.25542799999999999</v>
      </c>
      <c r="B12738">
        <v>74148.975699999894</v>
      </c>
    </row>
    <row r="12739" spans="1:2" x14ac:dyDescent="0.25">
      <c r="A12739">
        <v>0.25544800000000001</v>
      </c>
      <c r="B12739">
        <v>74149.265199999994</v>
      </c>
    </row>
    <row r="12740" spans="1:2" x14ac:dyDescent="0.25">
      <c r="A12740">
        <v>0.25546799999999997</v>
      </c>
      <c r="B12740">
        <v>74149.415500000003</v>
      </c>
    </row>
    <row r="12741" spans="1:2" x14ac:dyDescent="0.25">
      <c r="A12741">
        <v>0.25548799999999999</v>
      </c>
      <c r="B12741">
        <v>74148.584799999997</v>
      </c>
    </row>
    <row r="12742" spans="1:2" x14ac:dyDescent="0.25">
      <c r="A12742">
        <v>0.25550800000000001</v>
      </c>
      <c r="B12742">
        <v>74149.757299999896</v>
      </c>
    </row>
    <row r="12743" spans="1:2" x14ac:dyDescent="0.25">
      <c r="A12743">
        <v>0.25552799999999998</v>
      </c>
      <c r="B12743">
        <v>74148.935499999905</v>
      </c>
    </row>
    <row r="12744" spans="1:2" x14ac:dyDescent="0.25">
      <c r="A12744">
        <v>0.255548</v>
      </c>
      <c r="B12744">
        <v>74149.107999999993</v>
      </c>
    </row>
    <row r="12745" spans="1:2" x14ac:dyDescent="0.25">
      <c r="A12745">
        <v>0.25556800000000002</v>
      </c>
      <c r="B12745">
        <v>74148.367199999993</v>
      </c>
    </row>
    <row r="12746" spans="1:2" x14ac:dyDescent="0.25">
      <c r="A12746">
        <v>0.25558799999999998</v>
      </c>
      <c r="B12746">
        <v>74149.459600000002</v>
      </c>
    </row>
    <row r="12747" spans="1:2" x14ac:dyDescent="0.25">
      <c r="A12747">
        <v>0.255608</v>
      </c>
      <c r="B12747">
        <v>74148.7288999999</v>
      </c>
    </row>
    <row r="12748" spans="1:2" x14ac:dyDescent="0.25">
      <c r="A12748">
        <v>0.25562800000000002</v>
      </c>
      <c r="B12748">
        <v>74148.889200000005</v>
      </c>
    </row>
    <row r="12749" spans="1:2" x14ac:dyDescent="0.25">
      <c r="A12749">
        <v>0.25564799999999999</v>
      </c>
      <c r="B12749">
        <v>74148.977499999994</v>
      </c>
    </row>
    <row r="12750" spans="1:2" x14ac:dyDescent="0.25">
      <c r="A12750">
        <v>0.25566800000000001</v>
      </c>
      <c r="B12750">
        <v>74149.248799999899</v>
      </c>
    </row>
    <row r="12751" spans="1:2" x14ac:dyDescent="0.25">
      <c r="A12751">
        <v>0.25568800000000003</v>
      </c>
      <c r="B12751">
        <v>74148.299199999994</v>
      </c>
    </row>
    <row r="12752" spans="1:2" x14ac:dyDescent="0.25">
      <c r="A12752">
        <v>0.25570799999999999</v>
      </c>
      <c r="B12752">
        <v>74149.578499999901</v>
      </c>
    </row>
    <row r="12753" spans="1:2" x14ac:dyDescent="0.25">
      <c r="A12753">
        <v>0.25572800000000001</v>
      </c>
      <c r="B12753">
        <v>74148.869699999996</v>
      </c>
    </row>
    <row r="12754" spans="1:2" x14ac:dyDescent="0.25">
      <c r="A12754">
        <v>0.25574799999999998</v>
      </c>
      <c r="B12754">
        <v>74148.921000000002</v>
      </c>
    </row>
    <row r="12755" spans="1:2" x14ac:dyDescent="0.25">
      <c r="A12755">
        <v>0.255768</v>
      </c>
      <c r="B12755">
        <v>74150.008300000001</v>
      </c>
    </row>
    <row r="12756" spans="1:2" x14ac:dyDescent="0.25">
      <c r="A12756">
        <v>0.25578800000000002</v>
      </c>
      <c r="B12756">
        <v>74149.260599999994</v>
      </c>
    </row>
    <row r="12757" spans="1:2" x14ac:dyDescent="0.25">
      <c r="A12757">
        <v>0.25580799999999998</v>
      </c>
      <c r="B12757">
        <v>74149.437799999898</v>
      </c>
    </row>
    <row r="12758" spans="1:2" x14ac:dyDescent="0.25">
      <c r="A12758">
        <v>0.255828</v>
      </c>
      <c r="B12758">
        <v>74149.608099999896</v>
      </c>
    </row>
    <row r="12759" spans="1:2" x14ac:dyDescent="0.25">
      <c r="A12759">
        <v>0.25584800000000002</v>
      </c>
      <c r="B12759">
        <v>74149.800300000003</v>
      </c>
    </row>
    <row r="12760" spans="1:2" x14ac:dyDescent="0.25">
      <c r="A12760">
        <v>0.25586799999999998</v>
      </c>
      <c r="B12760">
        <v>74148.868499999997</v>
      </c>
    </row>
    <row r="12761" spans="1:2" x14ac:dyDescent="0.25">
      <c r="A12761">
        <v>0.255888</v>
      </c>
      <c r="B12761">
        <v>74150.238700000002</v>
      </c>
    </row>
    <row r="12762" spans="1:2" x14ac:dyDescent="0.25">
      <c r="A12762">
        <v>0.25590800000000002</v>
      </c>
      <c r="B12762">
        <v>74149.308000000005</v>
      </c>
    </row>
    <row r="12763" spans="1:2" x14ac:dyDescent="0.25">
      <c r="A12763">
        <v>0.25592799999999999</v>
      </c>
      <c r="B12763">
        <v>74149.478199999998</v>
      </c>
    </row>
    <row r="12764" spans="1:2" x14ac:dyDescent="0.25">
      <c r="A12764">
        <v>0.25594800000000001</v>
      </c>
      <c r="B12764">
        <v>74149.659400000004</v>
      </c>
    </row>
    <row r="12765" spans="1:2" x14ac:dyDescent="0.25">
      <c r="A12765">
        <v>0.25596799999999997</v>
      </c>
      <c r="B12765">
        <v>74149.818599999999</v>
      </c>
    </row>
    <row r="12766" spans="1:2" x14ac:dyDescent="0.25">
      <c r="A12766">
        <v>0.25598799999999999</v>
      </c>
      <c r="B12766">
        <v>74149.098800000007</v>
      </c>
    </row>
    <row r="12767" spans="1:2" x14ac:dyDescent="0.25">
      <c r="A12767">
        <v>0.25600800000000001</v>
      </c>
      <c r="B12767">
        <v>74150.267000000007</v>
      </c>
    </row>
    <row r="12768" spans="1:2" x14ac:dyDescent="0.25">
      <c r="A12768">
        <v>0.25602799999999998</v>
      </c>
      <c r="B12768">
        <v>74149.327099999995</v>
      </c>
    </row>
    <row r="12769" spans="1:2" x14ac:dyDescent="0.25">
      <c r="A12769">
        <v>0.256048</v>
      </c>
      <c r="B12769">
        <v>74149.615299999903</v>
      </c>
    </row>
    <row r="12770" spans="1:2" x14ac:dyDescent="0.25">
      <c r="A12770">
        <v>0.25606800000000002</v>
      </c>
      <c r="B12770">
        <v>74149.897400000002</v>
      </c>
    </row>
    <row r="12771" spans="1:2" x14ac:dyDescent="0.25">
      <c r="A12771">
        <v>0.25608799999999998</v>
      </c>
      <c r="B12771">
        <v>74149.933699999994</v>
      </c>
    </row>
    <row r="12772" spans="1:2" x14ac:dyDescent="0.25">
      <c r="A12772">
        <v>0.256108</v>
      </c>
      <c r="B12772">
        <v>74149.214800000002</v>
      </c>
    </row>
    <row r="12773" spans="1:2" x14ac:dyDescent="0.25">
      <c r="A12773">
        <v>0.25612800000000002</v>
      </c>
      <c r="B12773">
        <v>74149.303899999999</v>
      </c>
    </row>
    <row r="12774" spans="1:2" x14ac:dyDescent="0.25">
      <c r="A12774">
        <v>0.25614799999999999</v>
      </c>
      <c r="B12774">
        <v>74149.554999999993</v>
      </c>
    </row>
    <row r="12775" spans="1:2" x14ac:dyDescent="0.25">
      <c r="A12775">
        <v>0.25616800000000001</v>
      </c>
      <c r="B12775">
        <v>74149.765199999994</v>
      </c>
    </row>
    <row r="12776" spans="1:2" x14ac:dyDescent="0.25">
      <c r="A12776">
        <v>0.25618800000000003</v>
      </c>
      <c r="B12776">
        <v>74148.8033</v>
      </c>
    </row>
    <row r="12777" spans="1:2" x14ac:dyDescent="0.25">
      <c r="A12777">
        <v>0.25620799999999999</v>
      </c>
      <c r="B12777">
        <v>74149.981499999994</v>
      </c>
    </row>
    <row r="12778" spans="1:2" x14ac:dyDescent="0.25">
      <c r="A12778">
        <v>0.25622800000000001</v>
      </c>
      <c r="B12778">
        <v>74149.352499999994</v>
      </c>
    </row>
    <row r="12779" spans="1:2" x14ac:dyDescent="0.25">
      <c r="A12779">
        <v>0.25624799999999998</v>
      </c>
      <c r="B12779">
        <v>74149.420700000002</v>
      </c>
    </row>
    <row r="12780" spans="1:2" x14ac:dyDescent="0.25">
      <c r="A12780">
        <v>0.256268</v>
      </c>
      <c r="B12780">
        <v>74149.591799999995</v>
      </c>
    </row>
    <row r="12781" spans="1:2" x14ac:dyDescent="0.25">
      <c r="A12781">
        <v>0.25628800000000002</v>
      </c>
      <c r="B12781">
        <v>74149.758899999899</v>
      </c>
    </row>
    <row r="12782" spans="1:2" x14ac:dyDescent="0.25">
      <c r="A12782">
        <v>0.25630799999999998</v>
      </c>
      <c r="B12782">
        <v>74148.948799999998</v>
      </c>
    </row>
    <row r="12783" spans="1:2" x14ac:dyDescent="0.25">
      <c r="A12783">
        <v>0.256328</v>
      </c>
      <c r="B12783">
        <v>74150.109899999996</v>
      </c>
    </row>
    <row r="12784" spans="1:2" x14ac:dyDescent="0.25">
      <c r="A12784">
        <v>0.25634800000000002</v>
      </c>
      <c r="B12784">
        <v>74150.2981</v>
      </c>
    </row>
    <row r="12785" spans="1:2" x14ac:dyDescent="0.25">
      <c r="A12785">
        <v>0.25636799999999998</v>
      </c>
      <c r="B12785">
        <v>74149.355099999899</v>
      </c>
    </row>
    <row r="12786" spans="1:2" x14ac:dyDescent="0.25">
      <c r="A12786">
        <v>0.256388</v>
      </c>
      <c r="B12786">
        <v>74150.637099999905</v>
      </c>
    </row>
    <row r="12787" spans="1:2" x14ac:dyDescent="0.25">
      <c r="A12787">
        <v>0.25640800000000002</v>
      </c>
      <c r="B12787">
        <v>74149.804300000003</v>
      </c>
    </row>
    <row r="12788" spans="1:2" x14ac:dyDescent="0.25">
      <c r="A12788">
        <v>0.25642799999999999</v>
      </c>
      <c r="B12788">
        <v>74149.964200000002</v>
      </c>
    </row>
    <row r="12789" spans="1:2" x14ac:dyDescent="0.25">
      <c r="A12789">
        <v>0.25644800000000001</v>
      </c>
      <c r="B12789">
        <v>74150.141199999998</v>
      </c>
    </row>
    <row r="12790" spans="1:2" x14ac:dyDescent="0.25">
      <c r="A12790">
        <v>0.25646799999999997</v>
      </c>
      <c r="B12790">
        <v>74150.420199999993</v>
      </c>
    </row>
    <row r="12791" spans="1:2" x14ac:dyDescent="0.25">
      <c r="A12791">
        <v>0.25648799999999999</v>
      </c>
      <c r="B12791">
        <v>74149.5913</v>
      </c>
    </row>
    <row r="12792" spans="1:2" x14ac:dyDescent="0.25">
      <c r="A12792">
        <v>0.25650800000000001</v>
      </c>
      <c r="B12792">
        <v>74150.659199999995</v>
      </c>
    </row>
    <row r="12793" spans="1:2" x14ac:dyDescent="0.25">
      <c r="A12793">
        <v>0.25652799999999998</v>
      </c>
      <c r="B12793">
        <v>74149.710300000006</v>
      </c>
    </row>
    <row r="12794" spans="1:2" x14ac:dyDescent="0.25">
      <c r="A12794">
        <v>0.256548</v>
      </c>
      <c r="B12794">
        <v>74149.998300000007</v>
      </c>
    </row>
    <row r="12795" spans="1:2" x14ac:dyDescent="0.25">
      <c r="A12795">
        <v>0.25656800000000002</v>
      </c>
      <c r="B12795">
        <v>74149.267300000007</v>
      </c>
    </row>
    <row r="12796" spans="1:2" x14ac:dyDescent="0.25">
      <c r="A12796">
        <v>0.25658799999999998</v>
      </c>
      <c r="B12796">
        <v>74150.517200000002</v>
      </c>
    </row>
    <row r="12797" spans="1:2" x14ac:dyDescent="0.25">
      <c r="A12797">
        <v>0.256608</v>
      </c>
      <c r="B12797">
        <v>74149.712199999907</v>
      </c>
    </row>
    <row r="12798" spans="1:2" x14ac:dyDescent="0.25">
      <c r="A12798">
        <v>0.25662800000000002</v>
      </c>
      <c r="B12798">
        <v>74149.775200000004</v>
      </c>
    </row>
    <row r="12799" spans="1:2" x14ac:dyDescent="0.25">
      <c r="A12799">
        <v>0.25664799999999999</v>
      </c>
      <c r="B12799">
        <v>74149.950199999905</v>
      </c>
    </row>
    <row r="12800" spans="1:2" x14ac:dyDescent="0.25">
      <c r="A12800">
        <v>0.25666800000000001</v>
      </c>
      <c r="B12800">
        <v>74150.109200000006</v>
      </c>
    </row>
    <row r="12801" spans="1:2" x14ac:dyDescent="0.25">
      <c r="A12801">
        <v>0.25668800000000003</v>
      </c>
      <c r="B12801">
        <v>74149.178</v>
      </c>
    </row>
    <row r="12802" spans="1:2" x14ac:dyDescent="0.25">
      <c r="A12802">
        <v>0.25670799999999999</v>
      </c>
      <c r="B12802">
        <v>74150.5560999999</v>
      </c>
    </row>
    <row r="12803" spans="1:2" x14ac:dyDescent="0.25">
      <c r="A12803">
        <v>0.25672800000000001</v>
      </c>
      <c r="B12803">
        <v>74149.806899999894</v>
      </c>
    </row>
    <row r="12804" spans="1:2" x14ac:dyDescent="0.25">
      <c r="A12804">
        <v>0.25674799999999998</v>
      </c>
      <c r="B12804">
        <v>74149.884900000005</v>
      </c>
    </row>
    <row r="12805" spans="1:2" x14ac:dyDescent="0.25">
      <c r="A12805">
        <v>0.256768</v>
      </c>
      <c r="B12805">
        <v>74149.942800000004</v>
      </c>
    </row>
    <row r="12806" spans="1:2" x14ac:dyDescent="0.25">
      <c r="A12806">
        <v>0.25678800000000002</v>
      </c>
      <c r="B12806">
        <v>74150.222800000003</v>
      </c>
    </row>
    <row r="12807" spans="1:2" x14ac:dyDescent="0.25">
      <c r="A12807">
        <v>0.25680799999999998</v>
      </c>
      <c r="B12807">
        <v>74149.311600000001</v>
      </c>
    </row>
    <row r="12808" spans="1:2" x14ac:dyDescent="0.25">
      <c r="A12808">
        <v>0.256828</v>
      </c>
      <c r="B12808">
        <v>74150.555399999997</v>
      </c>
    </row>
    <row r="12809" spans="1:2" x14ac:dyDescent="0.25">
      <c r="A12809">
        <v>0.25684800000000002</v>
      </c>
      <c r="B12809">
        <v>74149.728400000007</v>
      </c>
    </row>
    <row r="12810" spans="1:2" x14ac:dyDescent="0.25">
      <c r="A12810">
        <v>0.25686799999999999</v>
      </c>
      <c r="B12810">
        <v>74149.9133</v>
      </c>
    </row>
    <row r="12811" spans="1:2" x14ac:dyDescent="0.25">
      <c r="A12811">
        <v>0.25688800000000001</v>
      </c>
      <c r="B12811">
        <v>74150.0821</v>
      </c>
    </row>
    <row r="12812" spans="1:2" x14ac:dyDescent="0.25">
      <c r="A12812">
        <v>0.25690800000000003</v>
      </c>
      <c r="B12812">
        <v>74150.251000000004</v>
      </c>
    </row>
    <row r="12813" spans="1:2" x14ac:dyDescent="0.25">
      <c r="A12813">
        <v>0.25692799999999999</v>
      </c>
      <c r="B12813">
        <v>74149.428899999999</v>
      </c>
    </row>
    <row r="12814" spans="1:2" x14ac:dyDescent="0.25">
      <c r="A12814">
        <v>0.25694800000000001</v>
      </c>
      <c r="B12814">
        <v>74149.798800000004</v>
      </c>
    </row>
    <row r="12815" spans="1:2" x14ac:dyDescent="0.25">
      <c r="A12815">
        <v>0.25696799999999997</v>
      </c>
      <c r="B12815">
        <v>74149.855499999903</v>
      </c>
    </row>
    <row r="12816" spans="1:2" x14ac:dyDescent="0.25">
      <c r="A12816">
        <v>0.25698799999999999</v>
      </c>
      <c r="B12816">
        <v>74150.033500000005</v>
      </c>
    </row>
    <row r="12817" spans="1:2" x14ac:dyDescent="0.25">
      <c r="A12817">
        <v>0.25700800000000001</v>
      </c>
      <c r="B12817">
        <v>74150.180300000007</v>
      </c>
    </row>
    <row r="12818" spans="1:2" x14ac:dyDescent="0.25">
      <c r="A12818">
        <v>0.25702799999999998</v>
      </c>
      <c r="B12818">
        <v>74150.2601</v>
      </c>
    </row>
    <row r="12819" spans="1:2" x14ac:dyDescent="0.25">
      <c r="A12819">
        <v>0.257048</v>
      </c>
      <c r="B12819">
        <v>74150.536900000006</v>
      </c>
    </row>
    <row r="12820" spans="1:2" x14ac:dyDescent="0.25">
      <c r="A12820">
        <v>0.25706800000000002</v>
      </c>
      <c r="B12820">
        <v>74149.905700000003</v>
      </c>
    </row>
    <row r="12821" spans="1:2" x14ac:dyDescent="0.25">
      <c r="A12821">
        <v>0.25708799999999998</v>
      </c>
      <c r="B12821">
        <v>74150.9755</v>
      </c>
    </row>
    <row r="12822" spans="1:2" x14ac:dyDescent="0.25">
      <c r="A12822">
        <v>0.257108</v>
      </c>
      <c r="B12822">
        <v>74150.242299999998</v>
      </c>
    </row>
    <row r="12823" spans="1:2" x14ac:dyDescent="0.25">
      <c r="A12823">
        <v>0.25712800000000002</v>
      </c>
      <c r="B12823">
        <v>74150.300199999998</v>
      </c>
    </row>
    <row r="12824" spans="1:2" x14ac:dyDescent="0.25">
      <c r="A12824">
        <v>0.25714799999999999</v>
      </c>
      <c r="B12824">
        <v>74150.479000000007</v>
      </c>
    </row>
    <row r="12825" spans="1:2" x14ac:dyDescent="0.25">
      <c r="A12825">
        <v>0.25716800000000001</v>
      </c>
      <c r="B12825">
        <v>74150.647700000001</v>
      </c>
    </row>
    <row r="12826" spans="1:2" x14ac:dyDescent="0.25">
      <c r="A12826">
        <v>0.25718800000000003</v>
      </c>
      <c r="B12826">
        <v>74149.826499999996</v>
      </c>
    </row>
    <row r="12827" spans="1:2" x14ac:dyDescent="0.25">
      <c r="A12827">
        <v>0.25720799999999999</v>
      </c>
      <c r="B12827">
        <v>74151.093299999906</v>
      </c>
    </row>
    <row r="12828" spans="1:2" x14ac:dyDescent="0.25">
      <c r="A12828">
        <v>0.25722800000000001</v>
      </c>
      <c r="B12828">
        <v>74150.259999999995</v>
      </c>
    </row>
    <row r="12829" spans="1:2" x14ac:dyDescent="0.25">
      <c r="A12829">
        <v>0.25724799999999998</v>
      </c>
      <c r="B12829">
        <v>74150.318799999994</v>
      </c>
    </row>
    <row r="12830" spans="1:2" x14ac:dyDescent="0.25">
      <c r="A12830">
        <v>0.257268</v>
      </c>
      <c r="B12830">
        <v>74149.6054</v>
      </c>
    </row>
    <row r="12831" spans="1:2" x14ac:dyDescent="0.25">
      <c r="A12831">
        <v>0.25728800000000002</v>
      </c>
      <c r="B12831">
        <v>74150.855200000005</v>
      </c>
    </row>
    <row r="12832" spans="1:2" x14ac:dyDescent="0.25">
      <c r="A12832">
        <v>0.25730799999999998</v>
      </c>
      <c r="B12832">
        <v>74149.841899999999</v>
      </c>
    </row>
    <row r="12833" spans="1:2" x14ac:dyDescent="0.25">
      <c r="A12833">
        <v>0.257328</v>
      </c>
      <c r="B12833">
        <v>74150.009699999995</v>
      </c>
    </row>
    <row r="12834" spans="1:2" x14ac:dyDescent="0.25">
      <c r="A12834">
        <v>0.25734800000000002</v>
      </c>
      <c r="B12834">
        <v>74150.287400000001</v>
      </c>
    </row>
    <row r="12835" spans="1:2" x14ac:dyDescent="0.25">
      <c r="A12835">
        <v>0.25736799999999999</v>
      </c>
      <c r="B12835">
        <v>74150.454199999993</v>
      </c>
    </row>
    <row r="12836" spans="1:2" x14ac:dyDescent="0.25">
      <c r="A12836">
        <v>0.25738800000000001</v>
      </c>
      <c r="B12836">
        <v>74149.612699999998</v>
      </c>
    </row>
    <row r="12837" spans="1:2" x14ac:dyDescent="0.25">
      <c r="A12837">
        <v>0.25740800000000003</v>
      </c>
      <c r="B12837">
        <v>74150.891499999998</v>
      </c>
    </row>
    <row r="12838" spans="1:2" x14ac:dyDescent="0.25">
      <c r="A12838">
        <v>0.25742799999999999</v>
      </c>
      <c r="B12838">
        <v>74150.057199999996</v>
      </c>
    </row>
    <row r="12839" spans="1:2" x14ac:dyDescent="0.25">
      <c r="A12839">
        <v>0.25744800000000001</v>
      </c>
      <c r="B12839">
        <v>74150.114899999899</v>
      </c>
    </row>
    <row r="12840" spans="1:2" x14ac:dyDescent="0.25">
      <c r="A12840">
        <v>0.25746799999999997</v>
      </c>
      <c r="B12840">
        <v>74150.191600000006</v>
      </c>
    </row>
    <row r="12841" spans="1:2" x14ac:dyDescent="0.25">
      <c r="A12841">
        <v>0.25748799999999999</v>
      </c>
      <c r="B12841">
        <v>74150.378299999895</v>
      </c>
    </row>
    <row r="12842" spans="1:2" x14ac:dyDescent="0.25">
      <c r="A12842">
        <v>0.25750800000000001</v>
      </c>
      <c r="B12842">
        <v>74149.634900000005</v>
      </c>
    </row>
    <row r="12843" spans="1:2" x14ac:dyDescent="0.25">
      <c r="A12843">
        <v>0.25752799999999998</v>
      </c>
      <c r="B12843">
        <v>74151.002599999905</v>
      </c>
    </row>
    <row r="12844" spans="1:2" x14ac:dyDescent="0.25">
      <c r="A12844">
        <v>0.257548</v>
      </c>
      <c r="B12844">
        <v>74150.152300000002</v>
      </c>
    </row>
    <row r="12845" spans="1:2" x14ac:dyDescent="0.25">
      <c r="A12845">
        <v>0.25756800000000002</v>
      </c>
      <c r="B12845">
        <v>74150.328899999993</v>
      </c>
    </row>
    <row r="12846" spans="1:2" x14ac:dyDescent="0.25">
      <c r="A12846">
        <v>0.25758799999999998</v>
      </c>
      <c r="B12846">
        <v>74149.415500000003</v>
      </c>
    </row>
    <row r="12847" spans="1:2" x14ac:dyDescent="0.25">
      <c r="A12847">
        <v>0.257608</v>
      </c>
      <c r="B12847">
        <v>74150.694199999998</v>
      </c>
    </row>
    <row r="12848" spans="1:2" x14ac:dyDescent="0.25">
      <c r="A12848">
        <v>0.25762800000000002</v>
      </c>
      <c r="B12848">
        <v>74149.819799999997</v>
      </c>
    </row>
    <row r="12849" spans="1:2" x14ac:dyDescent="0.25">
      <c r="A12849">
        <v>0.25764799999999999</v>
      </c>
      <c r="B12849">
        <v>74150.008400000006</v>
      </c>
    </row>
    <row r="12850" spans="1:2" x14ac:dyDescent="0.25">
      <c r="A12850">
        <v>0.25766800000000001</v>
      </c>
      <c r="B12850">
        <v>74150.264899999995</v>
      </c>
    </row>
    <row r="12851" spans="1:2" x14ac:dyDescent="0.25">
      <c r="A12851">
        <v>0.25768799999999997</v>
      </c>
      <c r="B12851">
        <v>74150.553599999897</v>
      </c>
    </row>
    <row r="12852" spans="1:2" x14ac:dyDescent="0.25">
      <c r="A12852">
        <v>0.25770799999999999</v>
      </c>
      <c r="B12852">
        <v>74149.618199999997</v>
      </c>
    </row>
    <row r="12853" spans="1:2" x14ac:dyDescent="0.25">
      <c r="A12853">
        <v>0.25772800000000001</v>
      </c>
      <c r="B12853">
        <v>74150.675799999895</v>
      </c>
    </row>
    <row r="12854" spans="1:2" x14ac:dyDescent="0.25">
      <c r="A12854">
        <v>0.25774799999999998</v>
      </c>
      <c r="B12854">
        <v>74149.843299999993</v>
      </c>
    </row>
    <row r="12855" spans="1:2" x14ac:dyDescent="0.25">
      <c r="A12855">
        <v>0.257768</v>
      </c>
      <c r="B12855">
        <v>74150.120999999999</v>
      </c>
    </row>
    <row r="12856" spans="1:2" x14ac:dyDescent="0.25">
      <c r="A12856">
        <v>0.25778800000000002</v>
      </c>
      <c r="B12856">
        <v>74151.297399999996</v>
      </c>
    </row>
    <row r="12857" spans="1:2" x14ac:dyDescent="0.25">
      <c r="A12857">
        <v>0.25780799999999998</v>
      </c>
      <c r="B12857">
        <v>74150.335099999997</v>
      </c>
    </row>
    <row r="12858" spans="1:2" x14ac:dyDescent="0.25">
      <c r="A12858">
        <v>0.257828</v>
      </c>
      <c r="B12858">
        <v>74150.711599999995</v>
      </c>
    </row>
    <row r="12859" spans="1:2" x14ac:dyDescent="0.25">
      <c r="A12859">
        <v>0.25784800000000002</v>
      </c>
      <c r="B12859">
        <v>74149.910199999897</v>
      </c>
    </row>
    <row r="12860" spans="1:2" x14ac:dyDescent="0.25">
      <c r="A12860">
        <v>0.25786799999999999</v>
      </c>
      <c r="B12860">
        <v>74150.954799999905</v>
      </c>
    </row>
    <row r="12861" spans="1:2" x14ac:dyDescent="0.25">
      <c r="A12861">
        <v>0.25788800000000001</v>
      </c>
      <c r="B12861">
        <v>74150.143299999996</v>
      </c>
    </row>
    <row r="12862" spans="1:2" x14ac:dyDescent="0.25">
      <c r="A12862">
        <v>0.25790800000000003</v>
      </c>
      <c r="B12862">
        <v>74150.409799999994</v>
      </c>
    </row>
    <row r="12863" spans="1:2" x14ac:dyDescent="0.25">
      <c r="A12863">
        <v>0.25792799999999999</v>
      </c>
      <c r="B12863">
        <v>74150.467399999994</v>
      </c>
    </row>
    <row r="12864" spans="1:2" x14ac:dyDescent="0.25">
      <c r="A12864">
        <v>0.25794800000000001</v>
      </c>
      <c r="B12864">
        <v>74150.642900000006</v>
      </c>
    </row>
    <row r="12865" spans="1:2" x14ac:dyDescent="0.25">
      <c r="A12865">
        <v>0.25796799999999998</v>
      </c>
      <c r="B12865">
        <v>74149.900199999902</v>
      </c>
    </row>
    <row r="12866" spans="1:2" x14ac:dyDescent="0.25">
      <c r="A12866">
        <v>0.257988</v>
      </c>
      <c r="B12866">
        <v>74151.167899999899</v>
      </c>
    </row>
    <row r="12867" spans="1:2" x14ac:dyDescent="0.25">
      <c r="A12867">
        <v>0.25800800000000002</v>
      </c>
      <c r="B12867">
        <v>74150.441300000006</v>
      </c>
    </row>
    <row r="12868" spans="1:2" x14ac:dyDescent="0.25">
      <c r="A12868">
        <v>0.25802799999999998</v>
      </c>
      <c r="B12868">
        <v>74150.502800000002</v>
      </c>
    </row>
    <row r="12869" spans="1:2" x14ac:dyDescent="0.25">
      <c r="A12869">
        <v>0.258048</v>
      </c>
      <c r="B12869">
        <v>74150.577300000004</v>
      </c>
    </row>
    <row r="12870" spans="1:2" x14ac:dyDescent="0.25">
      <c r="A12870">
        <v>0.25806800000000002</v>
      </c>
      <c r="B12870">
        <v>74150.844800000006</v>
      </c>
    </row>
    <row r="12871" spans="1:2" x14ac:dyDescent="0.25">
      <c r="A12871">
        <v>0.25808799999999998</v>
      </c>
      <c r="B12871">
        <v>74149.900299999994</v>
      </c>
    </row>
    <row r="12872" spans="1:2" x14ac:dyDescent="0.25">
      <c r="A12872">
        <v>0.258108</v>
      </c>
      <c r="B12872">
        <v>74150.064799999993</v>
      </c>
    </row>
    <row r="12873" spans="1:2" x14ac:dyDescent="0.25">
      <c r="A12873">
        <v>0.25812800000000002</v>
      </c>
      <c r="B12873">
        <v>74150.442200000005</v>
      </c>
    </row>
    <row r="12874" spans="1:2" x14ac:dyDescent="0.25">
      <c r="A12874">
        <v>0.25814799999999999</v>
      </c>
      <c r="B12874">
        <v>74150.617599999998</v>
      </c>
    </row>
    <row r="12875" spans="1:2" x14ac:dyDescent="0.25">
      <c r="A12875">
        <v>0.25816800000000001</v>
      </c>
      <c r="B12875">
        <v>74149.874999999898</v>
      </c>
    </row>
    <row r="12876" spans="1:2" x14ac:dyDescent="0.25">
      <c r="A12876">
        <v>0.25818799999999997</v>
      </c>
      <c r="B12876">
        <v>74150.951499999996</v>
      </c>
    </row>
    <row r="12877" spans="1:2" x14ac:dyDescent="0.25">
      <c r="A12877">
        <v>0.25820799999999999</v>
      </c>
      <c r="B12877">
        <v>74149.987999999896</v>
      </c>
    </row>
    <row r="12878" spans="1:2" x14ac:dyDescent="0.25">
      <c r="A12878">
        <v>0.25822800000000001</v>
      </c>
      <c r="B12878">
        <v>74150.294399999999</v>
      </c>
    </row>
    <row r="12879" spans="1:2" x14ac:dyDescent="0.25">
      <c r="A12879">
        <v>0.25824799999999998</v>
      </c>
      <c r="B12879">
        <v>74150.550799999997</v>
      </c>
    </row>
    <row r="12880" spans="1:2" x14ac:dyDescent="0.25">
      <c r="A12880">
        <v>0.258268</v>
      </c>
      <c r="B12880">
        <v>74150.6973</v>
      </c>
    </row>
    <row r="12881" spans="1:2" x14ac:dyDescent="0.25">
      <c r="A12881">
        <v>0.25828800000000002</v>
      </c>
      <c r="B12881">
        <v>74149.883600000001</v>
      </c>
    </row>
    <row r="12882" spans="1:2" x14ac:dyDescent="0.25">
      <c r="A12882">
        <v>0.25830799999999998</v>
      </c>
      <c r="B12882">
        <v>74151.148000000001</v>
      </c>
    </row>
    <row r="12883" spans="1:2" x14ac:dyDescent="0.25">
      <c r="A12883">
        <v>0.258328</v>
      </c>
      <c r="B12883">
        <v>74150.235400000005</v>
      </c>
    </row>
    <row r="12884" spans="1:2" x14ac:dyDescent="0.25">
      <c r="A12884">
        <v>0.25834800000000002</v>
      </c>
      <c r="B12884">
        <v>74150.281699999905</v>
      </c>
    </row>
    <row r="12885" spans="1:2" x14ac:dyDescent="0.25">
      <c r="A12885">
        <v>0.25836799999999999</v>
      </c>
      <c r="B12885">
        <v>74149.547199999899</v>
      </c>
    </row>
    <row r="12886" spans="1:2" x14ac:dyDescent="0.25">
      <c r="A12886">
        <v>0.25838800000000001</v>
      </c>
      <c r="B12886">
        <v>74150.7166</v>
      </c>
    </row>
    <row r="12887" spans="1:2" x14ac:dyDescent="0.25">
      <c r="A12887">
        <v>0.25840800000000003</v>
      </c>
      <c r="B12887">
        <v>74150.099899999899</v>
      </c>
    </row>
    <row r="12888" spans="1:2" x14ac:dyDescent="0.25">
      <c r="A12888">
        <v>0.25842799999999999</v>
      </c>
      <c r="B12888">
        <v>74150.166299999997</v>
      </c>
    </row>
    <row r="12889" spans="1:2" x14ac:dyDescent="0.25">
      <c r="A12889">
        <v>0.25844800000000001</v>
      </c>
      <c r="B12889">
        <v>74150.335599999904</v>
      </c>
    </row>
    <row r="12890" spans="1:2" x14ac:dyDescent="0.25">
      <c r="A12890">
        <v>0.25846799999999998</v>
      </c>
      <c r="B12890">
        <v>74150.599999999904</v>
      </c>
    </row>
    <row r="12891" spans="1:2" x14ac:dyDescent="0.25">
      <c r="A12891">
        <v>0.258488</v>
      </c>
      <c r="B12891">
        <v>74149.776199999993</v>
      </c>
    </row>
    <row r="12892" spans="1:2" x14ac:dyDescent="0.25">
      <c r="A12892">
        <v>0.25850800000000002</v>
      </c>
      <c r="B12892">
        <v>74150.809599999993</v>
      </c>
    </row>
    <row r="12893" spans="1:2" x14ac:dyDescent="0.25">
      <c r="A12893">
        <v>0.25852799999999998</v>
      </c>
      <c r="B12893">
        <v>74149.998900000006</v>
      </c>
    </row>
    <row r="12894" spans="1:2" x14ac:dyDescent="0.25">
      <c r="A12894">
        <v>0.258548</v>
      </c>
      <c r="B12894">
        <v>74150.171199999997</v>
      </c>
    </row>
    <row r="12895" spans="1:2" x14ac:dyDescent="0.25">
      <c r="A12895">
        <v>0.25856800000000002</v>
      </c>
      <c r="B12895">
        <v>74150.4304999999</v>
      </c>
    </row>
    <row r="12896" spans="1:2" x14ac:dyDescent="0.25">
      <c r="A12896">
        <v>0.25858799999999998</v>
      </c>
      <c r="B12896">
        <v>74150.607899999901</v>
      </c>
    </row>
    <row r="12897" spans="1:2" x14ac:dyDescent="0.25">
      <c r="A12897">
        <v>0.258608</v>
      </c>
      <c r="B12897">
        <v>74149.760199999902</v>
      </c>
    </row>
    <row r="12898" spans="1:2" x14ac:dyDescent="0.25">
      <c r="A12898">
        <v>0.25862800000000002</v>
      </c>
      <c r="B12898">
        <v>74150.028399999996</v>
      </c>
    </row>
    <row r="12899" spans="1:2" x14ac:dyDescent="0.25">
      <c r="A12899">
        <v>0.25864799999999999</v>
      </c>
      <c r="B12899">
        <v>74150.2117</v>
      </c>
    </row>
    <row r="12900" spans="1:2" x14ac:dyDescent="0.25">
      <c r="A12900">
        <v>0.25866800000000001</v>
      </c>
      <c r="B12900">
        <v>74150.250999999902</v>
      </c>
    </row>
    <row r="12901" spans="1:2" x14ac:dyDescent="0.25">
      <c r="A12901">
        <v>0.25868799999999997</v>
      </c>
      <c r="B12901">
        <v>74149.433299999902</v>
      </c>
    </row>
    <row r="12902" spans="1:2" x14ac:dyDescent="0.25">
      <c r="A12902">
        <v>0.25870799999999999</v>
      </c>
      <c r="B12902">
        <v>74150.799499999994</v>
      </c>
    </row>
    <row r="12903" spans="1:2" x14ac:dyDescent="0.25">
      <c r="A12903">
        <v>0.25872800000000001</v>
      </c>
      <c r="B12903">
        <v>74150.967799999999</v>
      </c>
    </row>
    <row r="12904" spans="1:2" x14ac:dyDescent="0.25">
      <c r="A12904">
        <v>0.25874799999999998</v>
      </c>
      <c r="B12904">
        <v>74150.130900000004</v>
      </c>
    </row>
    <row r="12905" spans="1:2" x14ac:dyDescent="0.25">
      <c r="A12905">
        <v>0.258768</v>
      </c>
      <c r="B12905">
        <v>74151.397299999997</v>
      </c>
    </row>
    <row r="12906" spans="1:2" x14ac:dyDescent="0.25">
      <c r="A12906">
        <v>0.25878800000000002</v>
      </c>
      <c r="B12906">
        <v>74150.451599999898</v>
      </c>
    </row>
    <row r="12907" spans="1:2" x14ac:dyDescent="0.25">
      <c r="A12907">
        <v>0.25880799999999998</v>
      </c>
      <c r="B12907">
        <v>74150.637699999905</v>
      </c>
    </row>
    <row r="12908" spans="1:2" x14ac:dyDescent="0.25">
      <c r="A12908">
        <v>0.258828</v>
      </c>
      <c r="B12908">
        <v>74150.693899999998</v>
      </c>
    </row>
    <row r="12909" spans="1:2" x14ac:dyDescent="0.25">
      <c r="A12909">
        <v>0.25884800000000002</v>
      </c>
      <c r="B12909">
        <v>74151.146200000003</v>
      </c>
    </row>
    <row r="12910" spans="1:2" x14ac:dyDescent="0.25">
      <c r="A12910">
        <v>0.25886799999999999</v>
      </c>
      <c r="B12910">
        <v>74150.325400000002</v>
      </c>
    </row>
    <row r="12911" spans="1:2" x14ac:dyDescent="0.25">
      <c r="A12911">
        <v>0.25888800000000001</v>
      </c>
      <c r="B12911">
        <v>74150.409700000004</v>
      </c>
    </row>
    <row r="12912" spans="1:2" x14ac:dyDescent="0.25">
      <c r="A12912">
        <v>0.25890800000000003</v>
      </c>
      <c r="B12912">
        <v>74150.553799999994</v>
      </c>
    </row>
    <row r="12913" spans="1:2" x14ac:dyDescent="0.25">
      <c r="A12913">
        <v>0.25892799999999999</v>
      </c>
      <c r="B12913">
        <v>74150.831999999995</v>
      </c>
    </row>
    <row r="12914" spans="1:2" x14ac:dyDescent="0.25">
      <c r="A12914">
        <v>0.25894800000000001</v>
      </c>
      <c r="B12914">
        <v>74149.878299999895</v>
      </c>
    </row>
    <row r="12915" spans="1:2" x14ac:dyDescent="0.25">
      <c r="A12915">
        <v>0.25896799999999998</v>
      </c>
      <c r="B12915">
        <v>74151.160300000003</v>
      </c>
    </row>
    <row r="12916" spans="1:2" x14ac:dyDescent="0.25">
      <c r="A12916">
        <v>0.258988</v>
      </c>
      <c r="B12916">
        <v>74150.436599999899</v>
      </c>
    </row>
    <row r="12917" spans="1:2" x14ac:dyDescent="0.25">
      <c r="A12917">
        <v>0.25900800000000002</v>
      </c>
      <c r="B12917">
        <v>74150.591699999903</v>
      </c>
    </row>
    <row r="12918" spans="1:2" x14ac:dyDescent="0.25">
      <c r="A12918">
        <v>0.25902799999999998</v>
      </c>
      <c r="B12918">
        <v>74150.6679</v>
      </c>
    </row>
    <row r="12919" spans="1:2" x14ac:dyDescent="0.25">
      <c r="A12919">
        <v>0.259048</v>
      </c>
      <c r="B12919">
        <v>74150.815000000002</v>
      </c>
    </row>
    <row r="12920" spans="1:2" x14ac:dyDescent="0.25">
      <c r="A12920">
        <v>0.25906800000000002</v>
      </c>
      <c r="B12920">
        <v>74149.8992</v>
      </c>
    </row>
    <row r="12921" spans="1:2" x14ac:dyDescent="0.25">
      <c r="A12921">
        <v>0.25908799999999998</v>
      </c>
      <c r="B12921">
        <v>74150.265299999999</v>
      </c>
    </row>
    <row r="12922" spans="1:2" x14ac:dyDescent="0.25">
      <c r="A12922">
        <v>0.259108</v>
      </c>
      <c r="B12922">
        <v>74150.540399999998</v>
      </c>
    </row>
    <row r="12923" spans="1:2" x14ac:dyDescent="0.25">
      <c r="A12923">
        <v>0.25912800000000002</v>
      </c>
      <c r="B12923">
        <v>74150.692599999893</v>
      </c>
    </row>
    <row r="12924" spans="1:2" x14ac:dyDescent="0.25">
      <c r="A12924">
        <v>0.25914799999999999</v>
      </c>
      <c r="B12924">
        <v>74149.837599999999</v>
      </c>
    </row>
    <row r="12925" spans="1:2" x14ac:dyDescent="0.25">
      <c r="A12925">
        <v>0.25916800000000001</v>
      </c>
      <c r="B12925">
        <v>74151.123800000001</v>
      </c>
    </row>
    <row r="12926" spans="1:2" x14ac:dyDescent="0.25">
      <c r="A12926">
        <v>0.25918799999999997</v>
      </c>
      <c r="B12926">
        <v>74150.209799999997</v>
      </c>
    </row>
    <row r="12927" spans="1:2" x14ac:dyDescent="0.25">
      <c r="A12927">
        <v>0.25920799999999999</v>
      </c>
      <c r="B12927">
        <v>74150.364100000006</v>
      </c>
    </row>
    <row r="12928" spans="1:2" x14ac:dyDescent="0.25">
      <c r="A12928">
        <v>0.25922800000000001</v>
      </c>
      <c r="B12928">
        <v>74150.517099999997</v>
      </c>
    </row>
    <row r="12929" spans="1:2" x14ac:dyDescent="0.25">
      <c r="A12929">
        <v>0.25924799999999998</v>
      </c>
      <c r="B12929">
        <v>74150.794199999902</v>
      </c>
    </row>
    <row r="12930" spans="1:2" x14ac:dyDescent="0.25">
      <c r="A12930">
        <v>0.259268</v>
      </c>
      <c r="B12930">
        <v>74150.047300000006</v>
      </c>
    </row>
    <row r="12931" spans="1:2" x14ac:dyDescent="0.25">
      <c r="A12931">
        <v>0.25928800000000002</v>
      </c>
      <c r="B12931">
        <v>74150.122399999993</v>
      </c>
    </row>
    <row r="12932" spans="1:2" x14ac:dyDescent="0.25">
      <c r="A12932">
        <v>0.25930799999999998</v>
      </c>
      <c r="B12932">
        <v>74150.289399999907</v>
      </c>
    </row>
    <row r="12933" spans="1:2" x14ac:dyDescent="0.25">
      <c r="A12933">
        <v>0.259328</v>
      </c>
      <c r="B12933">
        <v>74150.644400000005</v>
      </c>
    </row>
    <row r="12934" spans="1:2" x14ac:dyDescent="0.25">
      <c r="A12934">
        <v>0.25934800000000002</v>
      </c>
      <c r="B12934">
        <v>74149.739599999899</v>
      </c>
    </row>
    <row r="12935" spans="1:2" x14ac:dyDescent="0.25">
      <c r="A12935">
        <v>0.25936799999999999</v>
      </c>
      <c r="B12935">
        <v>74150.895599999902</v>
      </c>
    </row>
    <row r="12936" spans="1:2" x14ac:dyDescent="0.25">
      <c r="A12936">
        <v>0.25938800000000001</v>
      </c>
      <c r="B12936">
        <v>74150.157500000001</v>
      </c>
    </row>
    <row r="12937" spans="1:2" x14ac:dyDescent="0.25">
      <c r="A12937">
        <v>0.25940800000000003</v>
      </c>
      <c r="B12937">
        <v>74150.201700000005</v>
      </c>
    </row>
    <row r="12938" spans="1:2" x14ac:dyDescent="0.25">
      <c r="A12938">
        <v>0.25942799999999999</v>
      </c>
      <c r="B12938">
        <v>74150.397700000001</v>
      </c>
    </row>
    <row r="12939" spans="1:2" x14ac:dyDescent="0.25">
      <c r="A12939">
        <v>0.25944800000000001</v>
      </c>
      <c r="B12939">
        <v>74150.642800000001</v>
      </c>
    </row>
    <row r="12940" spans="1:2" x14ac:dyDescent="0.25">
      <c r="A12940">
        <v>0.25946799999999998</v>
      </c>
      <c r="B12940">
        <v>74149.815699999905</v>
      </c>
    </row>
    <row r="12941" spans="1:2" x14ac:dyDescent="0.25">
      <c r="A12941">
        <v>0.259488</v>
      </c>
      <c r="B12941">
        <v>74149.980800000005</v>
      </c>
    </row>
    <row r="12942" spans="1:2" x14ac:dyDescent="0.25">
      <c r="A12942">
        <v>0.25950800000000002</v>
      </c>
      <c r="B12942">
        <v>74150.1348</v>
      </c>
    </row>
    <row r="12943" spans="1:2" x14ac:dyDescent="0.25">
      <c r="A12943">
        <v>0.25952799999999998</v>
      </c>
      <c r="B12943">
        <v>74150.3217</v>
      </c>
    </row>
    <row r="12944" spans="1:2" x14ac:dyDescent="0.25">
      <c r="A12944">
        <v>0.259548</v>
      </c>
      <c r="B12944">
        <v>74149.674700000003</v>
      </c>
    </row>
    <row r="12945" spans="1:2" x14ac:dyDescent="0.25">
      <c r="A12945">
        <v>0.25956800000000002</v>
      </c>
      <c r="B12945">
        <v>74150.828699999998</v>
      </c>
    </row>
    <row r="12946" spans="1:2" x14ac:dyDescent="0.25">
      <c r="A12946">
        <v>0.25958799999999999</v>
      </c>
      <c r="B12946">
        <v>74150.002699999997</v>
      </c>
    </row>
    <row r="12947" spans="1:2" x14ac:dyDescent="0.25">
      <c r="A12947">
        <v>0.25960800000000001</v>
      </c>
      <c r="B12947">
        <v>74150.079700000002</v>
      </c>
    </row>
    <row r="12948" spans="1:2" x14ac:dyDescent="0.25">
      <c r="A12948">
        <v>0.25962800000000003</v>
      </c>
      <c r="B12948">
        <v>74150.362699999998</v>
      </c>
    </row>
    <row r="12949" spans="1:2" x14ac:dyDescent="0.25">
      <c r="A12949">
        <v>0.25964799999999999</v>
      </c>
      <c r="B12949">
        <v>74150.486600000004</v>
      </c>
    </row>
    <row r="12950" spans="1:2" x14ac:dyDescent="0.25">
      <c r="A12950">
        <v>0.25966800000000001</v>
      </c>
      <c r="B12950">
        <v>74149.749500000005</v>
      </c>
    </row>
    <row r="12951" spans="1:2" x14ac:dyDescent="0.25">
      <c r="A12951">
        <v>0.25968799999999997</v>
      </c>
      <c r="B12951">
        <v>74149.916400000002</v>
      </c>
    </row>
    <row r="12952" spans="1:2" x14ac:dyDescent="0.25">
      <c r="A12952">
        <v>0.25970799999999999</v>
      </c>
      <c r="B12952">
        <v>74150.198399999994</v>
      </c>
    </row>
    <row r="12953" spans="1:2" x14ac:dyDescent="0.25">
      <c r="A12953">
        <v>0.25972800000000001</v>
      </c>
      <c r="B12953">
        <v>74150.355299999996</v>
      </c>
    </row>
    <row r="12954" spans="1:2" x14ac:dyDescent="0.25">
      <c r="A12954">
        <v>0.25974799999999998</v>
      </c>
      <c r="B12954">
        <v>74149.520299999902</v>
      </c>
    </row>
    <row r="12955" spans="1:2" x14ac:dyDescent="0.25">
      <c r="A12955">
        <v>0.259768</v>
      </c>
      <c r="B12955">
        <v>74150.574199999901</v>
      </c>
    </row>
    <row r="12956" spans="1:2" x14ac:dyDescent="0.25">
      <c r="A12956">
        <v>0.25978800000000002</v>
      </c>
      <c r="B12956">
        <v>74149.938200000004</v>
      </c>
    </row>
    <row r="12957" spans="1:2" x14ac:dyDescent="0.25">
      <c r="A12957">
        <v>0.25980799999999998</v>
      </c>
      <c r="B12957">
        <v>74150.011999999901</v>
      </c>
    </row>
    <row r="12958" spans="1:2" x14ac:dyDescent="0.25">
      <c r="A12958">
        <v>0.259828</v>
      </c>
      <c r="B12958">
        <v>74150.175000000003</v>
      </c>
    </row>
    <row r="12959" spans="1:2" x14ac:dyDescent="0.25">
      <c r="A12959">
        <v>0.25984800000000002</v>
      </c>
      <c r="B12959">
        <v>74150.329800000007</v>
      </c>
    </row>
    <row r="12960" spans="1:2" x14ac:dyDescent="0.25">
      <c r="A12960">
        <v>0.25986799999999999</v>
      </c>
      <c r="B12960">
        <v>74149.503700000001</v>
      </c>
    </row>
    <row r="12961" spans="1:2" x14ac:dyDescent="0.25">
      <c r="A12961">
        <v>0.25988800000000001</v>
      </c>
      <c r="B12961">
        <v>74149.677599999995</v>
      </c>
    </row>
    <row r="12962" spans="1:2" x14ac:dyDescent="0.25">
      <c r="A12962">
        <v>0.25990799999999997</v>
      </c>
      <c r="B12962">
        <v>74149.9304999999</v>
      </c>
    </row>
    <row r="12963" spans="1:2" x14ac:dyDescent="0.25">
      <c r="A12963">
        <v>0.25992799999999999</v>
      </c>
      <c r="B12963">
        <v>74149.987399999998</v>
      </c>
    </row>
    <row r="12964" spans="1:2" x14ac:dyDescent="0.25">
      <c r="A12964">
        <v>0.25994800000000001</v>
      </c>
      <c r="B12964">
        <v>74149.460199999899</v>
      </c>
    </row>
    <row r="12965" spans="1:2" x14ac:dyDescent="0.25">
      <c r="A12965">
        <v>0.25996799999999998</v>
      </c>
      <c r="B12965">
        <v>74150.632100000003</v>
      </c>
    </row>
    <row r="12966" spans="1:2" x14ac:dyDescent="0.25">
      <c r="A12966">
        <v>0.259988</v>
      </c>
      <c r="B12966">
        <v>74149.689899999998</v>
      </c>
    </row>
    <row r="12967" spans="1:2" x14ac:dyDescent="0.25">
      <c r="A12967">
        <v>0.26000800000000002</v>
      </c>
      <c r="B12967">
        <v>74149.851800000004</v>
      </c>
    </row>
    <row r="12968" spans="1:2" x14ac:dyDescent="0.25">
      <c r="A12968">
        <v>0.26002799999999998</v>
      </c>
      <c r="B12968">
        <v>74150.016599999901</v>
      </c>
    </row>
    <row r="12969" spans="1:2" x14ac:dyDescent="0.25">
      <c r="A12969">
        <v>0.260048</v>
      </c>
      <c r="B12969">
        <v>74150.191500000001</v>
      </c>
    </row>
    <row r="12970" spans="1:2" x14ac:dyDescent="0.25">
      <c r="A12970">
        <v>0.26006800000000002</v>
      </c>
      <c r="B12970">
        <v>74149.565300000002</v>
      </c>
    </row>
    <row r="12971" spans="1:2" x14ac:dyDescent="0.25">
      <c r="A12971">
        <v>0.26008799999999999</v>
      </c>
      <c r="B12971">
        <v>74149.7981</v>
      </c>
    </row>
    <row r="12972" spans="1:2" x14ac:dyDescent="0.25">
      <c r="A12972">
        <v>0.26010800000000001</v>
      </c>
      <c r="B12972">
        <v>74149.871899999896</v>
      </c>
    </row>
    <row r="12973" spans="1:2" x14ac:dyDescent="0.25">
      <c r="A12973">
        <v>0.26012800000000003</v>
      </c>
      <c r="B12973">
        <v>74150.054799999998</v>
      </c>
    </row>
    <row r="12974" spans="1:2" x14ac:dyDescent="0.25">
      <c r="A12974">
        <v>0.26014799999999999</v>
      </c>
      <c r="B12974">
        <v>74149.211500000005</v>
      </c>
    </row>
    <row r="12975" spans="1:2" x14ac:dyDescent="0.25">
      <c r="A12975">
        <v>0.26016800000000001</v>
      </c>
      <c r="B12975">
        <v>74150.462299999897</v>
      </c>
    </row>
    <row r="12976" spans="1:2" x14ac:dyDescent="0.25">
      <c r="A12976">
        <v>0.26018799999999997</v>
      </c>
      <c r="B12976">
        <v>74150.629099999904</v>
      </c>
    </row>
    <row r="12977" spans="1:2" x14ac:dyDescent="0.25">
      <c r="A12977">
        <v>0.26020799999999999</v>
      </c>
      <c r="B12977">
        <v>74149.891000000003</v>
      </c>
    </row>
    <row r="12978" spans="1:2" x14ac:dyDescent="0.25">
      <c r="A12978">
        <v>0.26022800000000001</v>
      </c>
      <c r="B12978">
        <v>74150.881599999906</v>
      </c>
    </row>
    <row r="12979" spans="1:2" x14ac:dyDescent="0.25">
      <c r="A12979">
        <v>0.26024799999999998</v>
      </c>
      <c r="B12979">
        <v>74150.138499999899</v>
      </c>
    </row>
    <row r="12980" spans="1:2" x14ac:dyDescent="0.25">
      <c r="A12980">
        <v>0.260268</v>
      </c>
      <c r="B12980">
        <v>74150.302200000006</v>
      </c>
    </row>
    <row r="12981" spans="1:2" x14ac:dyDescent="0.25">
      <c r="A12981">
        <v>0.26028800000000002</v>
      </c>
      <c r="B12981">
        <v>74149.445999999894</v>
      </c>
    </row>
    <row r="12982" spans="1:2" x14ac:dyDescent="0.25">
      <c r="A12982">
        <v>0.26030799999999998</v>
      </c>
      <c r="B12982">
        <v>74150.735700000005</v>
      </c>
    </row>
    <row r="12983" spans="1:2" x14ac:dyDescent="0.25">
      <c r="A12983">
        <v>0.260328</v>
      </c>
      <c r="B12983">
        <v>74150.1014</v>
      </c>
    </row>
    <row r="12984" spans="1:2" x14ac:dyDescent="0.25">
      <c r="A12984">
        <v>0.26034800000000002</v>
      </c>
      <c r="B12984">
        <v>74150.154200000004</v>
      </c>
    </row>
    <row r="12985" spans="1:2" x14ac:dyDescent="0.25">
      <c r="A12985">
        <v>0.26036799999999999</v>
      </c>
      <c r="B12985">
        <v>74150.328899999993</v>
      </c>
    </row>
    <row r="12986" spans="1:2" x14ac:dyDescent="0.25">
      <c r="A12986">
        <v>0.26038800000000001</v>
      </c>
      <c r="B12986">
        <v>74150.571599999996</v>
      </c>
    </row>
    <row r="12987" spans="1:2" x14ac:dyDescent="0.25">
      <c r="A12987">
        <v>0.26040799999999997</v>
      </c>
      <c r="B12987">
        <v>74149.645399999994</v>
      </c>
    </row>
    <row r="12988" spans="1:2" x14ac:dyDescent="0.25">
      <c r="A12988">
        <v>0.26042799999999999</v>
      </c>
      <c r="B12988">
        <v>74149.907099999997</v>
      </c>
    </row>
    <row r="12989" spans="1:2" x14ac:dyDescent="0.25">
      <c r="A12989">
        <v>0.26044800000000001</v>
      </c>
      <c r="B12989">
        <v>74150.172699999996</v>
      </c>
    </row>
    <row r="12990" spans="1:2" x14ac:dyDescent="0.25">
      <c r="A12990">
        <v>0.26046799999999998</v>
      </c>
      <c r="B12990">
        <v>74150.345600000001</v>
      </c>
    </row>
    <row r="12991" spans="1:2" x14ac:dyDescent="0.25">
      <c r="A12991">
        <v>0.260488</v>
      </c>
      <c r="B12991">
        <v>74149.509199999899</v>
      </c>
    </row>
    <row r="12992" spans="1:2" x14ac:dyDescent="0.25">
      <c r="A12992">
        <v>0.26050800000000002</v>
      </c>
      <c r="B12992">
        <v>74150.6639</v>
      </c>
    </row>
    <row r="12993" spans="1:2" x14ac:dyDescent="0.25">
      <c r="A12993">
        <v>0.26052799999999998</v>
      </c>
      <c r="B12993">
        <v>74149.736599999902</v>
      </c>
    </row>
    <row r="12994" spans="1:2" x14ac:dyDescent="0.25">
      <c r="A12994">
        <v>0.260548</v>
      </c>
      <c r="B12994">
        <v>74150.098199999993</v>
      </c>
    </row>
    <row r="12995" spans="1:2" x14ac:dyDescent="0.25">
      <c r="A12995">
        <v>0.26056800000000002</v>
      </c>
      <c r="B12995">
        <v>74150.353900000002</v>
      </c>
    </row>
    <row r="12996" spans="1:2" x14ac:dyDescent="0.25">
      <c r="A12996">
        <v>0.26058799999999999</v>
      </c>
      <c r="B12996">
        <v>74150.424499999994</v>
      </c>
    </row>
    <row r="12997" spans="1:2" x14ac:dyDescent="0.25">
      <c r="A12997">
        <v>0.26060800000000001</v>
      </c>
      <c r="B12997">
        <v>74149.578299999994</v>
      </c>
    </row>
    <row r="12998" spans="1:2" x14ac:dyDescent="0.25">
      <c r="A12998">
        <v>0.26062800000000003</v>
      </c>
      <c r="B12998">
        <v>74149.842900000003</v>
      </c>
    </row>
    <row r="12999" spans="1:2" x14ac:dyDescent="0.25">
      <c r="A12999">
        <v>0.26064799999999999</v>
      </c>
      <c r="B12999">
        <v>74150.025399999897</v>
      </c>
    </row>
    <row r="13000" spans="1:2" x14ac:dyDescent="0.25">
      <c r="A13000">
        <v>0.26066800000000001</v>
      </c>
      <c r="B13000">
        <v>74150.290099999998</v>
      </c>
    </row>
    <row r="13001" spans="1:2" x14ac:dyDescent="0.25">
      <c r="A13001">
        <v>0.26068799999999998</v>
      </c>
      <c r="B13001">
        <v>74149.432799999995</v>
      </c>
    </row>
    <row r="13002" spans="1:2" x14ac:dyDescent="0.25">
      <c r="A13002">
        <v>0.260708</v>
      </c>
      <c r="B13002">
        <v>74150.592499999897</v>
      </c>
    </row>
    <row r="13003" spans="1:2" x14ac:dyDescent="0.25">
      <c r="A13003">
        <v>0.26072800000000002</v>
      </c>
      <c r="B13003">
        <v>74149.756999999998</v>
      </c>
    </row>
    <row r="13004" spans="1:2" x14ac:dyDescent="0.25">
      <c r="A13004">
        <v>0.26074799999999998</v>
      </c>
      <c r="B13004">
        <v>74149.829700000002</v>
      </c>
    </row>
    <row r="13005" spans="1:2" x14ac:dyDescent="0.25">
      <c r="A13005">
        <v>0.260768</v>
      </c>
      <c r="B13005">
        <v>74149.092299999902</v>
      </c>
    </row>
    <row r="13006" spans="1:2" x14ac:dyDescent="0.25">
      <c r="A13006">
        <v>0.26078800000000002</v>
      </c>
      <c r="B13006">
        <v>74150.343900000007</v>
      </c>
    </row>
    <row r="13007" spans="1:2" x14ac:dyDescent="0.25">
      <c r="A13007">
        <v>0.26080799999999998</v>
      </c>
      <c r="B13007">
        <v>74149.398400000005</v>
      </c>
    </row>
    <row r="13008" spans="1:2" x14ac:dyDescent="0.25">
      <c r="A13008">
        <v>0.260828</v>
      </c>
      <c r="B13008">
        <v>74149.683099999995</v>
      </c>
    </row>
    <row r="13009" spans="1:2" x14ac:dyDescent="0.25">
      <c r="A13009">
        <v>0.26084800000000002</v>
      </c>
      <c r="B13009">
        <v>74150.054600000003</v>
      </c>
    </row>
    <row r="13010" spans="1:2" x14ac:dyDescent="0.25">
      <c r="A13010">
        <v>0.26086799999999999</v>
      </c>
      <c r="B13010">
        <v>74150.096199999898</v>
      </c>
    </row>
    <row r="13011" spans="1:2" x14ac:dyDescent="0.25">
      <c r="A13011">
        <v>0.26088800000000001</v>
      </c>
      <c r="B13011">
        <v>74149.267800000001</v>
      </c>
    </row>
    <row r="13012" spans="1:2" x14ac:dyDescent="0.25">
      <c r="A13012">
        <v>0.26090799999999997</v>
      </c>
      <c r="B13012">
        <v>74150.552299999996</v>
      </c>
    </row>
    <row r="13013" spans="1:2" x14ac:dyDescent="0.25">
      <c r="A13013">
        <v>0.26092799999999999</v>
      </c>
      <c r="B13013">
        <v>74149.704899999997</v>
      </c>
    </row>
    <row r="13014" spans="1:2" x14ac:dyDescent="0.25">
      <c r="A13014">
        <v>0.26094800000000001</v>
      </c>
      <c r="B13014">
        <v>74149.978299999901</v>
      </c>
    </row>
    <row r="13015" spans="1:2" x14ac:dyDescent="0.25">
      <c r="A13015">
        <v>0.26096799999999998</v>
      </c>
      <c r="B13015">
        <v>74149.129899999898</v>
      </c>
    </row>
    <row r="13016" spans="1:2" x14ac:dyDescent="0.25">
      <c r="A13016">
        <v>0.260988</v>
      </c>
      <c r="B13016">
        <v>74150.224400000006</v>
      </c>
    </row>
    <row r="13017" spans="1:2" x14ac:dyDescent="0.25">
      <c r="A13017">
        <v>0.26100800000000002</v>
      </c>
      <c r="B13017">
        <v>74149.479099999895</v>
      </c>
    </row>
    <row r="13018" spans="1:2" x14ac:dyDescent="0.25">
      <c r="A13018">
        <v>0.26102799999999998</v>
      </c>
      <c r="B13018">
        <v>74149.719599999997</v>
      </c>
    </row>
    <row r="13019" spans="1:2" x14ac:dyDescent="0.25">
      <c r="A13019">
        <v>0.261048</v>
      </c>
      <c r="B13019">
        <v>74149.772200000007</v>
      </c>
    </row>
    <row r="13020" spans="1:2" x14ac:dyDescent="0.25">
      <c r="A13020">
        <v>0.26106800000000002</v>
      </c>
      <c r="B13020">
        <v>74149.950700000001</v>
      </c>
    </row>
    <row r="13021" spans="1:2" x14ac:dyDescent="0.25">
      <c r="A13021">
        <v>0.26108799999999999</v>
      </c>
      <c r="B13021">
        <v>74149.324199999901</v>
      </c>
    </row>
    <row r="13022" spans="1:2" x14ac:dyDescent="0.25">
      <c r="A13022">
        <v>0.26110800000000001</v>
      </c>
      <c r="B13022">
        <v>74149.377699999997</v>
      </c>
    </row>
    <row r="13023" spans="1:2" x14ac:dyDescent="0.25">
      <c r="A13023">
        <v>0.26112800000000003</v>
      </c>
      <c r="B13023">
        <v>74149.541100000002</v>
      </c>
    </row>
    <row r="13024" spans="1:2" x14ac:dyDescent="0.25">
      <c r="A13024">
        <v>0.26114799999999999</v>
      </c>
      <c r="B13024">
        <v>74149.903599999903</v>
      </c>
    </row>
    <row r="13025" spans="1:2" x14ac:dyDescent="0.25">
      <c r="A13025">
        <v>0.26116800000000001</v>
      </c>
      <c r="B13025">
        <v>74148.975999999995</v>
      </c>
    </row>
    <row r="13026" spans="1:2" x14ac:dyDescent="0.25">
      <c r="A13026">
        <v>0.26118799999999998</v>
      </c>
      <c r="B13026">
        <v>74150.1296</v>
      </c>
    </row>
    <row r="13027" spans="1:2" x14ac:dyDescent="0.25">
      <c r="A13027">
        <v>0.261208</v>
      </c>
      <c r="B13027">
        <v>74149.381099999999</v>
      </c>
    </row>
    <row r="13028" spans="1:2" x14ac:dyDescent="0.25">
      <c r="A13028">
        <v>0.26122800000000002</v>
      </c>
      <c r="B13028">
        <v>74149.6424999999</v>
      </c>
    </row>
    <row r="13029" spans="1:2" x14ac:dyDescent="0.25">
      <c r="A13029">
        <v>0.26124799999999998</v>
      </c>
      <c r="B13029">
        <v>74148.724000000002</v>
      </c>
    </row>
    <row r="13030" spans="1:2" x14ac:dyDescent="0.25">
      <c r="A13030">
        <v>0.261268</v>
      </c>
      <c r="B13030">
        <v>74149.966499999893</v>
      </c>
    </row>
    <row r="13031" spans="1:2" x14ac:dyDescent="0.25">
      <c r="A13031">
        <v>0.26128800000000002</v>
      </c>
      <c r="B13031">
        <v>74149.1299</v>
      </c>
    </row>
    <row r="13032" spans="1:2" x14ac:dyDescent="0.25">
      <c r="A13032">
        <v>0.26130799999999998</v>
      </c>
      <c r="B13032">
        <v>74149.392300000007</v>
      </c>
    </row>
    <row r="13033" spans="1:2" x14ac:dyDescent="0.25">
      <c r="A13033">
        <v>0.261328</v>
      </c>
      <c r="B13033">
        <v>74149.665799999901</v>
      </c>
    </row>
    <row r="13034" spans="1:2" x14ac:dyDescent="0.25">
      <c r="A13034">
        <v>0.26134800000000002</v>
      </c>
      <c r="B13034">
        <v>74149.714200000002</v>
      </c>
    </row>
    <row r="13035" spans="1:2" x14ac:dyDescent="0.25">
      <c r="A13035">
        <v>0.26136799999999999</v>
      </c>
      <c r="B13035">
        <v>74148.888600000006</v>
      </c>
    </row>
    <row r="13036" spans="1:2" x14ac:dyDescent="0.25">
      <c r="A13036">
        <v>0.26138800000000001</v>
      </c>
      <c r="B13036">
        <v>74150.243099999905</v>
      </c>
    </row>
    <row r="13037" spans="1:2" x14ac:dyDescent="0.25">
      <c r="A13037">
        <v>0.26140799999999997</v>
      </c>
      <c r="B13037">
        <v>74149.313500000004</v>
      </c>
    </row>
    <row r="13038" spans="1:2" x14ac:dyDescent="0.25">
      <c r="A13038">
        <v>0.26142799999999999</v>
      </c>
      <c r="B13038">
        <v>74149.464899999904</v>
      </c>
    </row>
    <row r="13039" spans="1:2" x14ac:dyDescent="0.25">
      <c r="A13039">
        <v>0.26144800000000001</v>
      </c>
      <c r="B13039">
        <v>74148.748299999905</v>
      </c>
    </row>
    <row r="13040" spans="1:2" x14ac:dyDescent="0.25">
      <c r="A13040">
        <v>0.26146799999999998</v>
      </c>
      <c r="B13040">
        <v>74149.8796</v>
      </c>
    </row>
    <row r="13041" spans="1:2" x14ac:dyDescent="0.25">
      <c r="A13041">
        <v>0.261488</v>
      </c>
      <c r="B13041">
        <v>74149.072</v>
      </c>
    </row>
    <row r="13042" spans="1:2" x14ac:dyDescent="0.25">
      <c r="A13042">
        <v>0.26150800000000002</v>
      </c>
      <c r="B13042">
        <v>74149.324499999901</v>
      </c>
    </row>
    <row r="13043" spans="1:2" x14ac:dyDescent="0.25">
      <c r="A13043">
        <v>0.26152799999999998</v>
      </c>
      <c r="B13043">
        <v>74149.485799999995</v>
      </c>
    </row>
    <row r="13044" spans="1:2" x14ac:dyDescent="0.25">
      <c r="A13044">
        <v>0.261548</v>
      </c>
      <c r="B13044">
        <v>74149.537200000006</v>
      </c>
    </row>
    <row r="13045" spans="1:2" x14ac:dyDescent="0.25">
      <c r="A13045">
        <v>0.26156800000000002</v>
      </c>
      <c r="B13045">
        <v>74148.810599999997</v>
      </c>
    </row>
    <row r="13046" spans="1:2" x14ac:dyDescent="0.25">
      <c r="A13046">
        <v>0.26158799999999999</v>
      </c>
      <c r="B13046">
        <v>74148.969799999904</v>
      </c>
    </row>
    <row r="13047" spans="1:2" x14ac:dyDescent="0.25">
      <c r="A13047">
        <v>0.26160800000000001</v>
      </c>
      <c r="B13047">
        <v>74149.344299999997</v>
      </c>
    </row>
    <row r="13048" spans="1:2" x14ac:dyDescent="0.25">
      <c r="A13048">
        <v>0.26162800000000003</v>
      </c>
      <c r="B13048">
        <v>74149.582499999902</v>
      </c>
    </row>
    <row r="13049" spans="1:2" x14ac:dyDescent="0.25">
      <c r="A13049">
        <v>0.26164799999999999</v>
      </c>
      <c r="B13049">
        <v>74148.654999999999</v>
      </c>
    </row>
    <row r="13050" spans="1:2" x14ac:dyDescent="0.25">
      <c r="A13050">
        <v>0.26166800000000001</v>
      </c>
      <c r="B13050">
        <v>74149.918300000005</v>
      </c>
    </row>
    <row r="13051" spans="1:2" x14ac:dyDescent="0.25">
      <c r="A13051">
        <v>0.26168799999999998</v>
      </c>
      <c r="B13051">
        <v>74149.099600000001</v>
      </c>
    </row>
    <row r="13052" spans="1:2" x14ac:dyDescent="0.25">
      <c r="A13052">
        <v>0.261708</v>
      </c>
      <c r="B13052">
        <v>74149.150999999998</v>
      </c>
    </row>
    <row r="13053" spans="1:2" x14ac:dyDescent="0.25">
      <c r="A13053">
        <v>0.26172800000000002</v>
      </c>
      <c r="B13053">
        <v>74148.514200000005</v>
      </c>
    </row>
    <row r="13054" spans="1:2" x14ac:dyDescent="0.25">
      <c r="A13054">
        <v>0.26174799999999998</v>
      </c>
      <c r="B13054">
        <v>74149.775599999994</v>
      </c>
    </row>
    <row r="13055" spans="1:2" x14ac:dyDescent="0.25">
      <c r="A13055">
        <v>0.261768</v>
      </c>
      <c r="B13055">
        <v>74148.827799999999</v>
      </c>
    </row>
    <row r="13056" spans="1:2" x14ac:dyDescent="0.25">
      <c r="A13056">
        <v>0.26178800000000002</v>
      </c>
      <c r="B13056">
        <v>74149.007700000002</v>
      </c>
    </row>
    <row r="13057" spans="1:2" x14ac:dyDescent="0.25">
      <c r="A13057">
        <v>0.26180799999999999</v>
      </c>
      <c r="B13057">
        <v>74149.160299999901</v>
      </c>
    </row>
    <row r="13058" spans="1:2" x14ac:dyDescent="0.25">
      <c r="A13058">
        <v>0.26182800000000001</v>
      </c>
      <c r="B13058">
        <v>74149.3318</v>
      </c>
    </row>
    <row r="13059" spans="1:2" x14ac:dyDescent="0.25">
      <c r="A13059">
        <v>0.26184800000000003</v>
      </c>
      <c r="B13059">
        <v>74148.693400000004</v>
      </c>
    </row>
    <row r="13060" spans="1:2" x14ac:dyDescent="0.25">
      <c r="A13060">
        <v>0.26186799999999999</v>
      </c>
      <c r="B13060">
        <v>74148.835099999895</v>
      </c>
    </row>
    <row r="13061" spans="1:2" x14ac:dyDescent="0.25">
      <c r="A13061">
        <v>0.26188800000000001</v>
      </c>
      <c r="B13061">
        <v>74148.9166999999</v>
      </c>
    </row>
    <row r="13062" spans="1:2" x14ac:dyDescent="0.25">
      <c r="A13062">
        <v>0.26190799999999997</v>
      </c>
      <c r="B13062">
        <v>74149.170199999993</v>
      </c>
    </row>
    <row r="13063" spans="1:2" x14ac:dyDescent="0.25">
      <c r="A13063">
        <v>0.26192799999999999</v>
      </c>
      <c r="B13063">
        <v>74148.338699999993</v>
      </c>
    </row>
    <row r="13064" spans="1:2" x14ac:dyDescent="0.25">
      <c r="A13064">
        <v>0.26194800000000001</v>
      </c>
      <c r="B13064">
        <v>74149.381399999998</v>
      </c>
    </row>
    <row r="13065" spans="1:2" x14ac:dyDescent="0.25">
      <c r="A13065">
        <v>0.26196799999999998</v>
      </c>
      <c r="B13065">
        <v>74148.954899999895</v>
      </c>
    </row>
    <row r="13066" spans="1:2" x14ac:dyDescent="0.25">
      <c r="A13066">
        <v>0.261988</v>
      </c>
      <c r="B13066">
        <v>74149.113499999905</v>
      </c>
    </row>
    <row r="13067" spans="1:2" x14ac:dyDescent="0.25">
      <c r="A13067">
        <v>0.26200800000000002</v>
      </c>
      <c r="B13067">
        <v>74148.176099999997</v>
      </c>
    </row>
    <row r="13068" spans="1:2" x14ac:dyDescent="0.25">
      <c r="A13068">
        <v>0.26202799999999998</v>
      </c>
      <c r="B13068">
        <v>74149.328599999993</v>
      </c>
    </row>
    <row r="13069" spans="1:2" x14ac:dyDescent="0.25">
      <c r="A13069">
        <v>0.262048</v>
      </c>
      <c r="B13069">
        <v>74148.608099999998</v>
      </c>
    </row>
    <row r="13070" spans="1:2" x14ac:dyDescent="0.25">
      <c r="A13070">
        <v>0.26206800000000002</v>
      </c>
      <c r="B13070">
        <v>74148.749699999898</v>
      </c>
    </row>
    <row r="13071" spans="1:2" x14ac:dyDescent="0.25">
      <c r="A13071">
        <v>0.26208799999999999</v>
      </c>
      <c r="B13071">
        <v>74148.931299999997</v>
      </c>
    </row>
    <row r="13072" spans="1:2" x14ac:dyDescent="0.25">
      <c r="A13072">
        <v>0.26210800000000001</v>
      </c>
      <c r="B13072">
        <v>74149.1617999999</v>
      </c>
    </row>
    <row r="13073" spans="1:2" x14ac:dyDescent="0.25">
      <c r="A13073">
        <v>0.26212800000000003</v>
      </c>
      <c r="B13073">
        <v>74148.362299999906</v>
      </c>
    </row>
    <row r="13074" spans="1:2" x14ac:dyDescent="0.25">
      <c r="A13074">
        <v>0.26214799999999999</v>
      </c>
      <c r="B13074">
        <v>74148.594800000006</v>
      </c>
    </row>
    <row r="13075" spans="1:2" x14ac:dyDescent="0.25">
      <c r="A13075">
        <v>0.26216800000000001</v>
      </c>
      <c r="B13075">
        <v>74148.774299999903</v>
      </c>
    </row>
    <row r="13076" spans="1:2" x14ac:dyDescent="0.25">
      <c r="A13076">
        <v>0.26218799999999998</v>
      </c>
      <c r="B13076">
        <v>74149.026899999997</v>
      </c>
    </row>
    <row r="13077" spans="1:2" x14ac:dyDescent="0.25">
      <c r="A13077">
        <v>0.262208</v>
      </c>
      <c r="B13077">
        <v>74148.197399999903</v>
      </c>
    </row>
    <row r="13078" spans="1:2" x14ac:dyDescent="0.25">
      <c r="A13078">
        <v>0.26222800000000002</v>
      </c>
      <c r="B13078">
        <v>74149.447899999999</v>
      </c>
    </row>
    <row r="13079" spans="1:2" x14ac:dyDescent="0.25">
      <c r="A13079">
        <v>0.26224799999999998</v>
      </c>
      <c r="B13079">
        <v>74148.410399999993</v>
      </c>
    </row>
    <row r="13080" spans="1:2" x14ac:dyDescent="0.25">
      <c r="A13080">
        <v>0.262268</v>
      </c>
      <c r="B13080">
        <v>74148.670899999997</v>
      </c>
    </row>
    <row r="13081" spans="1:2" x14ac:dyDescent="0.25">
      <c r="A13081">
        <v>0.26228800000000002</v>
      </c>
      <c r="B13081">
        <v>74147.940399999905</v>
      </c>
    </row>
    <row r="13082" spans="1:2" x14ac:dyDescent="0.25">
      <c r="A13082">
        <v>0.26230799999999999</v>
      </c>
      <c r="B13082">
        <v>74148.992899999997</v>
      </c>
    </row>
    <row r="13083" spans="1:2" x14ac:dyDescent="0.25">
      <c r="A13083">
        <v>0.26232800000000001</v>
      </c>
      <c r="B13083">
        <v>74148.256299999994</v>
      </c>
    </row>
    <row r="13084" spans="1:2" x14ac:dyDescent="0.25">
      <c r="A13084">
        <v>0.26234800000000003</v>
      </c>
      <c r="B13084">
        <v>74148.505799999999</v>
      </c>
    </row>
    <row r="13085" spans="1:2" x14ac:dyDescent="0.25">
      <c r="A13085">
        <v>0.26236799999999999</v>
      </c>
      <c r="B13085">
        <v>74148.6973</v>
      </c>
    </row>
    <row r="13086" spans="1:2" x14ac:dyDescent="0.25">
      <c r="A13086">
        <v>0.26238800000000001</v>
      </c>
      <c r="B13086">
        <v>74148.857799999998</v>
      </c>
    </row>
    <row r="13087" spans="1:2" x14ac:dyDescent="0.25">
      <c r="A13087">
        <v>0.26240799999999997</v>
      </c>
      <c r="B13087">
        <v>74148.197199999893</v>
      </c>
    </row>
    <row r="13088" spans="1:2" x14ac:dyDescent="0.25">
      <c r="A13088">
        <v>0.26242799999999999</v>
      </c>
      <c r="B13088">
        <v>74148.377699999997</v>
      </c>
    </row>
    <row r="13089" spans="1:2" x14ac:dyDescent="0.25">
      <c r="A13089">
        <v>0.26244800000000001</v>
      </c>
      <c r="B13089">
        <v>74148.539099999995</v>
      </c>
    </row>
    <row r="13090" spans="1:2" x14ac:dyDescent="0.25">
      <c r="A13090">
        <v>0.26246799999999998</v>
      </c>
      <c r="B13090">
        <v>74148.691599999904</v>
      </c>
    </row>
    <row r="13091" spans="1:2" x14ac:dyDescent="0.25">
      <c r="A13091">
        <v>0.262488</v>
      </c>
      <c r="B13091">
        <v>74147.953099999999</v>
      </c>
    </row>
    <row r="13092" spans="1:2" x14ac:dyDescent="0.25">
      <c r="A13092">
        <v>0.26250800000000002</v>
      </c>
      <c r="B13092">
        <v>74149.2016</v>
      </c>
    </row>
    <row r="13093" spans="1:2" x14ac:dyDescent="0.25">
      <c r="A13093">
        <v>0.26252799999999998</v>
      </c>
      <c r="B13093">
        <v>74148.372900000002</v>
      </c>
    </row>
    <row r="13094" spans="1:2" x14ac:dyDescent="0.25">
      <c r="A13094">
        <v>0.262548</v>
      </c>
      <c r="B13094">
        <v>74148.443400000004</v>
      </c>
    </row>
    <row r="13095" spans="1:2" x14ac:dyDescent="0.25">
      <c r="A13095">
        <v>0.26256800000000002</v>
      </c>
      <c r="B13095">
        <v>74147.662899999996</v>
      </c>
    </row>
    <row r="13096" spans="1:2" x14ac:dyDescent="0.25">
      <c r="A13096">
        <v>0.26258799999999999</v>
      </c>
      <c r="B13096">
        <v>74148.855299999996</v>
      </c>
    </row>
    <row r="13097" spans="1:2" x14ac:dyDescent="0.25">
      <c r="A13097">
        <v>0.26260800000000001</v>
      </c>
      <c r="B13097">
        <v>74148.006599999993</v>
      </c>
    </row>
    <row r="13098" spans="1:2" x14ac:dyDescent="0.25">
      <c r="A13098">
        <v>0.26262799999999997</v>
      </c>
      <c r="B13098">
        <v>74148.275099999999</v>
      </c>
    </row>
    <row r="13099" spans="1:2" x14ac:dyDescent="0.25">
      <c r="A13099">
        <v>0.26264799999999999</v>
      </c>
      <c r="B13099">
        <v>74148.525500000003</v>
      </c>
    </row>
    <row r="13100" spans="1:2" x14ac:dyDescent="0.25">
      <c r="A13100">
        <v>0.26266800000000001</v>
      </c>
      <c r="B13100">
        <v>74148.796900000001</v>
      </c>
    </row>
    <row r="13101" spans="1:2" x14ac:dyDescent="0.25">
      <c r="A13101">
        <v>0.26268799999999998</v>
      </c>
      <c r="B13101">
        <v>74147.868400000007</v>
      </c>
    </row>
    <row r="13102" spans="1:2" x14ac:dyDescent="0.25">
      <c r="A13102">
        <v>0.262708</v>
      </c>
      <c r="B13102">
        <v>74148.109700000001</v>
      </c>
    </row>
    <row r="13103" spans="1:2" x14ac:dyDescent="0.25">
      <c r="A13103">
        <v>0.26272800000000002</v>
      </c>
      <c r="B13103">
        <v>74148.3590999999</v>
      </c>
    </row>
    <row r="13104" spans="1:2" x14ac:dyDescent="0.25">
      <c r="A13104">
        <v>0.26274799999999998</v>
      </c>
      <c r="B13104">
        <v>74148.450500000006</v>
      </c>
    </row>
    <row r="13105" spans="1:2" x14ac:dyDescent="0.25">
      <c r="A13105">
        <v>0.262768</v>
      </c>
      <c r="B13105">
        <v>74147.691000000006</v>
      </c>
    </row>
    <row r="13106" spans="1:2" x14ac:dyDescent="0.25">
      <c r="A13106">
        <v>0.26278800000000002</v>
      </c>
      <c r="B13106">
        <v>74148.981199999893</v>
      </c>
    </row>
    <row r="13107" spans="1:2" x14ac:dyDescent="0.25">
      <c r="A13107">
        <v>0.26280799999999999</v>
      </c>
      <c r="B13107">
        <v>74148.012700000007</v>
      </c>
    </row>
    <row r="13108" spans="1:2" x14ac:dyDescent="0.25">
      <c r="A13108">
        <v>0.26282800000000001</v>
      </c>
      <c r="B13108">
        <v>74148.281999999905</v>
      </c>
    </row>
    <row r="13109" spans="1:2" x14ac:dyDescent="0.25">
      <c r="A13109">
        <v>0.26284800000000003</v>
      </c>
      <c r="B13109">
        <v>74147.419499999902</v>
      </c>
    </row>
    <row r="13110" spans="1:2" x14ac:dyDescent="0.25">
      <c r="A13110">
        <v>0.26286799999999999</v>
      </c>
      <c r="B13110">
        <v>74148.590700000001</v>
      </c>
    </row>
    <row r="13111" spans="1:2" x14ac:dyDescent="0.25">
      <c r="A13111">
        <v>0.26288800000000001</v>
      </c>
      <c r="B13111">
        <v>74147.872199999998</v>
      </c>
    </row>
    <row r="13112" spans="1:2" x14ac:dyDescent="0.25">
      <c r="A13112">
        <v>0.26290799999999998</v>
      </c>
      <c r="B13112">
        <v>74148.122499999998</v>
      </c>
    </row>
    <row r="13113" spans="1:2" x14ac:dyDescent="0.25">
      <c r="A13113">
        <v>0.262928</v>
      </c>
      <c r="B13113">
        <v>74147.283899999893</v>
      </c>
    </row>
    <row r="13114" spans="1:2" x14ac:dyDescent="0.25">
      <c r="A13114">
        <v>0.26294800000000002</v>
      </c>
      <c r="B13114">
        <v>74147.513199999899</v>
      </c>
    </row>
    <row r="13115" spans="1:2" x14ac:dyDescent="0.25">
      <c r="A13115">
        <v>0.26296799999999998</v>
      </c>
      <c r="B13115">
        <v>74147.694600000003</v>
      </c>
    </row>
    <row r="13116" spans="1:2" x14ac:dyDescent="0.25">
      <c r="A13116">
        <v>0.262988</v>
      </c>
      <c r="B13116">
        <v>74146.762900000002</v>
      </c>
    </row>
    <row r="13117" spans="1:2" x14ac:dyDescent="0.25">
      <c r="A13117">
        <v>0.26300800000000002</v>
      </c>
      <c r="B13117">
        <v>74148.013200000001</v>
      </c>
    </row>
    <row r="13118" spans="1:2" x14ac:dyDescent="0.25">
      <c r="A13118">
        <v>0.26302799999999998</v>
      </c>
      <c r="B13118">
        <v>74147.382599999895</v>
      </c>
    </row>
    <row r="13119" spans="1:2" x14ac:dyDescent="0.25">
      <c r="A13119">
        <v>0.263048</v>
      </c>
      <c r="B13119">
        <v>74147.535999999905</v>
      </c>
    </row>
    <row r="13120" spans="1:2" x14ac:dyDescent="0.25">
      <c r="A13120">
        <v>0.26306800000000002</v>
      </c>
      <c r="B13120">
        <v>74146.785199999998</v>
      </c>
    </row>
    <row r="13121" spans="1:2" x14ac:dyDescent="0.25">
      <c r="A13121">
        <v>0.26308799999999999</v>
      </c>
      <c r="B13121">
        <v>74147.952600000004</v>
      </c>
    </row>
    <row r="13122" spans="1:2" x14ac:dyDescent="0.25">
      <c r="A13122">
        <v>0.26310800000000001</v>
      </c>
      <c r="B13122">
        <v>74147.0239</v>
      </c>
    </row>
    <row r="13123" spans="1:2" x14ac:dyDescent="0.25">
      <c r="A13123">
        <v>0.26312799999999997</v>
      </c>
      <c r="B13123">
        <v>74147.183199999898</v>
      </c>
    </row>
    <row r="13124" spans="1:2" x14ac:dyDescent="0.25">
      <c r="A13124">
        <v>0.26314799999999999</v>
      </c>
      <c r="B13124">
        <v>74147.643500000006</v>
      </c>
    </row>
    <row r="13125" spans="1:2" x14ac:dyDescent="0.25">
      <c r="A13125">
        <v>0.26316800000000001</v>
      </c>
      <c r="B13125">
        <v>74147.795800000007</v>
      </c>
    </row>
    <row r="13126" spans="1:2" x14ac:dyDescent="0.25">
      <c r="A13126">
        <v>0.26318799999999998</v>
      </c>
      <c r="B13126">
        <v>74146.863100000002</v>
      </c>
    </row>
    <row r="13127" spans="1:2" x14ac:dyDescent="0.25">
      <c r="A13127">
        <v>0.263208</v>
      </c>
      <c r="B13127">
        <v>74147.023300000001</v>
      </c>
    </row>
    <row r="13128" spans="1:2" x14ac:dyDescent="0.25">
      <c r="A13128">
        <v>0.26322800000000002</v>
      </c>
      <c r="B13128">
        <v>74147.192799999902</v>
      </c>
    </row>
    <row r="13129" spans="1:2" x14ac:dyDescent="0.25">
      <c r="A13129">
        <v>0.26324799999999998</v>
      </c>
      <c r="B13129">
        <v>74147.334000000003</v>
      </c>
    </row>
    <row r="13130" spans="1:2" x14ac:dyDescent="0.25">
      <c r="A13130">
        <v>0.263268</v>
      </c>
      <c r="B13130">
        <v>74146.594199999905</v>
      </c>
    </row>
    <row r="13131" spans="1:2" x14ac:dyDescent="0.25">
      <c r="A13131">
        <v>0.26328800000000002</v>
      </c>
      <c r="B13131">
        <v>74147.872499999896</v>
      </c>
    </row>
    <row r="13132" spans="1:2" x14ac:dyDescent="0.25">
      <c r="A13132">
        <v>0.26330799999999999</v>
      </c>
      <c r="B13132">
        <v>74147.045799999905</v>
      </c>
    </row>
    <row r="13133" spans="1:2" x14ac:dyDescent="0.25">
      <c r="A13133">
        <v>0.26332800000000001</v>
      </c>
      <c r="B13133">
        <v>74147.172000000006</v>
      </c>
    </row>
    <row r="13134" spans="1:2" x14ac:dyDescent="0.25">
      <c r="A13134">
        <v>0.26334800000000003</v>
      </c>
      <c r="B13134">
        <v>74146.243400000007</v>
      </c>
    </row>
    <row r="13135" spans="1:2" x14ac:dyDescent="0.25">
      <c r="A13135">
        <v>0.26336799999999999</v>
      </c>
      <c r="B13135">
        <v>74147.7016</v>
      </c>
    </row>
    <row r="13136" spans="1:2" x14ac:dyDescent="0.25">
      <c r="A13136">
        <v>0.26338800000000001</v>
      </c>
      <c r="B13136">
        <v>74146.951799999995</v>
      </c>
    </row>
    <row r="13137" spans="1:2" x14ac:dyDescent="0.25">
      <c r="A13137">
        <v>0.26340799999999998</v>
      </c>
      <c r="B13137">
        <v>74147.012199999997</v>
      </c>
    </row>
    <row r="13138" spans="1:2" x14ac:dyDescent="0.25">
      <c r="A13138">
        <v>0.263428</v>
      </c>
      <c r="B13138">
        <v>74146.2913999999</v>
      </c>
    </row>
    <row r="13139" spans="1:2" x14ac:dyDescent="0.25">
      <c r="A13139">
        <v>0.26344800000000002</v>
      </c>
      <c r="B13139">
        <v>74147.551599999904</v>
      </c>
    </row>
    <row r="13140" spans="1:2" x14ac:dyDescent="0.25">
      <c r="A13140">
        <v>0.26346799999999998</v>
      </c>
      <c r="B13140">
        <v>74146.820800000001</v>
      </c>
    </row>
    <row r="13141" spans="1:2" x14ac:dyDescent="0.25">
      <c r="A13141">
        <v>0.263488</v>
      </c>
      <c r="B13141">
        <v>74146.861099999995</v>
      </c>
    </row>
    <row r="13142" spans="1:2" x14ac:dyDescent="0.25">
      <c r="A13142">
        <v>0.26350800000000002</v>
      </c>
      <c r="B13142">
        <v>74147.130299999902</v>
      </c>
    </row>
    <row r="13143" spans="1:2" x14ac:dyDescent="0.25">
      <c r="A13143">
        <v>0.26352799999999998</v>
      </c>
      <c r="B13143">
        <v>74147.2785</v>
      </c>
    </row>
    <row r="13144" spans="1:2" x14ac:dyDescent="0.25">
      <c r="A13144">
        <v>0.263548</v>
      </c>
      <c r="B13144">
        <v>74146.336699999898</v>
      </c>
    </row>
    <row r="13145" spans="1:2" x14ac:dyDescent="0.25">
      <c r="A13145">
        <v>0.26356800000000002</v>
      </c>
      <c r="B13145">
        <v>74146.706900000005</v>
      </c>
    </row>
    <row r="13146" spans="1:2" x14ac:dyDescent="0.25">
      <c r="A13146">
        <v>0.26358799999999999</v>
      </c>
      <c r="B13146">
        <v>74146.979200000002</v>
      </c>
    </row>
    <row r="13147" spans="1:2" x14ac:dyDescent="0.25">
      <c r="A13147">
        <v>0.26360800000000001</v>
      </c>
      <c r="B13147">
        <v>74147.027399999904</v>
      </c>
    </row>
    <row r="13148" spans="1:2" x14ac:dyDescent="0.25">
      <c r="A13148">
        <v>0.26362799999999997</v>
      </c>
      <c r="B13148">
        <v>74146.297599999903</v>
      </c>
    </row>
    <row r="13149" spans="1:2" x14ac:dyDescent="0.25">
      <c r="A13149">
        <v>0.26364799999999999</v>
      </c>
      <c r="B13149">
        <v>74147.534799999907</v>
      </c>
    </row>
    <row r="13150" spans="1:2" x14ac:dyDescent="0.25">
      <c r="A13150">
        <v>0.26366800000000001</v>
      </c>
      <c r="B13150">
        <v>74146.693999999901</v>
      </c>
    </row>
    <row r="13151" spans="1:2" x14ac:dyDescent="0.25">
      <c r="A13151">
        <v>0.26368799999999998</v>
      </c>
      <c r="B13151">
        <v>74147.073199999999</v>
      </c>
    </row>
    <row r="13152" spans="1:2" x14ac:dyDescent="0.25">
      <c r="A13152">
        <v>0.263708</v>
      </c>
      <c r="B13152">
        <v>74146.203399999897</v>
      </c>
    </row>
    <row r="13153" spans="1:2" x14ac:dyDescent="0.25">
      <c r="A13153">
        <v>0.26372800000000002</v>
      </c>
      <c r="B13153">
        <v>74147.383499999996</v>
      </c>
    </row>
    <row r="13154" spans="1:2" x14ac:dyDescent="0.25">
      <c r="A13154">
        <v>0.26374799999999998</v>
      </c>
      <c r="B13154">
        <v>74146.522700000001</v>
      </c>
    </row>
    <row r="13155" spans="1:2" x14ac:dyDescent="0.25">
      <c r="A13155">
        <v>0.263768</v>
      </c>
      <c r="B13155">
        <v>74146.793900000004</v>
      </c>
    </row>
    <row r="13156" spans="1:2" x14ac:dyDescent="0.25">
      <c r="A13156">
        <v>0.26378800000000002</v>
      </c>
      <c r="B13156">
        <v>74145.852099999902</v>
      </c>
    </row>
    <row r="13157" spans="1:2" x14ac:dyDescent="0.25">
      <c r="A13157">
        <v>0.26380799999999999</v>
      </c>
      <c r="B13157">
        <v>74147.119200000001</v>
      </c>
    </row>
    <row r="13158" spans="1:2" x14ac:dyDescent="0.25">
      <c r="A13158">
        <v>0.26382800000000001</v>
      </c>
      <c r="B13158">
        <v>74146.360399999903</v>
      </c>
    </row>
    <row r="13159" spans="1:2" x14ac:dyDescent="0.25">
      <c r="A13159">
        <v>0.26384800000000003</v>
      </c>
      <c r="B13159">
        <v>74146.529500000004</v>
      </c>
    </row>
    <row r="13160" spans="1:2" x14ac:dyDescent="0.25">
      <c r="A13160">
        <v>0.26386799999999999</v>
      </c>
      <c r="B13160">
        <v>74146.887700000007</v>
      </c>
    </row>
    <row r="13161" spans="1:2" x14ac:dyDescent="0.25">
      <c r="A13161">
        <v>0.26388800000000001</v>
      </c>
      <c r="B13161">
        <v>74147.045899999997</v>
      </c>
    </row>
    <row r="13162" spans="1:2" x14ac:dyDescent="0.25">
      <c r="A13162">
        <v>0.26390799999999998</v>
      </c>
      <c r="B13162">
        <v>74146.096099999995</v>
      </c>
    </row>
    <row r="13163" spans="1:2" x14ac:dyDescent="0.25">
      <c r="A13163">
        <v>0.263928</v>
      </c>
      <c r="B13163">
        <v>74146.286099999998</v>
      </c>
    </row>
    <row r="13164" spans="1:2" x14ac:dyDescent="0.25">
      <c r="A13164">
        <v>0.26394800000000002</v>
      </c>
      <c r="B13164">
        <v>74146.415299999993</v>
      </c>
    </row>
    <row r="13165" spans="1:2" x14ac:dyDescent="0.25">
      <c r="A13165">
        <v>0.26396799999999998</v>
      </c>
      <c r="B13165">
        <v>74146.684500000003</v>
      </c>
    </row>
    <row r="13166" spans="1:2" x14ac:dyDescent="0.25">
      <c r="A13166">
        <v>0.263988</v>
      </c>
      <c r="B13166">
        <v>74145.861600000004</v>
      </c>
    </row>
    <row r="13167" spans="1:2" x14ac:dyDescent="0.25">
      <c r="A13167">
        <v>0.26400800000000002</v>
      </c>
      <c r="B13167">
        <v>74147.119599999904</v>
      </c>
    </row>
    <row r="13168" spans="1:2" x14ac:dyDescent="0.25">
      <c r="A13168">
        <v>0.26402799999999998</v>
      </c>
      <c r="B13168">
        <v>74146.371799999994</v>
      </c>
    </row>
    <row r="13169" spans="1:2" x14ac:dyDescent="0.25">
      <c r="A13169">
        <v>0.264048</v>
      </c>
      <c r="B13169">
        <v>74146.439899999998</v>
      </c>
    </row>
    <row r="13170" spans="1:2" x14ac:dyDescent="0.25">
      <c r="A13170">
        <v>0.26406800000000002</v>
      </c>
      <c r="B13170">
        <v>74145.778000000006</v>
      </c>
    </row>
    <row r="13171" spans="1:2" x14ac:dyDescent="0.25">
      <c r="A13171">
        <v>0.26408799999999999</v>
      </c>
      <c r="B13171">
        <v>74147.0361999999</v>
      </c>
    </row>
    <row r="13172" spans="1:2" x14ac:dyDescent="0.25">
      <c r="A13172">
        <v>0.26410800000000001</v>
      </c>
      <c r="B13172">
        <v>74146.197199999995</v>
      </c>
    </row>
    <row r="13173" spans="1:2" x14ac:dyDescent="0.25">
      <c r="A13173">
        <v>0.26412799999999997</v>
      </c>
      <c r="B13173">
        <v>74146.365300000005</v>
      </c>
    </row>
    <row r="13174" spans="1:2" x14ac:dyDescent="0.25">
      <c r="A13174">
        <v>0.26414799999999999</v>
      </c>
      <c r="B13174">
        <v>74145.533399999898</v>
      </c>
    </row>
    <row r="13175" spans="1:2" x14ac:dyDescent="0.25">
      <c r="A13175">
        <v>0.26416800000000001</v>
      </c>
      <c r="B13175">
        <v>74146.772599999997</v>
      </c>
    </row>
    <row r="13176" spans="1:2" x14ac:dyDescent="0.25">
      <c r="A13176">
        <v>0.26418799999999998</v>
      </c>
      <c r="B13176">
        <v>74145.931500000006</v>
      </c>
    </row>
    <row r="13177" spans="1:2" x14ac:dyDescent="0.25">
      <c r="A13177">
        <v>0.264208</v>
      </c>
      <c r="B13177">
        <v>74146.098700000002</v>
      </c>
    </row>
    <row r="13178" spans="1:2" x14ac:dyDescent="0.25">
      <c r="A13178">
        <v>0.26422800000000002</v>
      </c>
      <c r="B13178">
        <v>74146.267800000001</v>
      </c>
    </row>
    <row r="13179" spans="1:2" x14ac:dyDescent="0.25">
      <c r="A13179">
        <v>0.26424799999999998</v>
      </c>
      <c r="B13179">
        <v>74146.495899999907</v>
      </c>
    </row>
    <row r="13180" spans="1:2" x14ac:dyDescent="0.25">
      <c r="A13180">
        <v>0.264268</v>
      </c>
      <c r="B13180">
        <v>74145.767900000006</v>
      </c>
    </row>
    <row r="13181" spans="1:2" x14ac:dyDescent="0.25">
      <c r="A13181">
        <v>0.26428800000000002</v>
      </c>
      <c r="B13181">
        <v>74145.923999999999</v>
      </c>
    </row>
    <row r="13182" spans="1:2" x14ac:dyDescent="0.25">
      <c r="A13182">
        <v>0.26430799999999999</v>
      </c>
      <c r="B13182">
        <v>74146.204100000003</v>
      </c>
    </row>
    <row r="13183" spans="1:2" x14ac:dyDescent="0.25">
      <c r="A13183">
        <v>0.26432800000000001</v>
      </c>
      <c r="B13183">
        <v>74146.3440999999</v>
      </c>
    </row>
    <row r="13184" spans="1:2" x14ac:dyDescent="0.25">
      <c r="A13184">
        <v>0.26434800000000003</v>
      </c>
      <c r="B13184">
        <v>74145.502200000003</v>
      </c>
    </row>
    <row r="13185" spans="1:2" x14ac:dyDescent="0.25">
      <c r="A13185">
        <v>0.26436799999999999</v>
      </c>
      <c r="B13185">
        <v>74144.969200000007</v>
      </c>
    </row>
    <row r="13186" spans="1:2" x14ac:dyDescent="0.25">
      <c r="A13186">
        <v>0.26438800000000001</v>
      </c>
      <c r="B13186">
        <v>74146.098199999993</v>
      </c>
    </row>
    <row r="13187" spans="1:2" x14ac:dyDescent="0.25">
      <c r="A13187">
        <v>0.26440799999999998</v>
      </c>
      <c r="B13187">
        <v>74145.167400000006</v>
      </c>
    </row>
    <row r="13188" spans="1:2" x14ac:dyDescent="0.25">
      <c r="A13188">
        <v>0.264428</v>
      </c>
      <c r="B13188">
        <v>74145.336299999995</v>
      </c>
    </row>
    <row r="13189" spans="1:2" x14ac:dyDescent="0.25">
      <c r="A13189">
        <v>0.26444800000000002</v>
      </c>
      <c r="B13189">
        <v>74145.614399999904</v>
      </c>
    </row>
    <row r="13190" spans="1:2" x14ac:dyDescent="0.25">
      <c r="A13190">
        <v>0.26446799999999998</v>
      </c>
      <c r="B13190">
        <v>74145.840399999899</v>
      </c>
    </row>
    <row r="13191" spans="1:2" x14ac:dyDescent="0.25">
      <c r="A13191">
        <v>0.264488</v>
      </c>
      <c r="B13191">
        <v>74145.039499999999</v>
      </c>
    </row>
    <row r="13192" spans="1:2" x14ac:dyDescent="0.25">
      <c r="A13192">
        <v>0.26450800000000002</v>
      </c>
      <c r="B13192">
        <v>74145.369399999996</v>
      </c>
    </row>
    <row r="13193" spans="1:2" x14ac:dyDescent="0.25">
      <c r="A13193">
        <v>0.26452799999999999</v>
      </c>
      <c r="B13193">
        <v>74145.529500000004</v>
      </c>
    </row>
    <row r="13194" spans="1:2" x14ac:dyDescent="0.25">
      <c r="A13194">
        <v>0.26454800000000001</v>
      </c>
      <c r="B13194">
        <v>74145.575499999904</v>
      </c>
    </row>
    <row r="13195" spans="1:2" x14ac:dyDescent="0.25">
      <c r="A13195">
        <v>0.26456800000000003</v>
      </c>
      <c r="B13195">
        <v>74144.853499999997</v>
      </c>
    </row>
    <row r="13196" spans="1:2" x14ac:dyDescent="0.25">
      <c r="A13196">
        <v>0.26458799999999999</v>
      </c>
      <c r="B13196">
        <v>74145.093500000003</v>
      </c>
    </row>
    <row r="13197" spans="1:2" x14ac:dyDescent="0.25">
      <c r="A13197">
        <v>0.26460800000000001</v>
      </c>
      <c r="B13197">
        <v>74145.161599999905</v>
      </c>
    </row>
    <row r="13198" spans="1:2" x14ac:dyDescent="0.25">
      <c r="A13198">
        <v>0.26462799999999997</v>
      </c>
      <c r="B13198">
        <v>74145.328500000003</v>
      </c>
    </row>
    <row r="13199" spans="1:2" x14ac:dyDescent="0.25">
      <c r="A13199">
        <v>0.26464799999999999</v>
      </c>
      <c r="B13199">
        <v>74144.766399999993</v>
      </c>
    </row>
    <row r="13200" spans="1:2" x14ac:dyDescent="0.25">
      <c r="A13200">
        <v>0.26466800000000001</v>
      </c>
      <c r="B13200">
        <v>74145.936399999904</v>
      </c>
    </row>
    <row r="13201" spans="1:2" x14ac:dyDescent="0.25">
      <c r="A13201">
        <v>0.26468799999999998</v>
      </c>
      <c r="B13201">
        <v>74145.195500000002</v>
      </c>
    </row>
    <row r="13202" spans="1:2" x14ac:dyDescent="0.25">
      <c r="A13202">
        <v>0.264708</v>
      </c>
      <c r="B13202">
        <v>74145.353499999997</v>
      </c>
    </row>
    <row r="13203" spans="1:2" x14ac:dyDescent="0.25">
      <c r="A13203">
        <v>0.26472800000000002</v>
      </c>
      <c r="B13203">
        <v>74144.510399999999</v>
      </c>
    </row>
    <row r="13204" spans="1:2" x14ac:dyDescent="0.25">
      <c r="A13204">
        <v>0.26474799999999998</v>
      </c>
      <c r="B13204">
        <v>74145.758300000001</v>
      </c>
    </row>
    <row r="13205" spans="1:2" x14ac:dyDescent="0.25">
      <c r="A13205">
        <v>0.264768</v>
      </c>
      <c r="B13205">
        <v>74144.937399999995</v>
      </c>
    </row>
    <row r="13206" spans="1:2" x14ac:dyDescent="0.25">
      <c r="A13206">
        <v>0.26478800000000002</v>
      </c>
      <c r="B13206">
        <v>74145.105299999996</v>
      </c>
    </row>
    <row r="13207" spans="1:2" x14ac:dyDescent="0.25">
      <c r="A13207">
        <v>0.26480799999999999</v>
      </c>
      <c r="B13207">
        <v>74144.352299999999</v>
      </c>
    </row>
    <row r="13208" spans="1:2" x14ac:dyDescent="0.25">
      <c r="A13208">
        <v>0.26482800000000001</v>
      </c>
      <c r="B13208">
        <v>74145.522199999905</v>
      </c>
    </row>
    <row r="13209" spans="1:2" x14ac:dyDescent="0.25">
      <c r="A13209">
        <v>0.26484799999999997</v>
      </c>
      <c r="B13209">
        <v>74144.749200000006</v>
      </c>
    </row>
    <row r="13210" spans="1:2" x14ac:dyDescent="0.25">
      <c r="A13210">
        <v>0.26486799999999999</v>
      </c>
      <c r="B13210">
        <v>74144.937099999996</v>
      </c>
    </row>
    <row r="13211" spans="1:2" x14ac:dyDescent="0.25">
      <c r="A13211">
        <v>0.26488800000000001</v>
      </c>
      <c r="B13211">
        <v>74145.187000000005</v>
      </c>
    </row>
    <row r="13212" spans="1:2" x14ac:dyDescent="0.25">
      <c r="A13212">
        <v>0.26490799999999998</v>
      </c>
      <c r="B13212">
        <v>74145.353099999993</v>
      </c>
    </row>
    <row r="13213" spans="1:2" x14ac:dyDescent="0.25">
      <c r="A13213">
        <v>0.264928</v>
      </c>
      <c r="B13213">
        <v>74144.491999999998</v>
      </c>
    </row>
    <row r="13214" spans="1:2" x14ac:dyDescent="0.25">
      <c r="A13214">
        <v>0.26494800000000002</v>
      </c>
      <c r="B13214">
        <v>74144.848899999997</v>
      </c>
    </row>
    <row r="13215" spans="1:2" x14ac:dyDescent="0.25">
      <c r="A13215">
        <v>0.26496799999999998</v>
      </c>
      <c r="B13215">
        <v>74145.017800000001</v>
      </c>
    </row>
    <row r="13216" spans="1:2" x14ac:dyDescent="0.25">
      <c r="A13216">
        <v>0.264988</v>
      </c>
      <c r="B13216">
        <v>74145.173699999999</v>
      </c>
    </row>
    <row r="13217" spans="1:2" x14ac:dyDescent="0.25">
      <c r="A13217">
        <v>0.26500800000000002</v>
      </c>
      <c r="B13217">
        <v>74144.431699999899</v>
      </c>
    </row>
    <row r="13218" spans="1:2" x14ac:dyDescent="0.25">
      <c r="A13218">
        <v>0.26502799999999999</v>
      </c>
      <c r="B13218">
        <v>74144.681599999996</v>
      </c>
    </row>
    <row r="13219" spans="1:2" x14ac:dyDescent="0.25">
      <c r="A13219">
        <v>0.26504800000000001</v>
      </c>
      <c r="B13219">
        <v>74144.740499999898</v>
      </c>
    </row>
    <row r="13220" spans="1:2" x14ac:dyDescent="0.25">
      <c r="A13220">
        <v>0.26506800000000003</v>
      </c>
      <c r="B13220">
        <v>74145.017399999997</v>
      </c>
    </row>
    <row r="13221" spans="1:2" x14ac:dyDescent="0.25">
      <c r="A13221">
        <v>0.26508799999999999</v>
      </c>
      <c r="B13221">
        <v>74144.353300000002</v>
      </c>
    </row>
    <row r="13222" spans="1:2" x14ac:dyDescent="0.25">
      <c r="A13222">
        <v>0.26510800000000001</v>
      </c>
      <c r="B13222">
        <v>74144.421199999997</v>
      </c>
    </row>
    <row r="13223" spans="1:2" x14ac:dyDescent="0.25">
      <c r="A13223">
        <v>0.26512799999999997</v>
      </c>
      <c r="B13223">
        <v>74144.680099999998</v>
      </c>
    </row>
    <row r="13224" spans="1:2" x14ac:dyDescent="0.25">
      <c r="A13224">
        <v>0.26514799999999999</v>
      </c>
      <c r="B13224">
        <v>74144.937000000005</v>
      </c>
    </row>
    <row r="13225" spans="1:2" x14ac:dyDescent="0.25">
      <c r="A13225">
        <v>0.26516800000000001</v>
      </c>
      <c r="B13225">
        <v>74144.0769</v>
      </c>
    </row>
    <row r="13226" spans="1:2" x14ac:dyDescent="0.25">
      <c r="A13226">
        <v>0.26518799999999998</v>
      </c>
      <c r="B13226">
        <v>74145.152700000006</v>
      </c>
    </row>
    <row r="13227" spans="1:2" x14ac:dyDescent="0.25">
      <c r="A13227">
        <v>0.265208</v>
      </c>
      <c r="B13227">
        <v>74144.411600000007</v>
      </c>
    </row>
    <row r="13228" spans="1:2" x14ac:dyDescent="0.25">
      <c r="A13228">
        <v>0.26522800000000002</v>
      </c>
      <c r="B13228">
        <v>74144.749399999899</v>
      </c>
    </row>
    <row r="13229" spans="1:2" x14ac:dyDescent="0.25">
      <c r="A13229">
        <v>0.26524799999999998</v>
      </c>
      <c r="B13229">
        <v>74143.814299999998</v>
      </c>
    </row>
    <row r="13230" spans="1:2" x14ac:dyDescent="0.25">
      <c r="A13230">
        <v>0.265268</v>
      </c>
      <c r="B13230">
        <v>74143.983199999901</v>
      </c>
    </row>
    <row r="13231" spans="1:2" x14ac:dyDescent="0.25">
      <c r="A13231">
        <v>0.26528800000000002</v>
      </c>
      <c r="B13231">
        <v>74144.420100000003</v>
      </c>
    </row>
    <row r="13232" spans="1:2" x14ac:dyDescent="0.25">
      <c r="A13232">
        <v>0.26530799999999999</v>
      </c>
      <c r="B13232">
        <v>74143.598899999997</v>
      </c>
    </row>
    <row r="13233" spans="1:2" x14ac:dyDescent="0.25">
      <c r="A13233">
        <v>0.26532800000000001</v>
      </c>
      <c r="B13233">
        <v>74143.737800000003</v>
      </c>
    </row>
    <row r="13234" spans="1:2" x14ac:dyDescent="0.25">
      <c r="A13234">
        <v>0.26534799999999997</v>
      </c>
      <c r="B13234">
        <v>74144.003599999996</v>
      </c>
    </row>
    <row r="13235" spans="1:2" x14ac:dyDescent="0.25">
      <c r="A13235">
        <v>0.26536799999999999</v>
      </c>
      <c r="B13235">
        <v>74144.149499999898</v>
      </c>
    </row>
    <row r="13236" spans="1:2" x14ac:dyDescent="0.25">
      <c r="A13236">
        <v>0.26538800000000001</v>
      </c>
      <c r="B13236">
        <v>74143.327299999903</v>
      </c>
    </row>
    <row r="13237" spans="1:2" x14ac:dyDescent="0.25">
      <c r="A13237">
        <v>0.26540799999999998</v>
      </c>
      <c r="B13237">
        <v>74143.568199999994</v>
      </c>
    </row>
    <row r="13238" spans="1:2" x14ac:dyDescent="0.25">
      <c r="A13238">
        <v>0.265428</v>
      </c>
      <c r="B13238">
        <v>74143.734100000001</v>
      </c>
    </row>
    <row r="13239" spans="1:2" x14ac:dyDescent="0.25">
      <c r="A13239">
        <v>0.26544800000000002</v>
      </c>
      <c r="B13239">
        <v>74143.879799999995</v>
      </c>
    </row>
    <row r="13240" spans="1:2" x14ac:dyDescent="0.25">
      <c r="A13240">
        <v>0.26546799999999998</v>
      </c>
      <c r="B13240">
        <v>74143.159699999902</v>
      </c>
    </row>
    <row r="13241" spans="1:2" x14ac:dyDescent="0.25">
      <c r="A13241">
        <v>0.265488</v>
      </c>
      <c r="B13241">
        <v>74144.484599999996</v>
      </c>
    </row>
    <row r="13242" spans="1:2" x14ac:dyDescent="0.25">
      <c r="A13242">
        <v>0.26550800000000002</v>
      </c>
      <c r="B13242">
        <v>74143.643199999904</v>
      </c>
    </row>
    <row r="13243" spans="1:2" x14ac:dyDescent="0.25">
      <c r="A13243">
        <v>0.26552799999999999</v>
      </c>
      <c r="B13243">
        <v>74143.801099999997</v>
      </c>
    </row>
    <row r="13244" spans="1:2" x14ac:dyDescent="0.25">
      <c r="A13244">
        <v>0.26554800000000001</v>
      </c>
      <c r="B13244">
        <v>74142.997999999905</v>
      </c>
    </row>
    <row r="13245" spans="1:2" x14ac:dyDescent="0.25">
      <c r="A13245">
        <v>0.26556800000000003</v>
      </c>
      <c r="B13245">
        <v>74144.156700000007</v>
      </c>
    </row>
    <row r="13246" spans="1:2" x14ac:dyDescent="0.25">
      <c r="A13246">
        <v>0.26558799999999999</v>
      </c>
      <c r="B13246">
        <v>74143.503599999996</v>
      </c>
    </row>
    <row r="13247" spans="1:2" x14ac:dyDescent="0.25">
      <c r="A13247">
        <v>0.26560800000000001</v>
      </c>
      <c r="B13247">
        <v>74143.648300000001</v>
      </c>
    </row>
    <row r="13248" spans="1:2" x14ac:dyDescent="0.25">
      <c r="A13248">
        <v>0.26562799999999998</v>
      </c>
      <c r="B13248">
        <v>74142.807099999904</v>
      </c>
    </row>
    <row r="13249" spans="1:2" x14ac:dyDescent="0.25">
      <c r="A13249">
        <v>0.265648</v>
      </c>
      <c r="B13249">
        <v>74144.084000000003</v>
      </c>
    </row>
    <row r="13250" spans="1:2" x14ac:dyDescent="0.25">
      <c r="A13250">
        <v>0.26566800000000002</v>
      </c>
      <c r="B13250">
        <v>74143.438800000004</v>
      </c>
    </row>
    <row r="13251" spans="1:2" x14ac:dyDescent="0.25">
      <c r="A13251">
        <v>0.26568799999999998</v>
      </c>
      <c r="B13251">
        <v>74143.477499999994</v>
      </c>
    </row>
    <row r="13252" spans="1:2" x14ac:dyDescent="0.25">
      <c r="A13252">
        <v>0.265708</v>
      </c>
      <c r="B13252">
        <v>74142.736299999902</v>
      </c>
    </row>
    <row r="13253" spans="1:2" x14ac:dyDescent="0.25">
      <c r="A13253">
        <v>0.26572800000000002</v>
      </c>
      <c r="B13253">
        <v>74143.912100000001</v>
      </c>
    </row>
    <row r="13254" spans="1:2" x14ac:dyDescent="0.25">
      <c r="A13254">
        <v>0.26574799999999998</v>
      </c>
      <c r="B13254">
        <v>74143.049799999993</v>
      </c>
    </row>
    <row r="13255" spans="1:2" x14ac:dyDescent="0.25">
      <c r="A13255">
        <v>0.265768</v>
      </c>
      <c r="B13255">
        <v>74143.315600000002</v>
      </c>
    </row>
    <row r="13256" spans="1:2" x14ac:dyDescent="0.25">
      <c r="A13256">
        <v>0.26578800000000002</v>
      </c>
      <c r="B13256">
        <v>74143.5864</v>
      </c>
    </row>
    <row r="13257" spans="1:2" x14ac:dyDescent="0.25">
      <c r="A13257">
        <v>0.26580799999999999</v>
      </c>
      <c r="B13257">
        <v>74143.743099999905</v>
      </c>
    </row>
    <row r="13258" spans="1:2" x14ac:dyDescent="0.25">
      <c r="A13258">
        <v>0.26582800000000001</v>
      </c>
      <c r="B13258">
        <v>74142.746899999896</v>
      </c>
    </row>
    <row r="13259" spans="1:2" x14ac:dyDescent="0.25">
      <c r="A13259">
        <v>0.26584799999999997</v>
      </c>
      <c r="B13259">
        <v>74143.244699999996</v>
      </c>
    </row>
    <row r="13260" spans="1:2" x14ac:dyDescent="0.25">
      <c r="A13260">
        <v>0.26586799999999999</v>
      </c>
      <c r="B13260">
        <v>74143.400399999999</v>
      </c>
    </row>
    <row r="13261" spans="1:2" x14ac:dyDescent="0.25">
      <c r="A13261">
        <v>0.26588800000000001</v>
      </c>
      <c r="B13261">
        <v>74143.560100000002</v>
      </c>
    </row>
    <row r="13262" spans="1:2" x14ac:dyDescent="0.25">
      <c r="A13262">
        <v>0.26590799999999998</v>
      </c>
      <c r="B13262">
        <v>74142.716899999898</v>
      </c>
    </row>
    <row r="13263" spans="1:2" x14ac:dyDescent="0.25">
      <c r="A13263">
        <v>0.265928</v>
      </c>
      <c r="B13263">
        <v>74143.1715999999</v>
      </c>
    </row>
    <row r="13264" spans="1:2" x14ac:dyDescent="0.25">
      <c r="A13264">
        <v>0.26594800000000002</v>
      </c>
      <c r="B13264">
        <v>74143.319300000003</v>
      </c>
    </row>
    <row r="13265" spans="1:2" x14ac:dyDescent="0.25">
      <c r="A13265">
        <v>0.26596799999999998</v>
      </c>
      <c r="B13265">
        <v>74143.485099999903</v>
      </c>
    </row>
    <row r="13266" spans="1:2" x14ac:dyDescent="0.25">
      <c r="A13266">
        <v>0.265988</v>
      </c>
      <c r="B13266">
        <v>74142.721699999893</v>
      </c>
    </row>
    <row r="13267" spans="1:2" x14ac:dyDescent="0.25">
      <c r="A13267">
        <v>0.26600800000000002</v>
      </c>
      <c r="B13267">
        <v>74141.888500000001</v>
      </c>
    </row>
    <row r="13268" spans="1:2" x14ac:dyDescent="0.25">
      <c r="A13268">
        <v>0.26602799999999999</v>
      </c>
      <c r="B13268">
        <v>74143.137199999997</v>
      </c>
    </row>
    <row r="13269" spans="1:2" x14ac:dyDescent="0.25">
      <c r="A13269">
        <v>0.26604800000000001</v>
      </c>
      <c r="B13269">
        <v>74142.312899999903</v>
      </c>
    </row>
    <row r="13270" spans="1:2" x14ac:dyDescent="0.25">
      <c r="A13270">
        <v>0.26606800000000003</v>
      </c>
      <c r="B13270">
        <v>74142.657600000006</v>
      </c>
    </row>
    <row r="13271" spans="1:2" x14ac:dyDescent="0.25">
      <c r="A13271">
        <v>0.26608799999999999</v>
      </c>
      <c r="B13271">
        <v>74142.708399999901</v>
      </c>
    </row>
    <row r="13272" spans="1:2" x14ac:dyDescent="0.25">
      <c r="A13272">
        <v>0.26610800000000001</v>
      </c>
      <c r="B13272">
        <v>74142.885999999897</v>
      </c>
    </row>
    <row r="13273" spans="1:2" x14ac:dyDescent="0.25">
      <c r="A13273">
        <v>0.26612799999999998</v>
      </c>
      <c r="B13273">
        <v>74142.230800000005</v>
      </c>
    </row>
    <row r="13274" spans="1:2" x14ac:dyDescent="0.25">
      <c r="A13274">
        <v>0.266148</v>
      </c>
      <c r="B13274">
        <v>74142.277399999904</v>
      </c>
    </row>
    <row r="13275" spans="1:2" x14ac:dyDescent="0.25">
      <c r="A13275">
        <v>0.26616800000000002</v>
      </c>
      <c r="B13275">
        <v>74142.453200000004</v>
      </c>
    </row>
    <row r="13276" spans="1:2" x14ac:dyDescent="0.25">
      <c r="A13276">
        <v>0.26618799999999998</v>
      </c>
      <c r="B13276">
        <v>74142.690799999895</v>
      </c>
    </row>
    <row r="13277" spans="1:2" x14ac:dyDescent="0.25">
      <c r="A13277">
        <v>0.266208</v>
      </c>
      <c r="B13277">
        <v>74142.148499999996</v>
      </c>
    </row>
    <row r="13278" spans="1:2" x14ac:dyDescent="0.25">
      <c r="A13278">
        <v>0.26622800000000002</v>
      </c>
      <c r="B13278">
        <v>74142.314199999993</v>
      </c>
    </row>
    <row r="13279" spans="1:2" x14ac:dyDescent="0.25">
      <c r="A13279">
        <v>0.26624799999999998</v>
      </c>
      <c r="B13279">
        <v>74142.480799999903</v>
      </c>
    </row>
    <row r="13280" spans="1:2" x14ac:dyDescent="0.25">
      <c r="A13280">
        <v>0.266268</v>
      </c>
      <c r="B13280">
        <v>74142.715499999904</v>
      </c>
    </row>
    <row r="13281" spans="1:2" x14ac:dyDescent="0.25">
      <c r="A13281">
        <v>0.26628800000000002</v>
      </c>
      <c r="B13281">
        <v>74141.792199999996</v>
      </c>
    </row>
    <row r="13282" spans="1:2" x14ac:dyDescent="0.25">
      <c r="A13282">
        <v>0.26630799999999999</v>
      </c>
      <c r="B13282">
        <v>74142.059899999993</v>
      </c>
    </row>
    <row r="13283" spans="1:2" x14ac:dyDescent="0.25">
      <c r="A13283">
        <v>0.26632800000000001</v>
      </c>
      <c r="B13283">
        <v>74142.307499999995</v>
      </c>
    </row>
    <row r="13284" spans="1:2" x14ac:dyDescent="0.25">
      <c r="A13284">
        <v>0.26634799999999997</v>
      </c>
      <c r="B13284">
        <v>74142.444199999998</v>
      </c>
    </row>
    <row r="13285" spans="1:2" x14ac:dyDescent="0.25">
      <c r="A13285">
        <v>0.26636799999999999</v>
      </c>
      <c r="B13285">
        <v>74141.609799999904</v>
      </c>
    </row>
    <row r="13286" spans="1:2" x14ac:dyDescent="0.25">
      <c r="A13286">
        <v>0.26638800000000001</v>
      </c>
      <c r="B13286">
        <v>74141.964399999997</v>
      </c>
    </row>
    <row r="13287" spans="1:2" x14ac:dyDescent="0.25">
      <c r="A13287">
        <v>0.26640799999999998</v>
      </c>
      <c r="B13287">
        <v>74142.122000000003</v>
      </c>
    </row>
    <row r="13288" spans="1:2" x14ac:dyDescent="0.25">
      <c r="A13288">
        <v>0.266428</v>
      </c>
      <c r="B13288">
        <v>74142.278699999995</v>
      </c>
    </row>
    <row r="13289" spans="1:2" x14ac:dyDescent="0.25">
      <c r="A13289">
        <v>0.26644800000000002</v>
      </c>
      <c r="B13289">
        <v>74141.434399999998</v>
      </c>
    </row>
    <row r="13290" spans="1:2" x14ac:dyDescent="0.25">
      <c r="A13290">
        <v>0.26646799999999998</v>
      </c>
      <c r="B13290">
        <v>74141.690999999904</v>
      </c>
    </row>
    <row r="13291" spans="1:2" x14ac:dyDescent="0.25">
      <c r="A13291">
        <v>0.266488</v>
      </c>
      <c r="B13291">
        <v>74142.056599999996</v>
      </c>
    </row>
    <row r="13292" spans="1:2" x14ac:dyDescent="0.25">
      <c r="A13292">
        <v>0.26650800000000002</v>
      </c>
      <c r="B13292">
        <v>74142.215200000006</v>
      </c>
    </row>
    <row r="13293" spans="1:2" x14ac:dyDescent="0.25">
      <c r="A13293">
        <v>0.26652799999999999</v>
      </c>
      <c r="B13293">
        <v>74141.359899999996</v>
      </c>
    </row>
    <row r="13294" spans="1:2" x14ac:dyDescent="0.25">
      <c r="A13294">
        <v>0.26654800000000001</v>
      </c>
      <c r="B13294">
        <v>74142.526500000007</v>
      </c>
    </row>
    <row r="13295" spans="1:2" x14ac:dyDescent="0.25">
      <c r="A13295">
        <v>0.26656800000000003</v>
      </c>
      <c r="B13295">
        <v>74141.861099999995</v>
      </c>
    </row>
    <row r="13296" spans="1:2" x14ac:dyDescent="0.25">
      <c r="A13296">
        <v>0.26658799999999999</v>
      </c>
      <c r="B13296">
        <v>74142.029699999999</v>
      </c>
    </row>
    <row r="13297" spans="1:2" x14ac:dyDescent="0.25">
      <c r="A13297">
        <v>0.26660800000000001</v>
      </c>
      <c r="B13297">
        <v>74141.195300000007</v>
      </c>
    </row>
    <row r="13298" spans="1:2" x14ac:dyDescent="0.25">
      <c r="A13298">
        <v>0.26662799999999998</v>
      </c>
      <c r="B13298">
        <v>74141.349900000001</v>
      </c>
    </row>
    <row r="13299" spans="1:2" x14ac:dyDescent="0.25">
      <c r="A13299">
        <v>0.266648</v>
      </c>
      <c r="B13299">
        <v>74141.696499999904</v>
      </c>
    </row>
    <row r="13300" spans="1:2" x14ac:dyDescent="0.25">
      <c r="A13300">
        <v>0.26666800000000002</v>
      </c>
      <c r="B13300">
        <v>74140.742100000003</v>
      </c>
    </row>
    <row r="13301" spans="1:2" x14ac:dyDescent="0.25">
      <c r="A13301">
        <v>0.26668799999999998</v>
      </c>
      <c r="B13301">
        <v>74141.118799999997</v>
      </c>
    </row>
    <row r="13302" spans="1:2" x14ac:dyDescent="0.25">
      <c r="A13302">
        <v>0.266708</v>
      </c>
      <c r="B13302">
        <v>74141.274299999903</v>
      </c>
    </row>
    <row r="13303" spans="1:2" x14ac:dyDescent="0.25">
      <c r="A13303">
        <v>0.26672800000000002</v>
      </c>
      <c r="B13303">
        <v>74141.601899999994</v>
      </c>
    </row>
    <row r="13304" spans="1:2" x14ac:dyDescent="0.25">
      <c r="A13304">
        <v>0.26674799999999999</v>
      </c>
      <c r="B13304">
        <v>74140.777400000006</v>
      </c>
    </row>
    <row r="13305" spans="1:2" x14ac:dyDescent="0.25">
      <c r="A13305">
        <v>0.26676800000000001</v>
      </c>
      <c r="B13305">
        <v>74141.032999999996</v>
      </c>
    </row>
    <row r="13306" spans="1:2" x14ac:dyDescent="0.25">
      <c r="A13306">
        <v>0.26678800000000003</v>
      </c>
      <c r="B13306">
        <v>74141.297600000005</v>
      </c>
    </row>
    <row r="13307" spans="1:2" x14ac:dyDescent="0.25">
      <c r="A13307">
        <v>0.26680799999999999</v>
      </c>
      <c r="B13307">
        <v>74141.455199999997</v>
      </c>
    </row>
    <row r="13308" spans="1:2" x14ac:dyDescent="0.25">
      <c r="A13308">
        <v>0.26682800000000001</v>
      </c>
      <c r="B13308">
        <v>74140.703800000003</v>
      </c>
    </row>
    <row r="13309" spans="1:2" x14ac:dyDescent="0.25">
      <c r="A13309">
        <v>0.26684799999999997</v>
      </c>
      <c r="B13309">
        <v>74140.857399999994</v>
      </c>
    </row>
    <row r="13310" spans="1:2" x14ac:dyDescent="0.25">
      <c r="A13310">
        <v>0.26686799999999999</v>
      </c>
      <c r="B13310">
        <v>74140.923799999902</v>
      </c>
    </row>
    <row r="13311" spans="1:2" x14ac:dyDescent="0.25">
      <c r="A13311">
        <v>0.26688800000000001</v>
      </c>
      <c r="B13311">
        <v>74141.267399999895</v>
      </c>
    </row>
    <row r="13312" spans="1:2" x14ac:dyDescent="0.25">
      <c r="A13312">
        <v>0.26690799999999998</v>
      </c>
      <c r="B13312">
        <v>74140.513900000005</v>
      </c>
    </row>
    <row r="13313" spans="1:2" x14ac:dyDescent="0.25">
      <c r="A13313">
        <v>0.266928</v>
      </c>
      <c r="B13313">
        <v>74140.791499999905</v>
      </c>
    </row>
    <row r="13314" spans="1:2" x14ac:dyDescent="0.25">
      <c r="A13314">
        <v>0.26694800000000002</v>
      </c>
      <c r="B13314">
        <v>74140.945999999996</v>
      </c>
    </row>
    <row r="13315" spans="1:2" x14ac:dyDescent="0.25">
      <c r="A13315">
        <v>0.26696799999999998</v>
      </c>
      <c r="B13315">
        <v>74141.111499999999</v>
      </c>
    </row>
    <row r="13316" spans="1:2" x14ac:dyDescent="0.25">
      <c r="A13316">
        <v>0.266988</v>
      </c>
      <c r="B13316">
        <v>74140.358099999896</v>
      </c>
    </row>
    <row r="13317" spans="1:2" x14ac:dyDescent="0.25">
      <c r="A13317">
        <v>0.26700800000000002</v>
      </c>
      <c r="B13317">
        <v>74141.4255999999</v>
      </c>
    </row>
    <row r="13318" spans="1:2" x14ac:dyDescent="0.25">
      <c r="A13318">
        <v>0.26702799999999999</v>
      </c>
      <c r="B13318">
        <v>74140.670099999901</v>
      </c>
    </row>
    <row r="13319" spans="1:2" x14ac:dyDescent="0.25">
      <c r="A13319">
        <v>0.26704800000000001</v>
      </c>
      <c r="B13319">
        <v>74140.916700000002</v>
      </c>
    </row>
    <row r="13320" spans="1:2" x14ac:dyDescent="0.25">
      <c r="A13320">
        <v>0.26706800000000003</v>
      </c>
      <c r="B13320">
        <v>74140.200100000002</v>
      </c>
    </row>
    <row r="13321" spans="1:2" x14ac:dyDescent="0.25">
      <c r="A13321">
        <v>0.26708799999999999</v>
      </c>
      <c r="B13321">
        <v>74141.517699999895</v>
      </c>
    </row>
    <row r="13322" spans="1:2" x14ac:dyDescent="0.25">
      <c r="A13322">
        <v>0.26710800000000001</v>
      </c>
      <c r="B13322">
        <v>74140.684199999901</v>
      </c>
    </row>
    <row r="13323" spans="1:2" x14ac:dyDescent="0.25">
      <c r="A13323">
        <v>0.26712799999999998</v>
      </c>
      <c r="B13323">
        <v>74140.8486999999</v>
      </c>
    </row>
    <row r="13324" spans="1:2" x14ac:dyDescent="0.25">
      <c r="A13324">
        <v>0.267148</v>
      </c>
      <c r="B13324">
        <v>74139.9932999999</v>
      </c>
    </row>
    <row r="13325" spans="1:2" x14ac:dyDescent="0.25">
      <c r="A13325">
        <v>0.26716800000000002</v>
      </c>
      <c r="B13325">
        <v>74140.250599999999</v>
      </c>
    </row>
    <row r="13326" spans="1:2" x14ac:dyDescent="0.25">
      <c r="A13326">
        <v>0.26718799999999998</v>
      </c>
      <c r="B13326">
        <v>74140.4071999999</v>
      </c>
    </row>
    <row r="13327" spans="1:2" x14ac:dyDescent="0.25">
      <c r="A13327">
        <v>0.267208</v>
      </c>
      <c r="B13327">
        <v>74139.572699999902</v>
      </c>
    </row>
    <row r="13328" spans="1:2" x14ac:dyDescent="0.25">
      <c r="A13328">
        <v>0.26722800000000002</v>
      </c>
      <c r="B13328">
        <v>74140.107199999999</v>
      </c>
    </row>
    <row r="13329" spans="1:2" x14ac:dyDescent="0.25">
      <c r="A13329">
        <v>0.26724799999999999</v>
      </c>
      <c r="B13329">
        <v>74140.271699999998</v>
      </c>
    </row>
    <row r="13330" spans="1:2" x14ac:dyDescent="0.25">
      <c r="A13330">
        <v>0.26726800000000001</v>
      </c>
      <c r="B13330">
        <v>74140.329100000003</v>
      </c>
    </row>
    <row r="13331" spans="1:2" x14ac:dyDescent="0.25">
      <c r="A13331">
        <v>0.26728800000000003</v>
      </c>
      <c r="B13331">
        <v>74139.584699999905</v>
      </c>
    </row>
    <row r="13332" spans="1:2" x14ac:dyDescent="0.25">
      <c r="A13332">
        <v>0.26730799999999999</v>
      </c>
      <c r="B13332">
        <v>74139.831000000006</v>
      </c>
    </row>
    <row r="13333" spans="1:2" x14ac:dyDescent="0.25">
      <c r="A13333">
        <v>0.26732800000000001</v>
      </c>
      <c r="B13333">
        <v>74140.082599999994</v>
      </c>
    </row>
    <row r="13334" spans="1:2" x14ac:dyDescent="0.25">
      <c r="A13334">
        <v>0.26734799999999997</v>
      </c>
      <c r="B13334">
        <v>74140.159999999902</v>
      </c>
    </row>
    <row r="13335" spans="1:2" x14ac:dyDescent="0.25">
      <c r="A13335">
        <v>0.26736799999999999</v>
      </c>
      <c r="B13335">
        <v>74139.426500000001</v>
      </c>
    </row>
    <row r="13336" spans="1:2" x14ac:dyDescent="0.25">
      <c r="A13336">
        <v>0.26738800000000001</v>
      </c>
      <c r="B13336">
        <v>74139.762900000002</v>
      </c>
    </row>
    <row r="13337" spans="1:2" x14ac:dyDescent="0.25">
      <c r="A13337">
        <v>0.26740799999999998</v>
      </c>
      <c r="B13337">
        <v>74139.907500000001</v>
      </c>
    </row>
    <row r="13338" spans="1:2" x14ac:dyDescent="0.25">
      <c r="A13338">
        <v>0.267428</v>
      </c>
      <c r="B13338">
        <v>74140.160799999998</v>
      </c>
    </row>
    <row r="13339" spans="1:2" x14ac:dyDescent="0.25">
      <c r="A13339">
        <v>0.26744800000000002</v>
      </c>
      <c r="B13339">
        <v>74139.337299999999</v>
      </c>
    </row>
    <row r="13340" spans="1:2" x14ac:dyDescent="0.25">
      <c r="A13340">
        <v>0.26746799999999998</v>
      </c>
      <c r="B13340">
        <v>74139.372699999905</v>
      </c>
    </row>
    <row r="13341" spans="1:2" x14ac:dyDescent="0.25">
      <c r="A13341">
        <v>0.267488</v>
      </c>
      <c r="B13341">
        <v>74139.637199999997</v>
      </c>
    </row>
    <row r="13342" spans="1:2" x14ac:dyDescent="0.25">
      <c r="A13342">
        <v>0.26750800000000002</v>
      </c>
      <c r="B13342">
        <v>74139.900699999998</v>
      </c>
    </row>
    <row r="13343" spans="1:2" x14ac:dyDescent="0.25">
      <c r="A13343">
        <v>0.26752799999999999</v>
      </c>
      <c r="B13343">
        <v>74139.168000000005</v>
      </c>
    </row>
    <row r="13344" spans="1:2" x14ac:dyDescent="0.25">
      <c r="A13344">
        <v>0.26754800000000001</v>
      </c>
      <c r="B13344">
        <v>74139.324500000002</v>
      </c>
    </row>
    <row r="13345" spans="1:2" x14ac:dyDescent="0.25">
      <c r="A13345">
        <v>0.26756799999999997</v>
      </c>
      <c r="B13345">
        <v>74139.676900000006</v>
      </c>
    </row>
    <row r="13346" spans="1:2" x14ac:dyDescent="0.25">
      <c r="A13346">
        <v>0.26758799999999999</v>
      </c>
      <c r="B13346">
        <v>74139.823399999994</v>
      </c>
    </row>
    <row r="13347" spans="1:2" x14ac:dyDescent="0.25">
      <c r="A13347">
        <v>0.26760800000000001</v>
      </c>
      <c r="B13347">
        <v>74138.977700000003</v>
      </c>
    </row>
    <row r="13348" spans="1:2" x14ac:dyDescent="0.25">
      <c r="A13348">
        <v>0.26762799999999998</v>
      </c>
      <c r="B13348">
        <v>74139.324099999896</v>
      </c>
    </row>
    <row r="13349" spans="1:2" x14ac:dyDescent="0.25">
      <c r="A13349">
        <v>0.267648</v>
      </c>
      <c r="B13349">
        <v>74139.590599999996</v>
      </c>
    </row>
    <row r="13350" spans="1:2" x14ac:dyDescent="0.25">
      <c r="A13350">
        <v>0.26766800000000002</v>
      </c>
      <c r="B13350">
        <v>74138.645000000004</v>
      </c>
    </row>
    <row r="13351" spans="1:2" x14ac:dyDescent="0.25">
      <c r="A13351">
        <v>0.26768799999999998</v>
      </c>
      <c r="B13351">
        <v>74138.898299999899</v>
      </c>
    </row>
    <row r="13352" spans="1:2" x14ac:dyDescent="0.25">
      <c r="A13352">
        <v>0.267708</v>
      </c>
      <c r="B13352">
        <v>74138.253699999899</v>
      </c>
    </row>
    <row r="13353" spans="1:2" x14ac:dyDescent="0.25">
      <c r="A13353">
        <v>0.26772800000000002</v>
      </c>
      <c r="B13353">
        <v>74139.510199999902</v>
      </c>
    </row>
    <row r="13354" spans="1:2" x14ac:dyDescent="0.25">
      <c r="A13354">
        <v>0.26774799999999999</v>
      </c>
      <c r="B13354">
        <v>74138.565499999997</v>
      </c>
    </row>
    <row r="13355" spans="1:2" x14ac:dyDescent="0.25">
      <c r="A13355">
        <v>0.26776800000000001</v>
      </c>
      <c r="B13355">
        <v>74138.8198999999</v>
      </c>
    </row>
    <row r="13356" spans="1:2" x14ac:dyDescent="0.25">
      <c r="A13356">
        <v>0.26778800000000003</v>
      </c>
      <c r="B13356">
        <v>74137.976299999995</v>
      </c>
    </row>
    <row r="13357" spans="1:2" x14ac:dyDescent="0.25">
      <c r="A13357">
        <v>0.26780799999999999</v>
      </c>
      <c r="B13357">
        <v>74139.1397</v>
      </c>
    </row>
    <row r="13358" spans="1:2" x14ac:dyDescent="0.25">
      <c r="A13358">
        <v>0.26782800000000001</v>
      </c>
      <c r="B13358">
        <v>74138.357099999994</v>
      </c>
    </row>
    <row r="13359" spans="1:2" x14ac:dyDescent="0.25">
      <c r="A13359">
        <v>0.26784799999999997</v>
      </c>
      <c r="B13359">
        <v>74138.639399999898</v>
      </c>
    </row>
    <row r="13360" spans="1:2" x14ac:dyDescent="0.25">
      <c r="A13360">
        <v>0.26786799999999999</v>
      </c>
      <c r="B13360">
        <v>74138.7837</v>
      </c>
    </row>
    <row r="13361" spans="1:2" x14ac:dyDescent="0.25">
      <c r="A13361">
        <v>0.26788800000000001</v>
      </c>
      <c r="B13361">
        <v>74139.131200000003</v>
      </c>
    </row>
    <row r="13362" spans="1:2" x14ac:dyDescent="0.25">
      <c r="A13362">
        <v>0.26790799999999998</v>
      </c>
      <c r="B13362">
        <v>74138.414499999999</v>
      </c>
    </row>
    <row r="13363" spans="1:2" x14ac:dyDescent="0.25">
      <c r="A13363">
        <v>0.267928</v>
      </c>
      <c r="B13363">
        <v>74138.5389</v>
      </c>
    </row>
    <row r="13364" spans="1:2" x14ac:dyDescent="0.25">
      <c r="A13364">
        <v>0.26794800000000002</v>
      </c>
      <c r="B13364">
        <v>74138.613299999895</v>
      </c>
    </row>
    <row r="13365" spans="1:2" x14ac:dyDescent="0.25">
      <c r="A13365">
        <v>0.26796799999999998</v>
      </c>
      <c r="B13365">
        <v>74138.950599999996</v>
      </c>
    </row>
    <row r="13366" spans="1:2" x14ac:dyDescent="0.25">
      <c r="A13366">
        <v>0.267988</v>
      </c>
      <c r="B13366">
        <v>74138.312900000004</v>
      </c>
    </row>
    <row r="13367" spans="1:2" x14ac:dyDescent="0.25">
      <c r="A13367">
        <v>0.26800800000000002</v>
      </c>
      <c r="B13367">
        <v>74138.470199999996</v>
      </c>
    </row>
    <row r="13368" spans="1:2" x14ac:dyDescent="0.25">
      <c r="A13368">
        <v>0.26802799999999999</v>
      </c>
      <c r="B13368">
        <v>74138.634699999995</v>
      </c>
    </row>
    <row r="13369" spans="1:2" x14ac:dyDescent="0.25">
      <c r="A13369">
        <v>0.26804800000000001</v>
      </c>
      <c r="B13369">
        <v>74138.969999999899</v>
      </c>
    </row>
    <row r="13370" spans="1:2" x14ac:dyDescent="0.25">
      <c r="A13370">
        <v>0.26806799999999997</v>
      </c>
      <c r="B13370">
        <v>74138.134299999903</v>
      </c>
    </row>
    <row r="13371" spans="1:2" x14ac:dyDescent="0.25">
      <c r="A13371">
        <v>0.26808799999999999</v>
      </c>
      <c r="B13371">
        <v>74138.189599999998</v>
      </c>
    </row>
    <row r="13372" spans="1:2" x14ac:dyDescent="0.25">
      <c r="A13372">
        <v>0.26810800000000001</v>
      </c>
      <c r="B13372">
        <v>74138.460900000005</v>
      </c>
    </row>
    <row r="13373" spans="1:2" x14ac:dyDescent="0.25">
      <c r="A13373">
        <v>0.26812799999999998</v>
      </c>
      <c r="B13373">
        <v>74137.677299999996</v>
      </c>
    </row>
    <row r="13374" spans="1:2" x14ac:dyDescent="0.25">
      <c r="A13374">
        <v>0.268148</v>
      </c>
      <c r="B13374">
        <v>74137.862599999906</v>
      </c>
    </row>
    <row r="13375" spans="1:2" x14ac:dyDescent="0.25">
      <c r="A13375">
        <v>0.26816800000000002</v>
      </c>
      <c r="B13375">
        <v>74137.318899999998</v>
      </c>
    </row>
    <row r="13376" spans="1:2" x14ac:dyDescent="0.25">
      <c r="A13376">
        <v>0.26818799999999998</v>
      </c>
      <c r="B13376">
        <v>74138.459199999998</v>
      </c>
    </row>
    <row r="13377" spans="1:2" x14ac:dyDescent="0.25">
      <c r="A13377">
        <v>0.268208</v>
      </c>
      <c r="B13377">
        <v>74137.627500000002</v>
      </c>
    </row>
    <row r="13378" spans="1:2" x14ac:dyDescent="0.25">
      <c r="A13378">
        <v>0.26822800000000002</v>
      </c>
      <c r="B13378">
        <v>74137.770799999897</v>
      </c>
    </row>
    <row r="13379" spans="1:2" x14ac:dyDescent="0.25">
      <c r="A13379">
        <v>0.26824799999999999</v>
      </c>
      <c r="B13379">
        <v>74137.027099999905</v>
      </c>
    </row>
    <row r="13380" spans="1:2" x14ac:dyDescent="0.25">
      <c r="A13380">
        <v>0.26826800000000001</v>
      </c>
      <c r="B13380">
        <v>74138.200500000006</v>
      </c>
    </row>
    <row r="13381" spans="1:2" x14ac:dyDescent="0.25">
      <c r="A13381">
        <v>0.26828800000000003</v>
      </c>
      <c r="B13381">
        <v>74137.435800000007</v>
      </c>
    </row>
    <row r="13382" spans="1:2" x14ac:dyDescent="0.25">
      <c r="A13382">
        <v>0.26830799999999999</v>
      </c>
      <c r="B13382">
        <v>74137.8</v>
      </c>
    </row>
    <row r="13383" spans="1:2" x14ac:dyDescent="0.25">
      <c r="A13383">
        <v>0.26832800000000001</v>
      </c>
      <c r="B13383">
        <v>74137.041299999895</v>
      </c>
    </row>
    <row r="13384" spans="1:2" x14ac:dyDescent="0.25">
      <c r="A13384">
        <v>0.26834799999999998</v>
      </c>
      <c r="B13384">
        <v>74138.108599999905</v>
      </c>
    </row>
    <row r="13385" spans="1:2" x14ac:dyDescent="0.25">
      <c r="A13385">
        <v>0.268368</v>
      </c>
      <c r="B13385">
        <v>74137.462799999994</v>
      </c>
    </row>
    <row r="13386" spans="1:2" x14ac:dyDescent="0.25">
      <c r="A13386">
        <v>0.26838800000000002</v>
      </c>
      <c r="B13386">
        <v>74137.607099999994</v>
      </c>
    </row>
    <row r="13387" spans="1:2" x14ac:dyDescent="0.25">
      <c r="A13387">
        <v>0.26840799999999998</v>
      </c>
      <c r="B13387">
        <v>74136.770399999994</v>
      </c>
    </row>
    <row r="13388" spans="1:2" x14ac:dyDescent="0.25">
      <c r="A13388">
        <v>0.268428</v>
      </c>
      <c r="B13388">
        <v>74137.916700000002</v>
      </c>
    </row>
    <row r="13389" spans="1:2" x14ac:dyDescent="0.25">
      <c r="A13389">
        <v>0.26844800000000002</v>
      </c>
      <c r="B13389">
        <v>74137.369900000005</v>
      </c>
    </row>
    <row r="13390" spans="1:2" x14ac:dyDescent="0.25">
      <c r="A13390">
        <v>0.26846799999999998</v>
      </c>
      <c r="B13390">
        <v>74137.633199999997</v>
      </c>
    </row>
    <row r="13391" spans="1:2" x14ac:dyDescent="0.25">
      <c r="A13391">
        <v>0.268488</v>
      </c>
      <c r="B13391">
        <v>74136.670499999993</v>
      </c>
    </row>
    <row r="13392" spans="1:2" x14ac:dyDescent="0.25">
      <c r="A13392">
        <v>0.26850800000000002</v>
      </c>
      <c r="B13392">
        <v>74138.0606999999</v>
      </c>
    </row>
    <row r="13393" spans="1:2" x14ac:dyDescent="0.25">
      <c r="A13393">
        <v>0.26852799999999999</v>
      </c>
      <c r="B13393">
        <v>74137.208899999998</v>
      </c>
    </row>
    <row r="13394" spans="1:2" x14ac:dyDescent="0.25">
      <c r="A13394">
        <v>0.26854800000000001</v>
      </c>
      <c r="B13394">
        <v>74136.363200000007</v>
      </c>
    </row>
    <row r="13395" spans="1:2" x14ac:dyDescent="0.25">
      <c r="A13395">
        <v>0.26856799999999997</v>
      </c>
      <c r="B13395">
        <v>74136.516499999998</v>
      </c>
    </row>
    <row r="13396" spans="1:2" x14ac:dyDescent="0.25">
      <c r="A13396">
        <v>0.26858799999999999</v>
      </c>
      <c r="B13396">
        <v>74136.770600000003</v>
      </c>
    </row>
    <row r="13397" spans="1:2" x14ac:dyDescent="0.25">
      <c r="A13397">
        <v>0.26860800000000001</v>
      </c>
      <c r="B13397">
        <v>74137.213799999998</v>
      </c>
    </row>
    <row r="13398" spans="1:2" x14ac:dyDescent="0.25">
      <c r="A13398">
        <v>0.26862799999999998</v>
      </c>
      <c r="B13398">
        <v>74136.270099999994</v>
      </c>
    </row>
    <row r="13399" spans="1:2" x14ac:dyDescent="0.25">
      <c r="A13399">
        <v>0.268648</v>
      </c>
      <c r="B13399">
        <v>74136.502399999998</v>
      </c>
    </row>
    <row r="13400" spans="1:2" x14ac:dyDescent="0.25">
      <c r="A13400">
        <v>0.26866800000000002</v>
      </c>
      <c r="B13400">
        <v>74136.777499999895</v>
      </c>
    </row>
    <row r="13401" spans="1:2" x14ac:dyDescent="0.25">
      <c r="A13401">
        <v>0.26868799999999998</v>
      </c>
      <c r="B13401">
        <v>74137.031799999997</v>
      </c>
    </row>
    <row r="13402" spans="1:2" x14ac:dyDescent="0.25">
      <c r="A13402">
        <v>0.268708</v>
      </c>
      <c r="B13402">
        <v>74136.175099999993</v>
      </c>
    </row>
    <row r="13403" spans="1:2" x14ac:dyDescent="0.25">
      <c r="A13403">
        <v>0.26872800000000002</v>
      </c>
      <c r="B13403">
        <v>74136.351099999898</v>
      </c>
    </row>
    <row r="13404" spans="1:2" x14ac:dyDescent="0.25">
      <c r="A13404">
        <v>0.26874799999999999</v>
      </c>
      <c r="B13404">
        <v>74136.584399999905</v>
      </c>
    </row>
    <row r="13405" spans="1:2" x14ac:dyDescent="0.25">
      <c r="A13405">
        <v>0.26876800000000001</v>
      </c>
      <c r="B13405">
        <v>74136.956699999995</v>
      </c>
    </row>
    <row r="13406" spans="1:2" x14ac:dyDescent="0.25">
      <c r="A13406">
        <v>0.26878800000000003</v>
      </c>
      <c r="B13406">
        <v>74136.092799999999</v>
      </c>
    </row>
    <row r="13407" spans="1:2" x14ac:dyDescent="0.25">
      <c r="A13407">
        <v>0.26880799999999999</v>
      </c>
      <c r="B13407">
        <v>74136.257100000003</v>
      </c>
    </row>
    <row r="13408" spans="1:2" x14ac:dyDescent="0.25">
      <c r="A13408">
        <v>0.26882800000000001</v>
      </c>
      <c r="B13408">
        <v>74136.400200000004</v>
      </c>
    </row>
    <row r="13409" spans="1:2" x14ac:dyDescent="0.25">
      <c r="A13409">
        <v>0.26884799999999998</v>
      </c>
      <c r="B13409">
        <v>74136.664399999994</v>
      </c>
    </row>
    <row r="13410" spans="1:2" x14ac:dyDescent="0.25">
      <c r="A13410">
        <v>0.268868</v>
      </c>
      <c r="B13410">
        <v>74135.899699999994</v>
      </c>
    </row>
    <row r="13411" spans="1:2" x14ac:dyDescent="0.25">
      <c r="A13411">
        <v>0.26888800000000002</v>
      </c>
      <c r="B13411">
        <v>74136.061900000001</v>
      </c>
    </row>
    <row r="13412" spans="1:2" x14ac:dyDescent="0.25">
      <c r="A13412">
        <v>0.26890799999999998</v>
      </c>
      <c r="B13412">
        <v>74136.426000000007</v>
      </c>
    </row>
    <row r="13413" spans="1:2" x14ac:dyDescent="0.25">
      <c r="A13413">
        <v>0.268928</v>
      </c>
      <c r="B13413">
        <v>74135.689199999993</v>
      </c>
    </row>
    <row r="13414" spans="1:2" x14ac:dyDescent="0.25">
      <c r="A13414">
        <v>0.26894800000000002</v>
      </c>
      <c r="B13414">
        <v>74135.914399999994</v>
      </c>
    </row>
    <row r="13415" spans="1:2" x14ac:dyDescent="0.25">
      <c r="A13415">
        <v>0.26896799999999998</v>
      </c>
      <c r="B13415">
        <v>74135.087499999994</v>
      </c>
    </row>
    <row r="13416" spans="1:2" x14ac:dyDescent="0.25">
      <c r="A13416">
        <v>0.268988</v>
      </c>
      <c r="B13416">
        <v>74136.351699999897</v>
      </c>
    </row>
    <row r="13417" spans="1:2" x14ac:dyDescent="0.25">
      <c r="A13417">
        <v>0.26900800000000002</v>
      </c>
      <c r="B13417">
        <v>74135.517900000006</v>
      </c>
    </row>
    <row r="13418" spans="1:2" x14ac:dyDescent="0.25">
      <c r="A13418">
        <v>0.26902799999999999</v>
      </c>
      <c r="B13418">
        <v>74135.64</v>
      </c>
    </row>
    <row r="13419" spans="1:2" x14ac:dyDescent="0.25">
      <c r="A13419">
        <v>0.26904800000000001</v>
      </c>
      <c r="B13419">
        <v>74135.004199999996</v>
      </c>
    </row>
    <row r="13420" spans="1:2" x14ac:dyDescent="0.25">
      <c r="A13420">
        <v>0.26906799999999997</v>
      </c>
      <c r="B13420">
        <v>74135.179300000003</v>
      </c>
    </row>
    <row r="13421" spans="1:2" x14ac:dyDescent="0.25">
      <c r="A13421">
        <v>0.26908799999999999</v>
      </c>
      <c r="B13421">
        <v>74135.4304999999</v>
      </c>
    </row>
    <row r="13422" spans="1:2" x14ac:dyDescent="0.25">
      <c r="A13422">
        <v>0.26910800000000001</v>
      </c>
      <c r="B13422">
        <v>74135.555600000007</v>
      </c>
    </row>
    <row r="13423" spans="1:2" x14ac:dyDescent="0.25">
      <c r="A13423">
        <v>0.26912799999999998</v>
      </c>
      <c r="B13423">
        <v>74134.940799999997</v>
      </c>
    </row>
    <row r="13424" spans="1:2" x14ac:dyDescent="0.25">
      <c r="A13424">
        <v>0.269148</v>
      </c>
      <c r="B13424">
        <v>74135.073899999901</v>
      </c>
    </row>
    <row r="13425" spans="1:2" x14ac:dyDescent="0.25">
      <c r="A13425">
        <v>0.26916800000000002</v>
      </c>
      <c r="B13425">
        <v>74135.323999999993</v>
      </c>
    </row>
    <row r="13426" spans="1:2" x14ac:dyDescent="0.25">
      <c r="A13426">
        <v>0.26918799999999998</v>
      </c>
      <c r="B13426">
        <v>74135.458199999994</v>
      </c>
    </row>
    <row r="13427" spans="1:2" x14ac:dyDescent="0.25">
      <c r="A13427">
        <v>0.269208</v>
      </c>
      <c r="B13427">
        <v>74134.855299999996</v>
      </c>
    </row>
    <row r="13428" spans="1:2" x14ac:dyDescent="0.25">
      <c r="A13428">
        <v>0.26922800000000002</v>
      </c>
      <c r="B13428">
        <v>74135.1084999999</v>
      </c>
    </row>
    <row r="13429" spans="1:2" x14ac:dyDescent="0.25">
      <c r="A13429">
        <v>0.26924799999999999</v>
      </c>
      <c r="B13429">
        <v>74135.252599999905</v>
      </c>
    </row>
    <row r="13430" spans="1:2" x14ac:dyDescent="0.25">
      <c r="A13430">
        <v>0.26926800000000001</v>
      </c>
      <c r="B13430">
        <v>74135.396599999993</v>
      </c>
    </row>
    <row r="13431" spans="1:2" x14ac:dyDescent="0.25">
      <c r="A13431">
        <v>0.26928800000000003</v>
      </c>
      <c r="B13431">
        <v>74134.657800000001</v>
      </c>
    </row>
    <row r="13432" spans="1:2" x14ac:dyDescent="0.25">
      <c r="A13432">
        <v>0.26930799999999999</v>
      </c>
      <c r="B13432">
        <v>74133.903900000005</v>
      </c>
    </row>
    <row r="13433" spans="1:2" x14ac:dyDescent="0.25">
      <c r="A13433">
        <v>0.26932800000000001</v>
      </c>
      <c r="B13433">
        <v>74135.054999999993</v>
      </c>
    </row>
    <row r="13434" spans="1:2" x14ac:dyDescent="0.25">
      <c r="A13434">
        <v>0.26934799999999998</v>
      </c>
      <c r="B13434">
        <v>74134.298099999898</v>
      </c>
    </row>
    <row r="13435" spans="1:2" x14ac:dyDescent="0.25">
      <c r="A13435">
        <v>0.269368</v>
      </c>
      <c r="B13435">
        <v>74134.673200000005</v>
      </c>
    </row>
    <row r="13436" spans="1:2" x14ac:dyDescent="0.25">
      <c r="A13436">
        <v>0.26938800000000002</v>
      </c>
      <c r="B13436">
        <v>74133.705300000001</v>
      </c>
    </row>
    <row r="13437" spans="1:2" x14ac:dyDescent="0.25">
      <c r="A13437">
        <v>0.26940799999999998</v>
      </c>
      <c r="B13437">
        <v>74134.9804</v>
      </c>
    </row>
    <row r="13438" spans="1:2" x14ac:dyDescent="0.25">
      <c r="A13438">
        <v>0.269428</v>
      </c>
      <c r="B13438">
        <v>74134.344499999905</v>
      </c>
    </row>
    <row r="13439" spans="1:2" x14ac:dyDescent="0.25">
      <c r="A13439">
        <v>0.26944800000000002</v>
      </c>
      <c r="B13439">
        <v>74134.476599999995</v>
      </c>
    </row>
    <row r="13440" spans="1:2" x14ac:dyDescent="0.25">
      <c r="A13440">
        <v>0.26946799999999999</v>
      </c>
      <c r="B13440">
        <v>74133.738700000002</v>
      </c>
    </row>
    <row r="13441" spans="1:2" x14ac:dyDescent="0.25">
      <c r="A13441">
        <v>0.26948800000000001</v>
      </c>
      <c r="B13441">
        <v>74134.881799999901</v>
      </c>
    </row>
    <row r="13442" spans="1:2" x14ac:dyDescent="0.25">
      <c r="A13442">
        <v>0.26950800000000003</v>
      </c>
      <c r="B13442">
        <v>74134.247799999997</v>
      </c>
    </row>
    <row r="13443" spans="1:2" x14ac:dyDescent="0.25">
      <c r="A13443">
        <v>0.26952799999999999</v>
      </c>
      <c r="B13443">
        <v>74134.302899999995</v>
      </c>
    </row>
    <row r="13444" spans="1:2" x14ac:dyDescent="0.25">
      <c r="A13444">
        <v>0.26954800000000001</v>
      </c>
      <c r="B13444">
        <v>74133.444900000002</v>
      </c>
    </row>
    <row r="13445" spans="1:2" x14ac:dyDescent="0.25">
      <c r="A13445">
        <v>0.26956799999999997</v>
      </c>
      <c r="B13445">
        <v>74134.910099999994</v>
      </c>
    </row>
    <row r="13446" spans="1:2" x14ac:dyDescent="0.25">
      <c r="A13446">
        <v>0.26958799999999999</v>
      </c>
      <c r="B13446">
        <v>74134.151199999906</v>
      </c>
    </row>
    <row r="13447" spans="1:2" x14ac:dyDescent="0.25">
      <c r="A13447">
        <v>0.26960800000000001</v>
      </c>
      <c r="B13447">
        <v>74134.2932</v>
      </c>
    </row>
    <row r="13448" spans="1:2" x14ac:dyDescent="0.25">
      <c r="A13448">
        <v>0.26962799999999998</v>
      </c>
      <c r="B13448">
        <v>74133.578200000004</v>
      </c>
    </row>
    <row r="13449" spans="1:2" x14ac:dyDescent="0.25">
      <c r="A13449">
        <v>0.269648</v>
      </c>
      <c r="B13449">
        <v>74133.803299999898</v>
      </c>
    </row>
    <row r="13450" spans="1:2" x14ac:dyDescent="0.25">
      <c r="A13450">
        <v>0.26966800000000002</v>
      </c>
      <c r="B13450">
        <v>74133.865299999903</v>
      </c>
    </row>
    <row r="13451" spans="1:2" x14ac:dyDescent="0.25">
      <c r="A13451">
        <v>0.26968799999999998</v>
      </c>
      <c r="B13451">
        <v>74133.118399999905</v>
      </c>
    </row>
    <row r="13452" spans="1:2" x14ac:dyDescent="0.25">
      <c r="A13452">
        <v>0.269708</v>
      </c>
      <c r="B13452">
        <v>74133.379400000005</v>
      </c>
    </row>
    <row r="13453" spans="1:2" x14ac:dyDescent="0.25">
      <c r="A13453">
        <v>0.26972800000000002</v>
      </c>
      <c r="B13453">
        <v>74133.742499999993</v>
      </c>
    </row>
    <row r="13454" spans="1:2" x14ac:dyDescent="0.25">
      <c r="A13454">
        <v>0.26974799999999999</v>
      </c>
      <c r="B13454">
        <v>74133.878500000006</v>
      </c>
    </row>
    <row r="13455" spans="1:2" x14ac:dyDescent="0.25">
      <c r="A13455">
        <v>0.26976800000000001</v>
      </c>
      <c r="B13455">
        <v>74133.121499999907</v>
      </c>
    </row>
    <row r="13456" spans="1:2" x14ac:dyDescent="0.25">
      <c r="A13456">
        <v>0.26978799999999997</v>
      </c>
      <c r="B13456">
        <v>74133.412599999894</v>
      </c>
    </row>
    <row r="13457" spans="1:2" x14ac:dyDescent="0.25">
      <c r="A13457">
        <v>0.26980799999999999</v>
      </c>
      <c r="B13457">
        <v>74133.657599999904</v>
      </c>
    </row>
    <row r="13458" spans="1:2" x14ac:dyDescent="0.25">
      <c r="A13458">
        <v>0.26982800000000001</v>
      </c>
      <c r="B13458">
        <v>74133.800699999905</v>
      </c>
    </row>
    <row r="13459" spans="1:2" x14ac:dyDescent="0.25">
      <c r="A13459">
        <v>0.26984799999999998</v>
      </c>
      <c r="B13459">
        <v>74132.933699999994</v>
      </c>
    </row>
    <row r="13460" spans="1:2" x14ac:dyDescent="0.25">
      <c r="A13460">
        <v>0.269868</v>
      </c>
      <c r="B13460">
        <v>74133.217599999902</v>
      </c>
    </row>
    <row r="13461" spans="1:2" x14ac:dyDescent="0.25">
      <c r="A13461">
        <v>0.26988800000000002</v>
      </c>
      <c r="B13461">
        <v>74133.548599999995</v>
      </c>
    </row>
    <row r="13462" spans="1:2" x14ac:dyDescent="0.25">
      <c r="A13462">
        <v>0.26990799999999998</v>
      </c>
      <c r="B13462">
        <v>74133.722599999994</v>
      </c>
    </row>
    <row r="13463" spans="1:2" x14ac:dyDescent="0.25">
      <c r="A13463">
        <v>0.269928</v>
      </c>
      <c r="B13463">
        <v>74132.866599999994</v>
      </c>
    </row>
    <row r="13464" spans="1:2" x14ac:dyDescent="0.25">
      <c r="A13464">
        <v>0.26994800000000002</v>
      </c>
      <c r="B13464">
        <v>74133.158599999893</v>
      </c>
    </row>
    <row r="13465" spans="1:2" x14ac:dyDescent="0.25">
      <c r="A13465">
        <v>0.26996799999999999</v>
      </c>
      <c r="B13465">
        <v>74132.3826999999</v>
      </c>
    </row>
    <row r="13466" spans="1:2" x14ac:dyDescent="0.25">
      <c r="A13466">
        <v>0.26998800000000001</v>
      </c>
      <c r="B13466">
        <v>74132.535699999993</v>
      </c>
    </row>
    <row r="13467" spans="1:2" x14ac:dyDescent="0.25">
      <c r="A13467">
        <v>0.27000800000000003</v>
      </c>
      <c r="B13467">
        <v>74132.888699999996</v>
      </c>
    </row>
    <row r="13468" spans="1:2" x14ac:dyDescent="0.25">
      <c r="A13468">
        <v>0.27002799999999999</v>
      </c>
      <c r="B13468">
        <v>74132.133700000006</v>
      </c>
    </row>
    <row r="13469" spans="1:2" x14ac:dyDescent="0.25">
      <c r="A13469">
        <v>0.27004800000000001</v>
      </c>
      <c r="B13469">
        <v>74132.385699999999</v>
      </c>
    </row>
    <row r="13470" spans="1:2" x14ac:dyDescent="0.25">
      <c r="A13470">
        <v>0.27006799999999997</v>
      </c>
      <c r="B13470">
        <v>74132.546699999904</v>
      </c>
    </row>
    <row r="13471" spans="1:2" x14ac:dyDescent="0.25">
      <c r="A13471">
        <v>0.27008799999999999</v>
      </c>
      <c r="B13471">
        <v>74132.888699999996</v>
      </c>
    </row>
    <row r="13472" spans="1:2" x14ac:dyDescent="0.25">
      <c r="A13472">
        <v>0.27010800000000001</v>
      </c>
      <c r="B13472">
        <v>74131.933600000004</v>
      </c>
    </row>
    <row r="13473" spans="1:2" x14ac:dyDescent="0.25">
      <c r="A13473">
        <v>0.27012799999999998</v>
      </c>
      <c r="B13473">
        <v>74132.116499999902</v>
      </c>
    </row>
    <row r="13474" spans="1:2" x14ac:dyDescent="0.25">
      <c r="A13474">
        <v>0.270148</v>
      </c>
      <c r="B13474">
        <v>74132.559500000003</v>
      </c>
    </row>
    <row r="13475" spans="1:2" x14ac:dyDescent="0.25">
      <c r="A13475">
        <v>0.27016800000000002</v>
      </c>
      <c r="B13475">
        <v>74132.622499999998</v>
      </c>
    </row>
    <row r="13476" spans="1:2" x14ac:dyDescent="0.25">
      <c r="A13476">
        <v>0.27018799999999998</v>
      </c>
      <c r="B13476">
        <v>74131.755499999897</v>
      </c>
    </row>
    <row r="13477" spans="1:2" x14ac:dyDescent="0.25">
      <c r="A13477">
        <v>0.270208</v>
      </c>
      <c r="B13477">
        <v>74132.127399999998</v>
      </c>
    </row>
    <row r="13478" spans="1:2" x14ac:dyDescent="0.25">
      <c r="A13478">
        <v>0.27022800000000002</v>
      </c>
      <c r="B13478">
        <v>74132.589399999997</v>
      </c>
    </row>
    <row r="13479" spans="1:2" x14ac:dyDescent="0.25">
      <c r="A13479">
        <v>0.27024799999999999</v>
      </c>
      <c r="B13479">
        <v>74132.635299999994</v>
      </c>
    </row>
    <row r="13480" spans="1:2" x14ac:dyDescent="0.25">
      <c r="A13480">
        <v>0.27026800000000001</v>
      </c>
      <c r="B13480">
        <v>74131.855299999996</v>
      </c>
    </row>
    <row r="13481" spans="1:2" x14ac:dyDescent="0.25">
      <c r="A13481">
        <v>0.27028799999999997</v>
      </c>
      <c r="B13481">
        <v>74132.230199999904</v>
      </c>
    </row>
    <row r="13482" spans="1:2" x14ac:dyDescent="0.25">
      <c r="A13482">
        <v>0.27030799999999999</v>
      </c>
      <c r="B13482">
        <v>74132.382199999993</v>
      </c>
    </row>
    <row r="13483" spans="1:2" x14ac:dyDescent="0.25">
      <c r="A13483">
        <v>0.27032800000000001</v>
      </c>
      <c r="B13483">
        <v>74131.434200000003</v>
      </c>
    </row>
    <row r="13484" spans="1:2" x14ac:dyDescent="0.25">
      <c r="A13484">
        <v>0.27034799999999998</v>
      </c>
      <c r="B13484">
        <v>74131.688999999998</v>
      </c>
    </row>
    <row r="13485" spans="1:2" x14ac:dyDescent="0.25">
      <c r="A13485">
        <v>0.270368</v>
      </c>
      <c r="B13485">
        <v>74130.918900000004</v>
      </c>
    </row>
    <row r="13486" spans="1:2" x14ac:dyDescent="0.25">
      <c r="A13486">
        <v>0.27038800000000002</v>
      </c>
      <c r="B13486">
        <v>74132.112899999905</v>
      </c>
    </row>
    <row r="13487" spans="1:2" x14ac:dyDescent="0.25">
      <c r="A13487">
        <v>0.27040799999999998</v>
      </c>
      <c r="B13487">
        <v>74131.524900000004</v>
      </c>
    </row>
    <row r="13488" spans="1:2" x14ac:dyDescent="0.25">
      <c r="A13488">
        <v>0.270428</v>
      </c>
      <c r="B13488">
        <v>74131.699699999997</v>
      </c>
    </row>
    <row r="13489" spans="1:2" x14ac:dyDescent="0.25">
      <c r="A13489">
        <v>0.27044800000000002</v>
      </c>
      <c r="B13489">
        <v>74131.061700000006</v>
      </c>
    </row>
    <row r="13490" spans="1:2" x14ac:dyDescent="0.25">
      <c r="A13490">
        <v>0.27046799999999999</v>
      </c>
      <c r="B13490">
        <v>74131.2046999999</v>
      </c>
    </row>
    <row r="13491" spans="1:2" x14ac:dyDescent="0.25">
      <c r="A13491">
        <v>0.27048800000000001</v>
      </c>
      <c r="B13491">
        <v>74131.367400000003</v>
      </c>
    </row>
    <row r="13492" spans="1:2" x14ac:dyDescent="0.25">
      <c r="A13492">
        <v>0.27050800000000003</v>
      </c>
      <c r="B13492">
        <v>74131.606400000004</v>
      </c>
    </row>
    <row r="13493" spans="1:2" x14ac:dyDescent="0.25">
      <c r="A13493">
        <v>0.27052799999999999</v>
      </c>
      <c r="B13493">
        <v>74130.770299999902</v>
      </c>
    </row>
    <row r="13494" spans="1:2" x14ac:dyDescent="0.25">
      <c r="A13494">
        <v>0.27054800000000001</v>
      </c>
      <c r="B13494">
        <v>74131.102199999907</v>
      </c>
    </row>
    <row r="13495" spans="1:2" x14ac:dyDescent="0.25">
      <c r="A13495">
        <v>0.27056799999999998</v>
      </c>
      <c r="B13495">
        <v>74131.264199999903</v>
      </c>
    </row>
    <row r="13496" spans="1:2" x14ac:dyDescent="0.25">
      <c r="A13496">
        <v>0.270588</v>
      </c>
      <c r="B13496">
        <v>74131.626999999993</v>
      </c>
    </row>
    <row r="13497" spans="1:2" x14ac:dyDescent="0.25">
      <c r="A13497">
        <v>0.27060800000000002</v>
      </c>
      <c r="B13497">
        <v>74130.771899999905</v>
      </c>
    </row>
    <row r="13498" spans="1:2" x14ac:dyDescent="0.25">
      <c r="A13498">
        <v>0.27062799999999998</v>
      </c>
      <c r="B13498">
        <v>74129.914799999999</v>
      </c>
    </row>
    <row r="13499" spans="1:2" x14ac:dyDescent="0.25">
      <c r="A13499">
        <v>0.270648</v>
      </c>
      <c r="B13499">
        <v>74131.164699999907</v>
      </c>
    </row>
    <row r="13500" spans="1:2" x14ac:dyDescent="0.25">
      <c r="A13500">
        <v>0.27066800000000002</v>
      </c>
      <c r="B13500">
        <v>74130.526500000007</v>
      </c>
    </row>
    <row r="13501" spans="1:2" x14ac:dyDescent="0.25">
      <c r="A13501">
        <v>0.27068799999999998</v>
      </c>
      <c r="B13501">
        <v>74130.601500000004</v>
      </c>
    </row>
    <row r="13502" spans="1:2" x14ac:dyDescent="0.25">
      <c r="A13502">
        <v>0.270708</v>
      </c>
      <c r="B13502">
        <v>74129.934299999994</v>
      </c>
    </row>
    <row r="13503" spans="1:2" x14ac:dyDescent="0.25">
      <c r="A13503">
        <v>0.27072800000000002</v>
      </c>
      <c r="B13503">
        <v>74131.304199999897</v>
      </c>
    </row>
    <row r="13504" spans="1:2" x14ac:dyDescent="0.25">
      <c r="A13504">
        <v>0.27074799999999999</v>
      </c>
      <c r="B13504">
        <v>74130.357000000004</v>
      </c>
    </row>
    <row r="13505" spans="1:2" x14ac:dyDescent="0.25">
      <c r="A13505">
        <v>0.27076800000000001</v>
      </c>
      <c r="B13505">
        <v>74130.61</v>
      </c>
    </row>
    <row r="13506" spans="1:2" x14ac:dyDescent="0.25">
      <c r="A13506">
        <v>0.27078799999999997</v>
      </c>
      <c r="B13506">
        <v>74129.9546999999</v>
      </c>
    </row>
    <row r="13507" spans="1:2" x14ac:dyDescent="0.25">
      <c r="A13507">
        <v>0.27080799999999999</v>
      </c>
      <c r="B13507">
        <v>74131.186699999904</v>
      </c>
    </row>
    <row r="13508" spans="1:2" x14ac:dyDescent="0.25">
      <c r="A13508">
        <v>0.27082800000000001</v>
      </c>
      <c r="B13508">
        <v>74130.268500000006</v>
      </c>
    </row>
    <row r="13509" spans="1:2" x14ac:dyDescent="0.25">
      <c r="A13509">
        <v>0.27084799999999998</v>
      </c>
      <c r="B13509">
        <v>74130.409400000004</v>
      </c>
    </row>
    <row r="13510" spans="1:2" x14ac:dyDescent="0.25">
      <c r="A13510">
        <v>0.270868</v>
      </c>
      <c r="B13510">
        <v>74129.763199999899</v>
      </c>
    </row>
    <row r="13511" spans="1:2" x14ac:dyDescent="0.25">
      <c r="A13511">
        <v>0.27088800000000002</v>
      </c>
      <c r="B13511">
        <v>74129.906099999993</v>
      </c>
    </row>
    <row r="13512" spans="1:2" x14ac:dyDescent="0.25">
      <c r="A13512">
        <v>0.27090799999999998</v>
      </c>
      <c r="B13512">
        <v>74130.184899999993</v>
      </c>
    </row>
    <row r="13513" spans="1:2" x14ac:dyDescent="0.25">
      <c r="A13513">
        <v>0.270928</v>
      </c>
      <c r="B13513">
        <v>74129.607799999998</v>
      </c>
    </row>
    <row r="13514" spans="1:2" x14ac:dyDescent="0.25">
      <c r="A13514">
        <v>0.27094800000000002</v>
      </c>
      <c r="B13514">
        <v>74129.869600000005</v>
      </c>
    </row>
    <row r="13515" spans="1:2" x14ac:dyDescent="0.25">
      <c r="A13515">
        <v>0.27096799999999999</v>
      </c>
      <c r="B13515">
        <v>74128.922399999996</v>
      </c>
    </row>
    <row r="13516" spans="1:2" x14ac:dyDescent="0.25">
      <c r="A13516">
        <v>0.27098800000000001</v>
      </c>
      <c r="B13516">
        <v>74130.296199999895</v>
      </c>
    </row>
    <row r="13517" spans="1:2" x14ac:dyDescent="0.25">
      <c r="A13517">
        <v>0.27100800000000003</v>
      </c>
      <c r="B13517">
        <v>74129.437099999996</v>
      </c>
    </row>
    <row r="13518" spans="1:2" x14ac:dyDescent="0.25">
      <c r="A13518">
        <v>0.27102799999999999</v>
      </c>
      <c r="B13518">
        <v>74129.588899999901</v>
      </c>
    </row>
    <row r="13519" spans="1:2" x14ac:dyDescent="0.25">
      <c r="A13519">
        <v>0.27104800000000001</v>
      </c>
      <c r="B13519">
        <v>74128.921700000006</v>
      </c>
    </row>
    <row r="13520" spans="1:2" x14ac:dyDescent="0.25">
      <c r="A13520">
        <v>0.27106799999999998</v>
      </c>
      <c r="B13520">
        <v>74130.195500000002</v>
      </c>
    </row>
    <row r="13521" spans="1:2" x14ac:dyDescent="0.25">
      <c r="A13521">
        <v>0.271088</v>
      </c>
      <c r="B13521">
        <v>74129.333400000003</v>
      </c>
    </row>
    <row r="13522" spans="1:2" x14ac:dyDescent="0.25">
      <c r="A13522">
        <v>0.27110800000000002</v>
      </c>
      <c r="B13522">
        <v>74129.398099999904</v>
      </c>
    </row>
    <row r="13523" spans="1:2" x14ac:dyDescent="0.25">
      <c r="A13523">
        <v>0.27112799999999998</v>
      </c>
      <c r="B13523">
        <v>74128.849999999904</v>
      </c>
    </row>
    <row r="13524" spans="1:2" x14ac:dyDescent="0.25">
      <c r="A13524">
        <v>0.271148</v>
      </c>
      <c r="B13524">
        <v>74129.992800000007</v>
      </c>
    </row>
    <row r="13525" spans="1:2" x14ac:dyDescent="0.25">
      <c r="A13525">
        <v>0.27116800000000002</v>
      </c>
      <c r="B13525">
        <v>74129.344599999997</v>
      </c>
    </row>
    <row r="13526" spans="1:2" x14ac:dyDescent="0.25">
      <c r="A13526">
        <v>0.27118799999999998</v>
      </c>
      <c r="B13526">
        <v>74129.516300000003</v>
      </c>
    </row>
    <row r="13527" spans="1:2" x14ac:dyDescent="0.25">
      <c r="A13527">
        <v>0.271208</v>
      </c>
      <c r="B13527">
        <v>74128.7671999999</v>
      </c>
    </row>
    <row r="13528" spans="1:2" x14ac:dyDescent="0.25">
      <c r="A13528">
        <v>0.27122800000000002</v>
      </c>
      <c r="B13528">
        <v>74128</v>
      </c>
    </row>
    <row r="13529" spans="1:2" x14ac:dyDescent="0.25">
      <c r="A13529">
        <v>0.27124799999999999</v>
      </c>
      <c r="B13529">
        <v>74129.262699999905</v>
      </c>
    </row>
    <row r="13530" spans="1:2" x14ac:dyDescent="0.25">
      <c r="A13530">
        <v>0.27126800000000001</v>
      </c>
      <c r="B13530">
        <v>74128.423500000004</v>
      </c>
    </row>
    <row r="13531" spans="1:2" x14ac:dyDescent="0.25">
      <c r="A13531">
        <v>0.27128799999999997</v>
      </c>
      <c r="B13531">
        <v>74128.776400000002</v>
      </c>
    </row>
    <row r="13532" spans="1:2" x14ac:dyDescent="0.25">
      <c r="A13532">
        <v>0.27130799999999999</v>
      </c>
      <c r="B13532">
        <v>74128.008099999905</v>
      </c>
    </row>
    <row r="13533" spans="1:2" x14ac:dyDescent="0.25">
      <c r="A13533">
        <v>0.27132800000000001</v>
      </c>
      <c r="B13533">
        <v>74129.179900000003</v>
      </c>
    </row>
    <row r="13534" spans="1:2" x14ac:dyDescent="0.25">
      <c r="A13534">
        <v>0.27134799999999998</v>
      </c>
      <c r="B13534">
        <v>74128.330599999899</v>
      </c>
    </row>
    <row r="13535" spans="1:2" x14ac:dyDescent="0.25">
      <c r="A13535">
        <v>0.271368</v>
      </c>
      <c r="B13535">
        <v>74128.582299999995</v>
      </c>
    </row>
    <row r="13536" spans="1:2" x14ac:dyDescent="0.25">
      <c r="A13536">
        <v>0.27138800000000002</v>
      </c>
      <c r="B13536">
        <v>74127.717199999999</v>
      </c>
    </row>
    <row r="13537" spans="1:2" x14ac:dyDescent="0.25">
      <c r="A13537">
        <v>0.27140799999999998</v>
      </c>
      <c r="B13537">
        <v>74129.176900000006</v>
      </c>
    </row>
    <row r="13538" spans="1:2" x14ac:dyDescent="0.25">
      <c r="A13538">
        <v>0.271428</v>
      </c>
      <c r="B13538">
        <v>74128.348700000002</v>
      </c>
    </row>
    <row r="13539" spans="1:2" x14ac:dyDescent="0.25">
      <c r="A13539">
        <v>0.27144800000000002</v>
      </c>
      <c r="B13539">
        <v>74128.679499999998</v>
      </c>
    </row>
    <row r="13540" spans="1:2" x14ac:dyDescent="0.25">
      <c r="A13540">
        <v>0.27146799999999999</v>
      </c>
      <c r="B13540">
        <v>74127.944199999998</v>
      </c>
    </row>
    <row r="13541" spans="1:2" x14ac:dyDescent="0.25">
      <c r="A13541">
        <v>0.27148800000000001</v>
      </c>
      <c r="B13541">
        <v>74128.003899999996</v>
      </c>
    </row>
    <row r="13542" spans="1:2" x14ac:dyDescent="0.25">
      <c r="A13542">
        <v>0.27150800000000003</v>
      </c>
      <c r="B13542">
        <v>74128.248800000001</v>
      </c>
    </row>
    <row r="13543" spans="1:2" x14ac:dyDescent="0.25">
      <c r="A13543">
        <v>0.27152799999999999</v>
      </c>
      <c r="B13543">
        <v>74127.608500000002</v>
      </c>
    </row>
    <row r="13544" spans="1:2" x14ac:dyDescent="0.25">
      <c r="A13544">
        <v>0.27154800000000001</v>
      </c>
      <c r="B13544">
        <v>74127.751199999999</v>
      </c>
    </row>
    <row r="13545" spans="1:2" x14ac:dyDescent="0.25">
      <c r="A13545">
        <v>0.27156799999999998</v>
      </c>
      <c r="B13545">
        <v>74127.012900000002</v>
      </c>
    </row>
    <row r="13546" spans="1:2" x14ac:dyDescent="0.25">
      <c r="A13546">
        <v>0.271588</v>
      </c>
      <c r="B13546">
        <v>74128.162599999996</v>
      </c>
    </row>
    <row r="13547" spans="1:2" x14ac:dyDescent="0.25">
      <c r="A13547">
        <v>0.27160800000000002</v>
      </c>
      <c r="B13547">
        <v>74127.505399999907</v>
      </c>
    </row>
    <row r="13548" spans="1:2" x14ac:dyDescent="0.25">
      <c r="A13548">
        <v>0.27162799999999998</v>
      </c>
      <c r="B13548">
        <v>74127.657099999895</v>
      </c>
    </row>
    <row r="13549" spans="1:2" x14ac:dyDescent="0.25">
      <c r="A13549">
        <v>0.271648</v>
      </c>
      <c r="B13549">
        <v>74127.017800000001</v>
      </c>
    </row>
    <row r="13550" spans="1:2" x14ac:dyDescent="0.25">
      <c r="A13550">
        <v>0.27166800000000002</v>
      </c>
      <c r="B13550">
        <v>74128.269499999995</v>
      </c>
    </row>
    <row r="13551" spans="1:2" x14ac:dyDescent="0.25">
      <c r="A13551">
        <v>0.27168799999999999</v>
      </c>
      <c r="B13551">
        <v>74127.522200000007</v>
      </c>
    </row>
    <row r="13552" spans="1:2" x14ac:dyDescent="0.25">
      <c r="A13552">
        <v>0.27170800000000001</v>
      </c>
      <c r="B13552">
        <v>74127.554000000004</v>
      </c>
    </row>
    <row r="13553" spans="1:2" x14ac:dyDescent="0.25">
      <c r="A13553">
        <v>0.27172800000000003</v>
      </c>
      <c r="B13553">
        <v>74126.825700000001</v>
      </c>
    </row>
    <row r="13554" spans="1:2" x14ac:dyDescent="0.25">
      <c r="A13554">
        <v>0.27174799999999999</v>
      </c>
      <c r="B13554">
        <v>74128.287400000001</v>
      </c>
    </row>
    <row r="13555" spans="1:2" x14ac:dyDescent="0.25">
      <c r="A13555">
        <v>0.27176800000000001</v>
      </c>
      <c r="B13555">
        <v>74127.538100000005</v>
      </c>
    </row>
    <row r="13556" spans="1:2" x14ac:dyDescent="0.25">
      <c r="A13556">
        <v>0.27178799999999997</v>
      </c>
      <c r="B13556">
        <v>74126.567800000004</v>
      </c>
    </row>
    <row r="13557" spans="1:2" x14ac:dyDescent="0.25">
      <c r="A13557">
        <v>0.27180799999999999</v>
      </c>
      <c r="B13557">
        <v>74126.8204999999</v>
      </c>
    </row>
    <row r="13558" spans="1:2" x14ac:dyDescent="0.25">
      <c r="A13558">
        <v>0.27182800000000001</v>
      </c>
      <c r="B13558">
        <v>74126.101200000005</v>
      </c>
    </row>
    <row r="13559" spans="1:2" x14ac:dyDescent="0.25">
      <c r="A13559">
        <v>0.27184799999999998</v>
      </c>
      <c r="B13559">
        <v>74127.242899999896</v>
      </c>
    </row>
    <row r="13560" spans="1:2" x14ac:dyDescent="0.25">
      <c r="A13560">
        <v>0.271868</v>
      </c>
      <c r="B13560">
        <v>74126.483599999905</v>
      </c>
    </row>
    <row r="13561" spans="1:2" x14ac:dyDescent="0.25">
      <c r="A13561">
        <v>0.27188800000000002</v>
      </c>
      <c r="B13561">
        <v>74126.836299999995</v>
      </c>
    </row>
    <row r="13562" spans="1:2" x14ac:dyDescent="0.25">
      <c r="A13562">
        <v>0.27190799999999998</v>
      </c>
      <c r="B13562">
        <v>74126.099999999904</v>
      </c>
    </row>
    <row r="13563" spans="1:2" x14ac:dyDescent="0.25">
      <c r="A13563">
        <v>0.271928</v>
      </c>
      <c r="B13563">
        <v>74127.361699999907</v>
      </c>
    </row>
    <row r="13564" spans="1:2" x14ac:dyDescent="0.25">
      <c r="A13564">
        <v>0.27194800000000002</v>
      </c>
      <c r="B13564">
        <v>74126.582399999897</v>
      </c>
    </row>
    <row r="13565" spans="1:2" x14ac:dyDescent="0.25">
      <c r="A13565">
        <v>0.27196799999999999</v>
      </c>
      <c r="B13565">
        <v>74126.744099999996</v>
      </c>
    </row>
    <row r="13566" spans="1:2" x14ac:dyDescent="0.25">
      <c r="A13566">
        <v>0.27198800000000001</v>
      </c>
      <c r="B13566">
        <v>74125.905799999993</v>
      </c>
    </row>
    <row r="13567" spans="1:2" x14ac:dyDescent="0.25">
      <c r="A13567">
        <v>0.27200800000000003</v>
      </c>
      <c r="B13567">
        <v>74126.256299999994</v>
      </c>
    </row>
    <row r="13568" spans="1:2" x14ac:dyDescent="0.25">
      <c r="A13568">
        <v>0.27202799999999999</v>
      </c>
      <c r="B13568">
        <v>74126.376999999993</v>
      </c>
    </row>
    <row r="13569" spans="1:2" x14ac:dyDescent="0.25">
      <c r="A13569">
        <v>0.27204800000000001</v>
      </c>
      <c r="B13569">
        <v>74125.656699999905</v>
      </c>
    </row>
    <row r="13570" spans="1:2" x14ac:dyDescent="0.25">
      <c r="A13570">
        <v>0.27206799999999998</v>
      </c>
      <c r="B13570">
        <v>74126.032399999996</v>
      </c>
    </row>
    <row r="13571" spans="1:2" x14ac:dyDescent="0.25">
      <c r="A13571">
        <v>0.272088</v>
      </c>
      <c r="B13571">
        <v>74125.161099999998</v>
      </c>
    </row>
    <row r="13572" spans="1:2" x14ac:dyDescent="0.25">
      <c r="A13572">
        <v>0.27210800000000002</v>
      </c>
      <c r="B13572">
        <v>74126.413700000005</v>
      </c>
    </row>
    <row r="13573" spans="1:2" x14ac:dyDescent="0.25">
      <c r="A13573">
        <v>0.27212799999999998</v>
      </c>
      <c r="B13573">
        <v>74125.855299999894</v>
      </c>
    </row>
    <row r="13574" spans="1:2" x14ac:dyDescent="0.25">
      <c r="A13574">
        <v>0.272148</v>
      </c>
      <c r="B13574">
        <v>74125.993900000001</v>
      </c>
    </row>
    <row r="13575" spans="1:2" x14ac:dyDescent="0.25">
      <c r="A13575">
        <v>0.27216800000000002</v>
      </c>
      <c r="B13575">
        <v>74125.075599999996</v>
      </c>
    </row>
    <row r="13576" spans="1:2" x14ac:dyDescent="0.25">
      <c r="A13576">
        <v>0.27218799999999999</v>
      </c>
      <c r="B13576">
        <v>74126.519199999995</v>
      </c>
    </row>
    <row r="13577" spans="1:2" x14ac:dyDescent="0.25">
      <c r="A13577">
        <v>0.27220800000000001</v>
      </c>
      <c r="B13577">
        <v>74125.678899999897</v>
      </c>
    </row>
    <row r="13578" spans="1:2" x14ac:dyDescent="0.25">
      <c r="A13578">
        <v>0.27222800000000003</v>
      </c>
      <c r="B13578">
        <v>74125.718500000003</v>
      </c>
    </row>
    <row r="13579" spans="1:2" x14ac:dyDescent="0.25">
      <c r="A13579">
        <v>0.27224799999999999</v>
      </c>
      <c r="B13579">
        <v>74124.971099999893</v>
      </c>
    </row>
    <row r="13580" spans="1:2" x14ac:dyDescent="0.25">
      <c r="A13580">
        <v>0.27226800000000001</v>
      </c>
      <c r="B13580">
        <v>74125.332800000004</v>
      </c>
    </row>
    <row r="13581" spans="1:2" x14ac:dyDescent="0.25">
      <c r="A13581">
        <v>0.27228799999999997</v>
      </c>
      <c r="B13581">
        <v>74125.581399999995</v>
      </c>
    </row>
    <row r="13582" spans="1:2" x14ac:dyDescent="0.25">
      <c r="A13582">
        <v>0.27230799999999999</v>
      </c>
      <c r="B13582">
        <v>74124.625</v>
      </c>
    </row>
    <row r="13583" spans="1:2" x14ac:dyDescent="0.25">
      <c r="A13583">
        <v>0.27232800000000001</v>
      </c>
      <c r="B13583">
        <v>74125.185599999997</v>
      </c>
    </row>
    <row r="13584" spans="1:2" x14ac:dyDescent="0.25">
      <c r="A13584">
        <v>0.27234799999999998</v>
      </c>
      <c r="B13584">
        <v>74124.437299999903</v>
      </c>
    </row>
    <row r="13585" spans="1:2" x14ac:dyDescent="0.25">
      <c r="A13585">
        <v>0.272368</v>
      </c>
      <c r="B13585">
        <v>74125.597800000003</v>
      </c>
    </row>
    <row r="13586" spans="1:2" x14ac:dyDescent="0.25">
      <c r="A13586">
        <v>0.27238800000000002</v>
      </c>
      <c r="B13586">
        <v>74124.838499999998</v>
      </c>
    </row>
    <row r="13587" spans="1:2" x14ac:dyDescent="0.25">
      <c r="A13587">
        <v>0.27240799999999998</v>
      </c>
      <c r="B13587">
        <v>74125.000199999995</v>
      </c>
    </row>
    <row r="13588" spans="1:2" x14ac:dyDescent="0.25">
      <c r="A13588">
        <v>0.272428</v>
      </c>
      <c r="B13588">
        <v>74124.141600000003</v>
      </c>
    </row>
    <row r="13589" spans="1:2" x14ac:dyDescent="0.25">
      <c r="A13589">
        <v>0.27244800000000002</v>
      </c>
      <c r="B13589">
        <v>74125.484299999996</v>
      </c>
    </row>
    <row r="13590" spans="1:2" x14ac:dyDescent="0.25">
      <c r="A13590">
        <v>0.27246799999999999</v>
      </c>
      <c r="B13590">
        <v>74124.832899999907</v>
      </c>
    </row>
    <row r="13591" spans="1:2" x14ac:dyDescent="0.25">
      <c r="A13591">
        <v>0.27248800000000001</v>
      </c>
      <c r="B13591">
        <v>74125.003499999904</v>
      </c>
    </row>
    <row r="13592" spans="1:2" x14ac:dyDescent="0.25">
      <c r="A13592">
        <v>0.27250799999999997</v>
      </c>
      <c r="B13592">
        <v>74124.3639999999</v>
      </c>
    </row>
    <row r="13593" spans="1:2" x14ac:dyDescent="0.25">
      <c r="A13593">
        <v>0.27252799999999999</v>
      </c>
      <c r="B13593">
        <v>74124.496599999999</v>
      </c>
    </row>
    <row r="13594" spans="1:2" x14ac:dyDescent="0.25">
      <c r="A13594">
        <v>0.27254800000000001</v>
      </c>
      <c r="B13594">
        <v>74124.656300000002</v>
      </c>
    </row>
    <row r="13595" spans="1:2" x14ac:dyDescent="0.25">
      <c r="A13595">
        <v>0.27256799999999998</v>
      </c>
      <c r="B13595">
        <v>74123.908899999995</v>
      </c>
    </row>
    <row r="13596" spans="1:2" x14ac:dyDescent="0.25">
      <c r="A13596">
        <v>0.272588</v>
      </c>
      <c r="B13596">
        <v>74124.281399999905</v>
      </c>
    </row>
    <row r="13597" spans="1:2" x14ac:dyDescent="0.25">
      <c r="A13597">
        <v>0.27260800000000002</v>
      </c>
      <c r="B13597">
        <v>74123.421999999904</v>
      </c>
    </row>
    <row r="13598" spans="1:2" x14ac:dyDescent="0.25">
      <c r="A13598">
        <v>0.27262799999999998</v>
      </c>
      <c r="B13598">
        <v>74124.661600000007</v>
      </c>
    </row>
    <row r="13599" spans="1:2" x14ac:dyDescent="0.25">
      <c r="A13599">
        <v>0.272648</v>
      </c>
      <c r="B13599">
        <v>74124.031099999993</v>
      </c>
    </row>
    <row r="13600" spans="1:2" x14ac:dyDescent="0.25">
      <c r="A13600">
        <v>0.27266800000000002</v>
      </c>
      <c r="B13600">
        <v>74124.152699999904</v>
      </c>
    </row>
    <row r="13601" spans="1:2" x14ac:dyDescent="0.25">
      <c r="A13601">
        <v>0.27268799999999999</v>
      </c>
      <c r="B13601">
        <v>74123.313299999907</v>
      </c>
    </row>
    <row r="13602" spans="1:2" x14ac:dyDescent="0.25">
      <c r="A13602">
        <v>0.27270800000000001</v>
      </c>
      <c r="B13602">
        <v>74123.684699999998</v>
      </c>
    </row>
    <row r="13603" spans="1:2" x14ac:dyDescent="0.25">
      <c r="A13603">
        <v>0.27272800000000003</v>
      </c>
      <c r="B13603">
        <v>74123.916400000002</v>
      </c>
    </row>
    <row r="13604" spans="1:2" x14ac:dyDescent="0.25">
      <c r="A13604">
        <v>0.27274799999999999</v>
      </c>
      <c r="B13604">
        <v>74124.073900000003</v>
      </c>
    </row>
    <row r="13605" spans="1:2" x14ac:dyDescent="0.25">
      <c r="A13605">
        <v>0.27276800000000001</v>
      </c>
      <c r="B13605">
        <v>74123.416499999905</v>
      </c>
    </row>
    <row r="13606" spans="1:2" x14ac:dyDescent="0.25">
      <c r="A13606">
        <v>0.27278799999999997</v>
      </c>
      <c r="B13606">
        <v>74123.566999999995</v>
      </c>
    </row>
    <row r="13607" spans="1:2" x14ac:dyDescent="0.25">
      <c r="A13607">
        <v>0.27280799999999999</v>
      </c>
      <c r="B13607">
        <v>74123.827599999902</v>
      </c>
    </row>
    <row r="13608" spans="1:2" x14ac:dyDescent="0.25">
      <c r="A13608">
        <v>0.27282800000000001</v>
      </c>
      <c r="B13608">
        <v>74123.170099999901</v>
      </c>
    </row>
    <row r="13609" spans="1:2" x14ac:dyDescent="0.25">
      <c r="A13609">
        <v>0.27284799999999998</v>
      </c>
      <c r="B13609">
        <v>74123.320699999997</v>
      </c>
    </row>
    <row r="13610" spans="1:2" x14ac:dyDescent="0.25">
      <c r="A13610">
        <v>0.272868</v>
      </c>
      <c r="B13610">
        <v>74122.588199999998</v>
      </c>
    </row>
    <row r="13611" spans="1:2" x14ac:dyDescent="0.25">
      <c r="A13611">
        <v>0.27288800000000002</v>
      </c>
      <c r="B13611">
        <v>74122.951799999995</v>
      </c>
    </row>
    <row r="13612" spans="1:2" x14ac:dyDescent="0.25">
      <c r="A13612">
        <v>0.27290799999999998</v>
      </c>
      <c r="B13612">
        <v>74123.082200000004</v>
      </c>
    </row>
    <row r="13613" spans="1:2" x14ac:dyDescent="0.25">
      <c r="A13613">
        <v>0.272928</v>
      </c>
      <c r="B13613">
        <v>74123.253799999904</v>
      </c>
    </row>
    <row r="13614" spans="1:2" x14ac:dyDescent="0.25">
      <c r="A13614">
        <v>0.27294800000000002</v>
      </c>
      <c r="B13614">
        <v>74122.504300000001</v>
      </c>
    </row>
    <row r="13615" spans="1:2" x14ac:dyDescent="0.25">
      <c r="A13615">
        <v>0.27296799999999999</v>
      </c>
      <c r="B13615">
        <v>74122.756799999901</v>
      </c>
    </row>
    <row r="13616" spans="1:2" x14ac:dyDescent="0.25">
      <c r="A13616">
        <v>0.27298800000000001</v>
      </c>
      <c r="B13616">
        <v>74123.115399999995</v>
      </c>
    </row>
    <row r="13617" spans="1:2" x14ac:dyDescent="0.25">
      <c r="A13617">
        <v>0.27300799999999997</v>
      </c>
      <c r="B13617">
        <v>74123.246899999896</v>
      </c>
    </row>
    <row r="13618" spans="1:2" x14ac:dyDescent="0.25">
      <c r="A13618">
        <v>0.27302799999999999</v>
      </c>
      <c r="B13618">
        <v>74122.696299999996</v>
      </c>
    </row>
    <row r="13619" spans="1:2" x14ac:dyDescent="0.25">
      <c r="A13619">
        <v>0.27304800000000001</v>
      </c>
      <c r="B13619">
        <v>74121.865999999995</v>
      </c>
    </row>
    <row r="13620" spans="1:2" x14ac:dyDescent="0.25">
      <c r="A13620">
        <v>0.27306799999999998</v>
      </c>
      <c r="B13620">
        <v>74123.006399999998</v>
      </c>
    </row>
    <row r="13621" spans="1:2" x14ac:dyDescent="0.25">
      <c r="A13621">
        <v>0.273088</v>
      </c>
      <c r="B13621">
        <v>74122.258899999899</v>
      </c>
    </row>
    <row r="13622" spans="1:2" x14ac:dyDescent="0.25">
      <c r="A13622">
        <v>0.27310800000000002</v>
      </c>
      <c r="B13622">
        <v>74122.498399999997</v>
      </c>
    </row>
    <row r="13623" spans="1:2" x14ac:dyDescent="0.25">
      <c r="A13623">
        <v>0.27312799999999998</v>
      </c>
      <c r="B13623">
        <v>74121.759000000005</v>
      </c>
    </row>
    <row r="13624" spans="1:2" x14ac:dyDescent="0.25">
      <c r="A13624">
        <v>0.273148</v>
      </c>
      <c r="B13624">
        <v>74122.000400000004</v>
      </c>
    </row>
    <row r="13625" spans="1:2" x14ac:dyDescent="0.25">
      <c r="A13625">
        <v>0.27316800000000002</v>
      </c>
      <c r="B13625">
        <v>74122.189799999993</v>
      </c>
    </row>
    <row r="13626" spans="1:2" x14ac:dyDescent="0.25">
      <c r="A13626">
        <v>0.27318799999999999</v>
      </c>
      <c r="B13626">
        <v>74122.399399999893</v>
      </c>
    </row>
    <row r="13627" spans="1:2" x14ac:dyDescent="0.25">
      <c r="A13627">
        <v>0.27320800000000001</v>
      </c>
      <c r="B13627">
        <v>74121.872900000002</v>
      </c>
    </row>
    <row r="13628" spans="1:2" x14ac:dyDescent="0.25">
      <c r="A13628">
        <v>0.27322800000000003</v>
      </c>
      <c r="B13628">
        <v>74121.911399999895</v>
      </c>
    </row>
    <row r="13629" spans="1:2" x14ac:dyDescent="0.25">
      <c r="A13629">
        <v>0.27324799999999999</v>
      </c>
      <c r="B13629">
        <v>74122.361799999999</v>
      </c>
    </row>
    <row r="13630" spans="1:2" x14ac:dyDescent="0.25">
      <c r="A13630">
        <v>0.27326800000000001</v>
      </c>
      <c r="B13630">
        <v>74121.614299999899</v>
      </c>
    </row>
    <row r="13631" spans="1:2" x14ac:dyDescent="0.25">
      <c r="A13631">
        <v>0.27328799999999998</v>
      </c>
      <c r="B13631">
        <v>74121.762799999997</v>
      </c>
    </row>
    <row r="13632" spans="1:2" x14ac:dyDescent="0.25">
      <c r="A13632">
        <v>0.273308</v>
      </c>
      <c r="B13632">
        <v>74120.822199999995</v>
      </c>
    </row>
    <row r="13633" spans="1:2" x14ac:dyDescent="0.25">
      <c r="A13633">
        <v>0.27332800000000002</v>
      </c>
      <c r="B13633">
        <v>74121.173699999999</v>
      </c>
    </row>
    <row r="13634" spans="1:2" x14ac:dyDescent="0.25">
      <c r="A13634">
        <v>0.27334799999999998</v>
      </c>
      <c r="B13634">
        <v>74121.314299999998</v>
      </c>
    </row>
    <row r="13635" spans="1:2" x14ac:dyDescent="0.25">
      <c r="A13635">
        <v>0.273368</v>
      </c>
      <c r="B13635">
        <v>74121.694699999993</v>
      </c>
    </row>
    <row r="13636" spans="1:2" x14ac:dyDescent="0.25">
      <c r="A13636">
        <v>0.27338800000000002</v>
      </c>
      <c r="B13636">
        <v>74120.914099999995</v>
      </c>
    </row>
    <row r="13637" spans="1:2" x14ac:dyDescent="0.25">
      <c r="A13637">
        <v>0.27340799999999998</v>
      </c>
      <c r="B13637">
        <v>74121.263600000006</v>
      </c>
    </row>
    <row r="13638" spans="1:2" x14ac:dyDescent="0.25">
      <c r="A13638">
        <v>0.273428</v>
      </c>
      <c r="B13638">
        <v>74121.436000000002</v>
      </c>
    </row>
    <row r="13639" spans="1:2" x14ac:dyDescent="0.25">
      <c r="A13639">
        <v>0.27344800000000002</v>
      </c>
      <c r="B13639">
        <v>74121.797399999996</v>
      </c>
    </row>
    <row r="13640" spans="1:2" x14ac:dyDescent="0.25">
      <c r="A13640">
        <v>0.27346799999999999</v>
      </c>
      <c r="B13640">
        <v>74120.916899999895</v>
      </c>
    </row>
    <row r="13641" spans="1:2" x14ac:dyDescent="0.25">
      <c r="A13641">
        <v>0.27348800000000001</v>
      </c>
      <c r="B13641">
        <v>74121.186400000006</v>
      </c>
    </row>
    <row r="13642" spans="1:2" x14ac:dyDescent="0.25">
      <c r="A13642">
        <v>0.27350799999999997</v>
      </c>
      <c r="B13642">
        <v>74120.5288</v>
      </c>
    </row>
    <row r="13643" spans="1:2" x14ac:dyDescent="0.25">
      <c r="A13643">
        <v>0.27352799999999999</v>
      </c>
      <c r="B13643">
        <v>74120.678199999893</v>
      </c>
    </row>
    <row r="13644" spans="1:2" x14ac:dyDescent="0.25">
      <c r="A13644">
        <v>0.27354800000000001</v>
      </c>
      <c r="B13644">
        <v>74120.729600000006</v>
      </c>
    </row>
    <row r="13645" spans="1:2" x14ac:dyDescent="0.25">
      <c r="A13645">
        <v>0.27356799999999998</v>
      </c>
      <c r="B13645">
        <v>74120.187099999996</v>
      </c>
    </row>
    <row r="13646" spans="1:2" x14ac:dyDescent="0.25">
      <c r="A13646">
        <v>0.273588</v>
      </c>
      <c r="B13646">
        <v>74120.428599999999</v>
      </c>
    </row>
    <row r="13647" spans="1:2" x14ac:dyDescent="0.25">
      <c r="A13647">
        <v>0.27360800000000002</v>
      </c>
      <c r="B13647">
        <v>74119.697999999902</v>
      </c>
    </row>
    <row r="13648" spans="1:2" x14ac:dyDescent="0.25">
      <c r="A13648">
        <v>0.27362799999999998</v>
      </c>
      <c r="B13648">
        <v>74121.058399999994</v>
      </c>
    </row>
    <row r="13649" spans="1:2" x14ac:dyDescent="0.25">
      <c r="A13649">
        <v>0.273648</v>
      </c>
      <c r="B13649">
        <v>74120.196799999903</v>
      </c>
    </row>
    <row r="13650" spans="1:2" x14ac:dyDescent="0.25">
      <c r="A13650">
        <v>0.27366800000000002</v>
      </c>
      <c r="B13650">
        <v>74120.369199999899</v>
      </c>
    </row>
    <row r="13651" spans="1:2" x14ac:dyDescent="0.25">
      <c r="A13651">
        <v>0.27368799999999999</v>
      </c>
      <c r="B13651">
        <v>74119.718599999993</v>
      </c>
    </row>
    <row r="13652" spans="1:2" x14ac:dyDescent="0.25">
      <c r="A13652">
        <v>0.27370800000000001</v>
      </c>
      <c r="B13652">
        <v>74120.838999999905</v>
      </c>
    </row>
    <row r="13653" spans="1:2" x14ac:dyDescent="0.25">
      <c r="A13653">
        <v>0.27372800000000003</v>
      </c>
      <c r="B13653">
        <v>74120.121400000004</v>
      </c>
    </row>
    <row r="13654" spans="1:2" x14ac:dyDescent="0.25">
      <c r="A13654">
        <v>0.27374799999999999</v>
      </c>
      <c r="B13654">
        <v>74119.3658</v>
      </c>
    </row>
    <row r="13655" spans="1:2" x14ac:dyDescent="0.25">
      <c r="A13655">
        <v>0.27376800000000001</v>
      </c>
      <c r="B13655">
        <v>74119.609200000006</v>
      </c>
    </row>
    <row r="13656" spans="1:2" x14ac:dyDescent="0.25">
      <c r="A13656">
        <v>0.27378799999999998</v>
      </c>
      <c r="B13656">
        <v>74118.849600000001</v>
      </c>
    </row>
    <row r="13657" spans="1:2" x14ac:dyDescent="0.25">
      <c r="A13657">
        <v>0.273808</v>
      </c>
      <c r="B13657">
        <v>74120.118000000002</v>
      </c>
    </row>
    <row r="13658" spans="1:2" x14ac:dyDescent="0.25">
      <c r="A13658">
        <v>0.27382800000000002</v>
      </c>
      <c r="B13658">
        <v>74119.448499999999</v>
      </c>
    </row>
    <row r="13659" spans="1:2" x14ac:dyDescent="0.25">
      <c r="A13659">
        <v>0.27384799999999998</v>
      </c>
      <c r="B13659">
        <v>74119.731899999999</v>
      </c>
    </row>
    <row r="13660" spans="1:2" x14ac:dyDescent="0.25">
      <c r="A13660">
        <v>0.273868</v>
      </c>
      <c r="B13660">
        <v>74118.8682999999</v>
      </c>
    </row>
    <row r="13661" spans="1:2" x14ac:dyDescent="0.25">
      <c r="A13661">
        <v>0.27388800000000002</v>
      </c>
      <c r="B13661">
        <v>74120.199699999997</v>
      </c>
    </row>
    <row r="13662" spans="1:2" x14ac:dyDescent="0.25">
      <c r="A13662">
        <v>0.27390799999999998</v>
      </c>
      <c r="B13662">
        <v>74119.37</v>
      </c>
    </row>
    <row r="13663" spans="1:2" x14ac:dyDescent="0.25">
      <c r="A13663">
        <v>0.273928</v>
      </c>
      <c r="B13663">
        <v>74119.619399999894</v>
      </c>
    </row>
    <row r="13664" spans="1:2" x14ac:dyDescent="0.25">
      <c r="A13664">
        <v>0.27394800000000002</v>
      </c>
      <c r="B13664">
        <v>74118.870800000004</v>
      </c>
    </row>
    <row r="13665" spans="1:2" x14ac:dyDescent="0.25">
      <c r="A13665">
        <v>0.27396799999999999</v>
      </c>
      <c r="B13665">
        <v>74118.0092</v>
      </c>
    </row>
    <row r="13666" spans="1:2" x14ac:dyDescent="0.25">
      <c r="A13666">
        <v>0.27398800000000001</v>
      </c>
      <c r="B13666">
        <v>74119.369600000005</v>
      </c>
    </row>
    <row r="13667" spans="1:2" x14ac:dyDescent="0.25">
      <c r="A13667">
        <v>0.27400799999999997</v>
      </c>
      <c r="B13667">
        <v>74118.720000000001</v>
      </c>
    </row>
    <row r="13668" spans="1:2" x14ac:dyDescent="0.25">
      <c r="A13668">
        <v>0.27402799999999999</v>
      </c>
      <c r="B13668">
        <v>74118.750199999995</v>
      </c>
    </row>
    <row r="13669" spans="1:2" x14ac:dyDescent="0.25">
      <c r="A13669">
        <v>0.27404800000000001</v>
      </c>
      <c r="B13669">
        <v>74118.110599999898</v>
      </c>
    </row>
    <row r="13670" spans="1:2" x14ac:dyDescent="0.25">
      <c r="A13670">
        <v>0.27406799999999998</v>
      </c>
      <c r="B13670">
        <v>74119.47</v>
      </c>
    </row>
    <row r="13671" spans="1:2" x14ac:dyDescent="0.25">
      <c r="A13671">
        <v>0.274088</v>
      </c>
      <c r="B13671">
        <v>74118.637399999905</v>
      </c>
    </row>
    <row r="13672" spans="1:2" x14ac:dyDescent="0.25">
      <c r="A13672">
        <v>0.27410800000000002</v>
      </c>
      <c r="B13672">
        <v>74118.987799999901</v>
      </c>
    </row>
    <row r="13673" spans="1:2" x14ac:dyDescent="0.25">
      <c r="A13673">
        <v>0.27412799999999998</v>
      </c>
      <c r="B13673">
        <v>74118.118100000007</v>
      </c>
    </row>
    <row r="13674" spans="1:2" x14ac:dyDescent="0.25">
      <c r="A13674">
        <v>0.274148</v>
      </c>
      <c r="B13674">
        <v>74118.281499999997</v>
      </c>
    </row>
    <row r="13675" spans="1:2" x14ac:dyDescent="0.25">
      <c r="A13675">
        <v>0.27416800000000002</v>
      </c>
      <c r="B13675">
        <v>74118.646800000002</v>
      </c>
    </row>
    <row r="13676" spans="1:2" x14ac:dyDescent="0.25">
      <c r="A13676">
        <v>0.27418799999999999</v>
      </c>
      <c r="B13676">
        <v>74117.868100000007</v>
      </c>
    </row>
    <row r="13677" spans="1:2" x14ac:dyDescent="0.25">
      <c r="A13677">
        <v>0.27420800000000001</v>
      </c>
      <c r="B13677">
        <v>74118.120500000005</v>
      </c>
    </row>
    <row r="13678" spans="1:2" x14ac:dyDescent="0.25">
      <c r="A13678">
        <v>0.27422800000000003</v>
      </c>
      <c r="B13678">
        <v>74117.385800000004</v>
      </c>
    </row>
    <row r="13679" spans="1:2" x14ac:dyDescent="0.25">
      <c r="A13679">
        <v>0.27424799999999999</v>
      </c>
      <c r="B13679">
        <v>74117.637099999905</v>
      </c>
    </row>
    <row r="13680" spans="1:2" x14ac:dyDescent="0.25">
      <c r="A13680">
        <v>0.27426800000000001</v>
      </c>
      <c r="B13680">
        <v>74117.778399999996</v>
      </c>
    </row>
    <row r="13681" spans="1:2" x14ac:dyDescent="0.25">
      <c r="A13681">
        <v>0.27428799999999998</v>
      </c>
      <c r="B13681">
        <v>74118.137799999895</v>
      </c>
    </row>
    <row r="13682" spans="1:2" x14ac:dyDescent="0.25">
      <c r="A13682">
        <v>0.274308</v>
      </c>
      <c r="B13682">
        <v>74117.507199999993</v>
      </c>
    </row>
    <row r="13683" spans="1:2" x14ac:dyDescent="0.25">
      <c r="A13683">
        <v>0.27432800000000002</v>
      </c>
      <c r="B13683">
        <v>74117.658399999898</v>
      </c>
    </row>
    <row r="13684" spans="1:2" x14ac:dyDescent="0.25">
      <c r="A13684">
        <v>0.27434799999999998</v>
      </c>
      <c r="B13684">
        <v>74117.825800000006</v>
      </c>
    </row>
    <row r="13685" spans="1:2" x14ac:dyDescent="0.25">
      <c r="A13685">
        <v>0.274368</v>
      </c>
      <c r="B13685">
        <v>74117.036099999998</v>
      </c>
    </row>
    <row r="13686" spans="1:2" x14ac:dyDescent="0.25">
      <c r="A13686">
        <v>0.27438800000000002</v>
      </c>
      <c r="B13686">
        <v>74117.394399999903</v>
      </c>
    </row>
    <row r="13687" spans="1:2" x14ac:dyDescent="0.25">
      <c r="A13687">
        <v>0.27440799999999999</v>
      </c>
      <c r="B13687">
        <v>74116.753700000001</v>
      </c>
    </row>
    <row r="13688" spans="1:2" x14ac:dyDescent="0.25">
      <c r="A13688">
        <v>0.27442800000000001</v>
      </c>
      <c r="B13688">
        <v>74116.904999999897</v>
      </c>
    </row>
    <row r="13689" spans="1:2" x14ac:dyDescent="0.25">
      <c r="A13689">
        <v>0.27444800000000003</v>
      </c>
      <c r="B13689">
        <v>74117.024399999995</v>
      </c>
    </row>
    <row r="13690" spans="1:2" x14ac:dyDescent="0.25">
      <c r="A13690">
        <v>0.27446799999999999</v>
      </c>
      <c r="B13690">
        <v>74117.393699999899</v>
      </c>
    </row>
    <row r="13691" spans="1:2" x14ac:dyDescent="0.25">
      <c r="A13691">
        <v>0.27448800000000001</v>
      </c>
      <c r="B13691">
        <v>74116.742899999997</v>
      </c>
    </row>
    <row r="13692" spans="1:2" x14ac:dyDescent="0.25">
      <c r="A13692">
        <v>0.27450799999999997</v>
      </c>
      <c r="B13692">
        <v>74116.9133</v>
      </c>
    </row>
    <row r="13693" spans="1:2" x14ac:dyDescent="0.25">
      <c r="A13693">
        <v>0.27452799999999999</v>
      </c>
      <c r="B13693">
        <v>74117.162499999904</v>
      </c>
    </row>
    <row r="13694" spans="1:2" x14ac:dyDescent="0.25">
      <c r="A13694">
        <v>0.27454800000000001</v>
      </c>
      <c r="B13694">
        <v>74117.423899999994</v>
      </c>
    </row>
    <row r="13695" spans="1:2" x14ac:dyDescent="0.25">
      <c r="A13695">
        <v>0.27456799999999998</v>
      </c>
      <c r="B13695">
        <v>74116.563999999998</v>
      </c>
    </row>
    <row r="13696" spans="1:2" x14ac:dyDescent="0.25">
      <c r="A13696">
        <v>0.274588</v>
      </c>
      <c r="B13696">
        <v>74115.821399999899</v>
      </c>
    </row>
    <row r="13697" spans="1:2" x14ac:dyDescent="0.25">
      <c r="A13697">
        <v>0.27460800000000002</v>
      </c>
      <c r="B13697">
        <v>74116.160799999998</v>
      </c>
    </row>
    <row r="13698" spans="1:2" x14ac:dyDescent="0.25">
      <c r="A13698">
        <v>0.27462799999999998</v>
      </c>
      <c r="B13698">
        <v>74116.409899999999</v>
      </c>
    </row>
    <row r="13699" spans="1:2" x14ac:dyDescent="0.25">
      <c r="A13699">
        <v>0.274648</v>
      </c>
      <c r="B13699">
        <v>74116.650299999994</v>
      </c>
    </row>
    <row r="13700" spans="1:2" x14ac:dyDescent="0.25">
      <c r="A13700">
        <v>0.27466800000000002</v>
      </c>
      <c r="B13700">
        <v>74115.931500000006</v>
      </c>
    </row>
    <row r="13701" spans="1:2" x14ac:dyDescent="0.25">
      <c r="A13701">
        <v>0.27468799999999999</v>
      </c>
      <c r="B13701">
        <v>74116.059899999993</v>
      </c>
    </row>
    <row r="13702" spans="1:2" x14ac:dyDescent="0.25">
      <c r="A13702">
        <v>0.27470800000000001</v>
      </c>
      <c r="B13702">
        <v>74115.409099999903</v>
      </c>
    </row>
    <row r="13703" spans="1:2" x14ac:dyDescent="0.25">
      <c r="A13703">
        <v>0.27472800000000003</v>
      </c>
      <c r="B13703">
        <v>74116.779299999995</v>
      </c>
    </row>
    <row r="13704" spans="1:2" x14ac:dyDescent="0.25">
      <c r="A13704">
        <v>0.27474799999999999</v>
      </c>
      <c r="B13704">
        <v>74115.816699999996</v>
      </c>
    </row>
    <row r="13705" spans="1:2" x14ac:dyDescent="0.25">
      <c r="A13705">
        <v>0.27476800000000001</v>
      </c>
      <c r="B13705">
        <v>74116.046799999996</v>
      </c>
    </row>
    <row r="13706" spans="1:2" x14ac:dyDescent="0.25">
      <c r="A13706">
        <v>0.27478799999999998</v>
      </c>
      <c r="B13706">
        <v>74115.418199999898</v>
      </c>
    </row>
    <row r="13707" spans="1:2" x14ac:dyDescent="0.25">
      <c r="A13707">
        <v>0.274808</v>
      </c>
      <c r="B13707">
        <v>74115.665399999998</v>
      </c>
    </row>
    <row r="13708" spans="1:2" x14ac:dyDescent="0.25">
      <c r="A13708">
        <v>0.27482800000000002</v>
      </c>
      <c r="B13708">
        <v>74115.914699999994</v>
      </c>
    </row>
    <row r="13709" spans="1:2" x14ac:dyDescent="0.25">
      <c r="A13709">
        <v>0.27484799999999998</v>
      </c>
      <c r="B13709">
        <v>74115.164900000003</v>
      </c>
    </row>
    <row r="13710" spans="1:2" x14ac:dyDescent="0.25">
      <c r="A13710">
        <v>0.274868</v>
      </c>
      <c r="B13710">
        <v>74115.505199999898</v>
      </c>
    </row>
    <row r="13711" spans="1:2" x14ac:dyDescent="0.25">
      <c r="A13711">
        <v>0.27488800000000002</v>
      </c>
      <c r="B13711">
        <v>74114.663400000005</v>
      </c>
    </row>
    <row r="13712" spans="1:2" x14ac:dyDescent="0.25">
      <c r="A13712">
        <v>0.27490799999999999</v>
      </c>
      <c r="B13712">
        <v>74115.923699999999</v>
      </c>
    </row>
    <row r="13713" spans="1:2" x14ac:dyDescent="0.25">
      <c r="A13713">
        <v>0.27492800000000001</v>
      </c>
      <c r="B13713">
        <v>74115.2739</v>
      </c>
    </row>
    <row r="13714" spans="1:2" x14ac:dyDescent="0.25">
      <c r="A13714">
        <v>0.27494800000000003</v>
      </c>
      <c r="B13714">
        <v>74115.432099999904</v>
      </c>
    </row>
    <row r="13715" spans="1:2" x14ac:dyDescent="0.25">
      <c r="A13715">
        <v>0.27496799999999999</v>
      </c>
      <c r="B13715">
        <v>74114.6823</v>
      </c>
    </row>
    <row r="13716" spans="1:2" x14ac:dyDescent="0.25">
      <c r="A13716">
        <v>0.27498800000000001</v>
      </c>
      <c r="B13716">
        <v>74113.928599999999</v>
      </c>
    </row>
    <row r="13717" spans="1:2" x14ac:dyDescent="0.25">
      <c r="A13717">
        <v>0.27500799999999997</v>
      </c>
      <c r="B13717">
        <v>74115.188800000004</v>
      </c>
    </row>
    <row r="13718" spans="1:2" x14ac:dyDescent="0.25">
      <c r="A13718">
        <v>0.27502799999999999</v>
      </c>
      <c r="B13718">
        <v>74114.528999999995</v>
      </c>
    </row>
    <row r="13719" spans="1:2" x14ac:dyDescent="0.25">
      <c r="A13719">
        <v>0.27504800000000001</v>
      </c>
      <c r="B13719">
        <v>74114.797299999904</v>
      </c>
    </row>
    <row r="13720" spans="1:2" x14ac:dyDescent="0.25">
      <c r="A13720">
        <v>0.27506799999999998</v>
      </c>
      <c r="B13720">
        <v>74113.928499999907</v>
      </c>
    </row>
    <row r="13721" spans="1:2" x14ac:dyDescent="0.25">
      <c r="A13721">
        <v>0.275088</v>
      </c>
      <c r="B13721">
        <v>74114.174599999897</v>
      </c>
    </row>
    <row r="13722" spans="1:2" x14ac:dyDescent="0.25">
      <c r="A13722">
        <v>0.27510800000000002</v>
      </c>
      <c r="B13722">
        <v>74114.546000000002</v>
      </c>
    </row>
    <row r="13723" spans="1:2" x14ac:dyDescent="0.25">
      <c r="A13723">
        <v>0.27512799999999998</v>
      </c>
      <c r="B13723">
        <v>74114.774099999995</v>
      </c>
    </row>
    <row r="13724" spans="1:2" x14ac:dyDescent="0.25">
      <c r="A13724">
        <v>0.275148</v>
      </c>
      <c r="B13724">
        <v>74113.932299999899</v>
      </c>
    </row>
    <row r="13725" spans="1:2" x14ac:dyDescent="0.25">
      <c r="A13725">
        <v>0.27516800000000002</v>
      </c>
      <c r="B13725">
        <v>74113.194499999896</v>
      </c>
    </row>
    <row r="13726" spans="1:2" x14ac:dyDescent="0.25">
      <c r="A13726">
        <v>0.27518799999999999</v>
      </c>
      <c r="B13726">
        <v>74114.3508</v>
      </c>
    </row>
    <row r="13727" spans="1:2" x14ac:dyDescent="0.25">
      <c r="A13727">
        <v>0.27520800000000001</v>
      </c>
      <c r="B13727">
        <v>74113.889899999995</v>
      </c>
    </row>
    <row r="13728" spans="1:2" x14ac:dyDescent="0.25">
      <c r="A13728">
        <v>0.27522799999999997</v>
      </c>
      <c r="B13728">
        <v>74114.134199999899</v>
      </c>
    </row>
    <row r="13729" spans="1:2" x14ac:dyDescent="0.25">
      <c r="A13729">
        <v>0.27524799999999999</v>
      </c>
      <c r="B13729">
        <v>74113.189299999998</v>
      </c>
    </row>
    <row r="13730" spans="1:2" x14ac:dyDescent="0.25">
      <c r="A13730">
        <v>0.27526800000000001</v>
      </c>
      <c r="B13730">
        <v>74113.648599999899</v>
      </c>
    </row>
    <row r="13731" spans="1:2" x14ac:dyDescent="0.25">
      <c r="A13731">
        <v>0.27528799999999998</v>
      </c>
      <c r="B13731">
        <v>74113.786800000002</v>
      </c>
    </row>
    <row r="13732" spans="1:2" x14ac:dyDescent="0.25">
      <c r="A13732">
        <v>0.275308</v>
      </c>
      <c r="B13732">
        <v>74114.155899999998</v>
      </c>
    </row>
    <row r="13733" spans="1:2" x14ac:dyDescent="0.25">
      <c r="A13733">
        <v>0.27532800000000002</v>
      </c>
      <c r="B13733">
        <v>74113.386100000003</v>
      </c>
    </row>
    <row r="13734" spans="1:2" x14ac:dyDescent="0.25">
      <c r="A13734">
        <v>0.27534799999999998</v>
      </c>
      <c r="B13734">
        <v>74113.535199999897</v>
      </c>
    </row>
    <row r="13735" spans="1:2" x14ac:dyDescent="0.25">
      <c r="A13735">
        <v>0.275368</v>
      </c>
      <c r="B13735">
        <v>74112.695500000002</v>
      </c>
    </row>
    <row r="13736" spans="1:2" x14ac:dyDescent="0.25">
      <c r="A13736">
        <v>0.27538800000000002</v>
      </c>
      <c r="B13736">
        <v>74113.064699999901</v>
      </c>
    </row>
    <row r="13737" spans="1:2" x14ac:dyDescent="0.25">
      <c r="A13737">
        <v>0.27540799999999999</v>
      </c>
      <c r="B13737">
        <v>74113.3848</v>
      </c>
    </row>
    <row r="13738" spans="1:2" x14ac:dyDescent="0.25">
      <c r="A13738">
        <v>0.27542800000000001</v>
      </c>
      <c r="B13738">
        <v>74112.531000000003</v>
      </c>
    </row>
    <row r="13739" spans="1:2" x14ac:dyDescent="0.25">
      <c r="A13739">
        <v>0.27544800000000003</v>
      </c>
      <c r="B13739">
        <v>74112.900200000004</v>
      </c>
    </row>
    <row r="13740" spans="1:2" x14ac:dyDescent="0.25">
      <c r="A13740">
        <v>0.27546799999999999</v>
      </c>
      <c r="B13740">
        <v>74112.149300000005</v>
      </c>
    </row>
    <row r="13741" spans="1:2" x14ac:dyDescent="0.25">
      <c r="A13741">
        <v>0.27548800000000001</v>
      </c>
      <c r="B13741">
        <v>74113.1976</v>
      </c>
    </row>
    <row r="13742" spans="1:2" x14ac:dyDescent="0.25">
      <c r="A13742">
        <v>0.27550799999999998</v>
      </c>
      <c r="B13742">
        <v>74112.738700000002</v>
      </c>
    </row>
    <row r="13743" spans="1:2" x14ac:dyDescent="0.25">
      <c r="A13743">
        <v>0.275528</v>
      </c>
      <c r="B13743">
        <v>74112.918799999999</v>
      </c>
    </row>
    <row r="13744" spans="1:2" x14ac:dyDescent="0.25">
      <c r="A13744">
        <v>0.27554800000000002</v>
      </c>
      <c r="B13744">
        <v>74112.154999999999</v>
      </c>
    </row>
    <row r="13745" spans="1:2" x14ac:dyDescent="0.25">
      <c r="A13745">
        <v>0.27556799999999998</v>
      </c>
      <c r="B13745">
        <v>74112.305199999901</v>
      </c>
    </row>
    <row r="13746" spans="1:2" x14ac:dyDescent="0.25">
      <c r="A13746">
        <v>0.275588</v>
      </c>
      <c r="B13746">
        <v>74112.463300000003</v>
      </c>
    </row>
    <row r="13747" spans="1:2" x14ac:dyDescent="0.25">
      <c r="A13747">
        <v>0.27560800000000002</v>
      </c>
      <c r="B13747">
        <v>74111.920399999901</v>
      </c>
    </row>
    <row r="13748" spans="1:2" x14ac:dyDescent="0.25">
      <c r="A13748">
        <v>0.27562799999999998</v>
      </c>
      <c r="B13748">
        <v>74112.271599999993</v>
      </c>
    </row>
    <row r="13749" spans="1:2" x14ac:dyDescent="0.25">
      <c r="A13749">
        <v>0.275648</v>
      </c>
      <c r="B13749">
        <v>74111.430699999997</v>
      </c>
    </row>
    <row r="13750" spans="1:2" x14ac:dyDescent="0.25">
      <c r="A13750">
        <v>0.27566800000000002</v>
      </c>
      <c r="B13750">
        <v>74112.659899999999</v>
      </c>
    </row>
    <row r="13751" spans="1:2" x14ac:dyDescent="0.25">
      <c r="A13751">
        <v>0.27568799999999999</v>
      </c>
      <c r="B13751">
        <v>74112.017000000007</v>
      </c>
    </row>
    <row r="13752" spans="1:2" x14ac:dyDescent="0.25">
      <c r="A13752">
        <v>0.27570800000000001</v>
      </c>
      <c r="B13752">
        <v>74112.257199999993</v>
      </c>
    </row>
    <row r="13753" spans="1:2" x14ac:dyDescent="0.25">
      <c r="A13753">
        <v>0.27572799999999997</v>
      </c>
      <c r="B13753">
        <v>74111.507299999997</v>
      </c>
    </row>
    <row r="13754" spans="1:2" x14ac:dyDescent="0.25">
      <c r="A13754">
        <v>0.27574799999999999</v>
      </c>
      <c r="B13754">
        <v>74110.663400000005</v>
      </c>
    </row>
    <row r="13755" spans="1:2" x14ac:dyDescent="0.25">
      <c r="A13755">
        <v>0.27576800000000001</v>
      </c>
      <c r="B13755">
        <v>74111.932499999995</v>
      </c>
    </row>
    <row r="13756" spans="1:2" x14ac:dyDescent="0.25">
      <c r="A13756">
        <v>0.27578799999999998</v>
      </c>
      <c r="B13756">
        <v>74111.170599999998</v>
      </c>
    </row>
    <row r="13757" spans="1:2" x14ac:dyDescent="0.25">
      <c r="A13757">
        <v>0.275808</v>
      </c>
      <c r="B13757">
        <v>74111.512799999997</v>
      </c>
    </row>
    <row r="13758" spans="1:2" x14ac:dyDescent="0.25">
      <c r="A13758">
        <v>0.27582800000000002</v>
      </c>
      <c r="B13758">
        <v>74110.6679</v>
      </c>
    </row>
    <row r="13759" spans="1:2" x14ac:dyDescent="0.25">
      <c r="A13759">
        <v>0.27584799999999998</v>
      </c>
      <c r="B13759">
        <v>74111.017000000007</v>
      </c>
    </row>
    <row r="13760" spans="1:2" x14ac:dyDescent="0.25">
      <c r="A13760">
        <v>0.275868</v>
      </c>
      <c r="B13760">
        <v>74111.266099999906</v>
      </c>
    </row>
    <row r="13761" spans="1:2" x14ac:dyDescent="0.25">
      <c r="A13761">
        <v>0.27588800000000002</v>
      </c>
      <c r="B13761">
        <v>74111.683199999999</v>
      </c>
    </row>
    <row r="13762" spans="1:2" x14ac:dyDescent="0.25">
      <c r="A13762">
        <v>0.27590799999999999</v>
      </c>
      <c r="B13762">
        <v>74110.774300000005</v>
      </c>
    </row>
    <row r="13763" spans="1:2" x14ac:dyDescent="0.25">
      <c r="A13763">
        <v>0.27592800000000001</v>
      </c>
      <c r="B13763">
        <v>74110.0144</v>
      </c>
    </row>
    <row r="13764" spans="1:2" x14ac:dyDescent="0.25">
      <c r="A13764">
        <v>0.27594800000000003</v>
      </c>
      <c r="B13764">
        <v>74110.272599999997</v>
      </c>
    </row>
    <row r="13765" spans="1:2" x14ac:dyDescent="0.25">
      <c r="A13765">
        <v>0.27596799999999999</v>
      </c>
      <c r="B13765">
        <v>74110.520699999994</v>
      </c>
    </row>
    <row r="13766" spans="1:2" x14ac:dyDescent="0.25">
      <c r="A13766">
        <v>0.27598800000000001</v>
      </c>
      <c r="B13766">
        <v>74110.880799999999</v>
      </c>
    </row>
    <row r="13767" spans="1:2" x14ac:dyDescent="0.25">
      <c r="A13767">
        <v>0.27600799999999998</v>
      </c>
      <c r="B13767">
        <v>74110.018899999995</v>
      </c>
    </row>
    <row r="13768" spans="1:2" x14ac:dyDescent="0.25">
      <c r="A13768">
        <v>0.276028</v>
      </c>
      <c r="B13768">
        <v>74110.168899999902</v>
      </c>
    </row>
    <row r="13769" spans="1:2" x14ac:dyDescent="0.25">
      <c r="A13769">
        <v>0.27604800000000002</v>
      </c>
      <c r="B13769">
        <v>74110.614999999903</v>
      </c>
    </row>
    <row r="13770" spans="1:2" x14ac:dyDescent="0.25">
      <c r="A13770">
        <v>0.27606799999999998</v>
      </c>
      <c r="B13770">
        <v>74110.985100000005</v>
      </c>
    </row>
    <row r="13771" spans="1:2" x14ac:dyDescent="0.25">
      <c r="A13771">
        <v>0.276088</v>
      </c>
      <c r="B13771">
        <v>74110.103199999896</v>
      </c>
    </row>
    <row r="13772" spans="1:2" x14ac:dyDescent="0.25">
      <c r="A13772">
        <v>0.27610800000000002</v>
      </c>
      <c r="B13772">
        <v>74109.481299999999</v>
      </c>
    </row>
    <row r="13773" spans="1:2" x14ac:dyDescent="0.25">
      <c r="A13773">
        <v>0.27612799999999998</v>
      </c>
      <c r="B13773">
        <v>74109.628400000001</v>
      </c>
    </row>
    <row r="13774" spans="1:2" x14ac:dyDescent="0.25">
      <c r="A13774">
        <v>0.276148</v>
      </c>
      <c r="B13774">
        <v>74109.887499999997</v>
      </c>
    </row>
    <row r="13775" spans="1:2" x14ac:dyDescent="0.25">
      <c r="A13775">
        <v>0.27616800000000002</v>
      </c>
      <c r="B13775">
        <v>74110.217499999897</v>
      </c>
    </row>
    <row r="13776" spans="1:2" x14ac:dyDescent="0.25">
      <c r="A13776">
        <v>0.27618799999999999</v>
      </c>
      <c r="B13776">
        <v>74109.393599999996</v>
      </c>
    </row>
    <row r="13777" spans="1:2" x14ac:dyDescent="0.25">
      <c r="A13777">
        <v>0.27620800000000001</v>
      </c>
      <c r="B13777">
        <v>74109.7236999999</v>
      </c>
    </row>
    <row r="13778" spans="1:2" x14ac:dyDescent="0.25">
      <c r="A13778">
        <v>0.27622799999999997</v>
      </c>
      <c r="B13778">
        <v>74108.8826999999</v>
      </c>
    </row>
    <row r="13779" spans="1:2" x14ac:dyDescent="0.25">
      <c r="A13779">
        <v>0.27624799999999999</v>
      </c>
      <c r="B13779">
        <v>74110.128800000006</v>
      </c>
    </row>
    <row r="13780" spans="1:2" x14ac:dyDescent="0.25">
      <c r="A13780">
        <v>0.27626800000000001</v>
      </c>
      <c r="B13780">
        <v>74109.599799999996</v>
      </c>
    </row>
    <row r="13781" spans="1:2" x14ac:dyDescent="0.25">
      <c r="A13781">
        <v>0.27628799999999998</v>
      </c>
      <c r="B13781">
        <v>74108.828899999993</v>
      </c>
    </row>
    <row r="13782" spans="1:2" x14ac:dyDescent="0.25">
      <c r="A13782">
        <v>0.276308</v>
      </c>
      <c r="B13782">
        <v>74108.994999999995</v>
      </c>
    </row>
    <row r="13783" spans="1:2" x14ac:dyDescent="0.25">
      <c r="A13783">
        <v>0.27632800000000002</v>
      </c>
      <c r="B13783">
        <v>74108.445099999997</v>
      </c>
    </row>
    <row r="13784" spans="1:2" x14ac:dyDescent="0.25">
      <c r="A13784">
        <v>0.27634799999999998</v>
      </c>
      <c r="B13784">
        <v>74109.523099999904</v>
      </c>
    </row>
    <row r="13785" spans="1:2" x14ac:dyDescent="0.25">
      <c r="A13785">
        <v>0.276368</v>
      </c>
      <c r="B13785">
        <v>74108.830099999905</v>
      </c>
    </row>
    <row r="13786" spans="1:2" x14ac:dyDescent="0.25">
      <c r="A13786">
        <v>0.27638800000000002</v>
      </c>
      <c r="B13786">
        <v>74109.102199999907</v>
      </c>
    </row>
    <row r="13787" spans="1:2" x14ac:dyDescent="0.25">
      <c r="A13787">
        <v>0.27640799999999999</v>
      </c>
      <c r="B13787">
        <v>74108.229200000002</v>
      </c>
    </row>
    <row r="13788" spans="1:2" x14ac:dyDescent="0.25">
      <c r="A13788">
        <v>0.27642800000000001</v>
      </c>
      <c r="B13788">
        <v>74108.596299999903</v>
      </c>
    </row>
    <row r="13789" spans="1:2" x14ac:dyDescent="0.25">
      <c r="A13789">
        <v>0.27644800000000003</v>
      </c>
      <c r="B13789">
        <v>74108.945399999895</v>
      </c>
    </row>
    <row r="13790" spans="1:2" x14ac:dyDescent="0.25">
      <c r="A13790">
        <v>0.27646799999999999</v>
      </c>
      <c r="B13790">
        <v>74108.083400000003</v>
      </c>
    </row>
    <row r="13791" spans="1:2" x14ac:dyDescent="0.25">
      <c r="A13791">
        <v>0.27648800000000001</v>
      </c>
      <c r="B13791">
        <v>74108.351399999898</v>
      </c>
    </row>
    <row r="13792" spans="1:2" x14ac:dyDescent="0.25">
      <c r="A13792">
        <v>0.27650799999999998</v>
      </c>
      <c r="B13792">
        <v>74107.709399999905</v>
      </c>
    </row>
    <row r="13793" spans="1:2" x14ac:dyDescent="0.25">
      <c r="A13793">
        <v>0.276528</v>
      </c>
      <c r="B13793">
        <v>74107.940499999997</v>
      </c>
    </row>
    <row r="13794" spans="1:2" x14ac:dyDescent="0.25">
      <c r="A13794">
        <v>0.27654800000000002</v>
      </c>
      <c r="B13794">
        <v>74108.197399999903</v>
      </c>
    </row>
    <row r="13795" spans="1:2" x14ac:dyDescent="0.25">
      <c r="A13795">
        <v>0.27656799999999998</v>
      </c>
      <c r="B13795">
        <v>74108.436499999996</v>
      </c>
    </row>
    <row r="13796" spans="1:2" x14ac:dyDescent="0.25">
      <c r="A13796">
        <v>0.276588</v>
      </c>
      <c r="B13796">
        <v>74107.813599999994</v>
      </c>
    </row>
    <row r="13797" spans="1:2" x14ac:dyDescent="0.25">
      <c r="A13797">
        <v>0.27660800000000002</v>
      </c>
      <c r="B13797">
        <v>74107.8416</v>
      </c>
    </row>
    <row r="13798" spans="1:2" x14ac:dyDescent="0.25">
      <c r="A13798">
        <v>0.27662799999999999</v>
      </c>
      <c r="B13798">
        <v>74107.209499999895</v>
      </c>
    </row>
    <row r="13799" spans="1:2" x14ac:dyDescent="0.25">
      <c r="A13799">
        <v>0.27664800000000001</v>
      </c>
      <c r="B13799">
        <v>74107.546499999997</v>
      </c>
    </row>
    <row r="13800" spans="1:2" x14ac:dyDescent="0.25">
      <c r="A13800">
        <v>0.27666800000000003</v>
      </c>
      <c r="B13800">
        <v>74107.726599999995</v>
      </c>
    </row>
    <row r="13801" spans="1:2" x14ac:dyDescent="0.25">
      <c r="A13801">
        <v>0.27668799999999999</v>
      </c>
      <c r="B13801">
        <v>74107.036599999905</v>
      </c>
    </row>
    <row r="13802" spans="1:2" x14ac:dyDescent="0.25">
      <c r="A13802">
        <v>0.27670800000000001</v>
      </c>
      <c r="B13802">
        <v>74107.202600000004</v>
      </c>
    </row>
    <row r="13803" spans="1:2" x14ac:dyDescent="0.25">
      <c r="A13803">
        <v>0.27672799999999997</v>
      </c>
      <c r="B13803">
        <v>74106.452599999902</v>
      </c>
    </row>
    <row r="13804" spans="1:2" x14ac:dyDescent="0.25">
      <c r="A13804">
        <v>0.27674799999999999</v>
      </c>
      <c r="B13804">
        <v>74107.910499999998</v>
      </c>
    </row>
    <row r="13805" spans="1:2" x14ac:dyDescent="0.25">
      <c r="A13805">
        <v>0.27676800000000001</v>
      </c>
      <c r="B13805">
        <v>74107.047599999903</v>
      </c>
    </row>
    <row r="13806" spans="1:2" x14ac:dyDescent="0.25">
      <c r="A13806">
        <v>0.27678799999999998</v>
      </c>
      <c r="B13806">
        <v>74107.195599999905</v>
      </c>
    </row>
    <row r="13807" spans="1:2" x14ac:dyDescent="0.25">
      <c r="A13807">
        <v>0.276808</v>
      </c>
      <c r="B13807">
        <v>74106.654599999994</v>
      </c>
    </row>
    <row r="13808" spans="1:2" x14ac:dyDescent="0.25">
      <c r="A13808">
        <v>0.27682800000000002</v>
      </c>
      <c r="B13808">
        <v>74105.893499999904</v>
      </c>
    </row>
    <row r="13809" spans="1:2" x14ac:dyDescent="0.25">
      <c r="A13809">
        <v>0.27684799999999998</v>
      </c>
      <c r="B13809">
        <v>74107.253599999996</v>
      </c>
    </row>
    <row r="13810" spans="1:2" x14ac:dyDescent="0.25">
      <c r="A13810">
        <v>0.276868</v>
      </c>
      <c r="B13810">
        <v>74106.408599999893</v>
      </c>
    </row>
    <row r="13811" spans="1:2" x14ac:dyDescent="0.25">
      <c r="A13811">
        <v>0.27688800000000002</v>
      </c>
      <c r="B13811">
        <v>74106.556500000006</v>
      </c>
    </row>
    <row r="13812" spans="1:2" x14ac:dyDescent="0.25">
      <c r="A13812">
        <v>0.27690799999999999</v>
      </c>
      <c r="B13812">
        <v>74105.897500000006</v>
      </c>
    </row>
    <row r="13813" spans="1:2" x14ac:dyDescent="0.25">
      <c r="A13813">
        <v>0.27692800000000001</v>
      </c>
      <c r="B13813">
        <v>74106.144499999995</v>
      </c>
    </row>
    <row r="13814" spans="1:2" x14ac:dyDescent="0.25">
      <c r="A13814">
        <v>0.27694800000000003</v>
      </c>
      <c r="B13814">
        <v>74106.292599999899</v>
      </c>
    </row>
    <row r="13815" spans="1:2" x14ac:dyDescent="0.25">
      <c r="A13815">
        <v>0.27696799999999999</v>
      </c>
      <c r="B13815">
        <v>74106.5603999999</v>
      </c>
    </row>
    <row r="13816" spans="1:2" x14ac:dyDescent="0.25">
      <c r="A13816">
        <v>0.27698800000000001</v>
      </c>
      <c r="B13816">
        <v>74106.008400000006</v>
      </c>
    </row>
    <row r="13817" spans="1:2" x14ac:dyDescent="0.25">
      <c r="A13817">
        <v>0.27700799999999998</v>
      </c>
      <c r="B13817">
        <v>74105.357399999994</v>
      </c>
    </row>
    <row r="13818" spans="1:2" x14ac:dyDescent="0.25">
      <c r="A13818">
        <v>0.277028</v>
      </c>
      <c r="B13818">
        <v>74105.505300000004</v>
      </c>
    </row>
    <row r="13819" spans="1:2" x14ac:dyDescent="0.25">
      <c r="A13819">
        <v>0.27704800000000002</v>
      </c>
      <c r="B13819">
        <v>74105.775299999994</v>
      </c>
    </row>
    <row r="13820" spans="1:2" x14ac:dyDescent="0.25">
      <c r="A13820">
        <v>0.27706799999999998</v>
      </c>
      <c r="B13820">
        <v>74106.0193</v>
      </c>
    </row>
    <row r="13821" spans="1:2" x14ac:dyDescent="0.25">
      <c r="A13821">
        <v>0.277088</v>
      </c>
      <c r="B13821">
        <v>74105.358200000002</v>
      </c>
    </row>
    <row r="13822" spans="1:2" x14ac:dyDescent="0.25">
      <c r="A13822">
        <v>0.27710800000000002</v>
      </c>
      <c r="B13822">
        <v>74105.707200000004</v>
      </c>
    </row>
    <row r="13823" spans="1:2" x14ac:dyDescent="0.25">
      <c r="A13823">
        <v>0.27712799999999999</v>
      </c>
      <c r="B13823">
        <v>74104.766000000003</v>
      </c>
    </row>
    <row r="13824" spans="1:2" x14ac:dyDescent="0.25">
      <c r="A13824">
        <v>0.27714800000000001</v>
      </c>
      <c r="B13824">
        <v>74105.023100000006</v>
      </c>
    </row>
    <row r="13825" spans="1:2" x14ac:dyDescent="0.25">
      <c r="A13825">
        <v>0.27716800000000003</v>
      </c>
      <c r="B13825">
        <v>74105.347999999998</v>
      </c>
    </row>
    <row r="13826" spans="1:2" x14ac:dyDescent="0.25">
      <c r="A13826">
        <v>0.27718799999999999</v>
      </c>
      <c r="B13826">
        <v>74104.729000000007</v>
      </c>
    </row>
    <row r="13827" spans="1:2" x14ac:dyDescent="0.25">
      <c r="A13827">
        <v>0.27720800000000001</v>
      </c>
      <c r="B13827">
        <v>74104.896900000007</v>
      </c>
    </row>
    <row r="13828" spans="1:2" x14ac:dyDescent="0.25">
      <c r="A13828">
        <v>0.27722799999999997</v>
      </c>
      <c r="B13828">
        <v>74104.223799999905</v>
      </c>
    </row>
    <row r="13829" spans="1:2" x14ac:dyDescent="0.25">
      <c r="A13829">
        <v>0.27724799999999999</v>
      </c>
      <c r="B13829">
        <v>74105.371799999994</v>
      </c>
    </row>
    <row r="13830" spans="1:2" x14ac:dyDescent="0.25">
      <c r="A13830">
        <v>0.27726800000000001</v>
      </c>
      <c r="B13830">
        <v>74104.918799999999</v>
      </c>
    </row>
    <row r="13831" spans="1:2" x14ac:dyDescent="0.25">
      <c r="A13831">
        <v>0.27728799999999998</v>
      </c>
      <c r="B13831">
        <v>74105.078599999993</v>
      </c>
    </row>
    <row r="13832" spans="1:2" x14ac:dyDescent="0.25">
      <c r="A13832">
        <v>0.277308</v>
      </c>
      <c r="B13832">
        <v>74104.116699999999</v>
      </c>
    </row>
    <row r="13833" spans="1:2" x14ac:dyDescent="0.25">
      <c r="A13833">
        <v>0.27732800000000002</v>
      </c>
      <c r="B13833">
        <v>74103.4565</v>
      </c>
    </row>
    <row r="13834" spans="1:2" x14ac:dyDescent="0.25">
      <c r="A13834">
        <v>0.27734799999999998</v>
      </c>
      <c r="B13834">
        <v>74104.741500000004</v>
      </c>
    </row>
    <row r="13835" spans="1:2" x14ac:dyDescent="0.25">
      <c r="A13835">
        <v>0.277368</v>
      </c>
      <c r="B13835">
        <v>74104.180399999997</v>
      </c>
    </row>
    <row r="13836" spans="1:2" x14ac:dyDescent="0.25">
      <c r="A13836">
        <v>0.27738800000000002</v>
      </c>
      <c r="B13836">
        <v>74104.317299999995</v>
      </c>
    </row>
    <row r="13837" spans="1:2" x14ac:dyDescent="0.25">
      <c r="A13837">
        <v>0.27740799999999999</v>
      </c>
      <c r="B13837">
        <v>74103.457199999903</v>
      </c>
    </row>
    <row r="13838" spans="1:2" x14ac:dyDescent="0.25">
      <c r="A13838">
        <v>0.27742800000000001</v>
      </c>
      <c r="B13838">
        <v>74103.832200000004</v>
      </c>
    </row>
    <row r="13839" spans="1:2" x14ac:dyDescent="0.25">
      <c r="A13839">
        <v>0.27744799999999997</v>
      </c>
      <c r="B13839">
        <v>74104.1810999999</v>
      </c>
    </row>
    <row r="13840" spans="1:2" x14ac:dyDescent="0.25">
      <c r="A13840">
        <v>0.27746799999999999</v>
      </c>
      <c r="B13840">
        <v>74104.418999999907</v>
      </c>
    </row>
    <row r="13841" spans="1:2" x14ac:dyDescent="0.25">
      <c r="A13841">
        <v>0.27748800000000001</v>
      </c>
      <c r="B13841">
        <v>74103.578799999901</v>
      </c>
    </row>
    <row r="13842" spans="1:2" x14ac:dyDescent="0.25">
      <c r="A13842">
        <v>0.27750799999999998</v>
      </c>
      <c r="B13842">
        <v>74102.914899999902</v>
      </c>
    </row>
    <row r="13843" spans="1:2" x14ac:dyDescent="0.25">
      <c r="A13843">
        <v>0.277528</v>
      </c>
      <c r="B13843">
        <v>74103.280700000003</v>
      </c>
    </row>
    <row r="13844" spans="1:2" x14ac:dyDescent="0.25">
      <c r="A13844">
        <v>0.27754800000000002</v>
      </c>
      <c r="B13844">
        <v>74103.520499999999</v>
      </c>
    </row>
    <row r="13845" spans="1:2" x14ac:dyDescent="0.25">
      <c r="A13845">
        <v>0.27756799999999998</v>
      </c>
      <c r="B13845">
        <v>74103.678499999995</v>
      </c>
    </row>
    <row r="13846" spans="1:2" x14ac:dyDescent="0.25">
      <c r="A13846">
        <v>0.277588</v>
      </c>
      <c r="B13846">
        <v>74103.016399999993</v>
      </c>
    </row>
    <row r="13847" spans="1:2" x14ac:dyDescent="0.25">
      <c r="A13847">
        <v>0.27760800000000002</v>
      </c>
      <c r="B13847">
        <v>74103.162299999996</v>
      </c>
    </row>
    <row r="13848" spans="1:2" x14ac:dyDescent="0.25">
      <c r="A13848">
        <v>0.27762799999999999</v>
      </c>
      <c r="B13848">
        <v>74102.641199999896</v>
      </c>
    </row>
    <row r="13849" spans="1:2" x14ac:dyDescent="0.25">
      <c r="A13849">
        <v>0.27764800000000001</v>
      </c>
      <c r="B13849">
        <v>74102.789099999995</v>
      </c>
    </row>
    <row r="13850" spans="1:2" x14ac:dyDescent="0.25">
      <c r="A13850">
        <v>0.27766800000000003</v>
      </c>
      <c r="B13850">
        <v>74103.018899999995</v>
      </c>
    </row>
    <row r="13851" spans="1:2" x14ac:dyDescent="0.25">
      <c r="A13851">
        <v>0.27768799999999999</v>
      </c>
      <c r="B13851">
        <v>74102.296700000006</v>
      </c>
    </row>
    <row r="13852" spans="1:2" x14ac:dyDescent="0.25">
      <c r="A13852">
        <v>0.27770800000000001</v>
      </c>
      <c r="B13852">
        <v>74102.6427999999</v>
      </c>
    </row>
    <row r="13853" spans="1:2" x14ac:dyDescent="0.25">
      <c r="A13853">
        <v>0.27772799999999997</v>
      </c>
      <c r="B13853">
        <v>74102.091599999898</v>
      </c>
    </row>
    <row r="13854" spans="1:2" x14ac:dyDescent="0.25">
      <c r="A13854">
        <v>0.27774799999999999</v>
      </c>
      <c r="B13854">
        <v>74103.240399999893</v>
      </c>
    </row>
    <row r="13855" spans="1:2" x14ac:dyDescent="0.25">
      <c r="A13855">
        <v>0.27776800000000001</v>
      </c>
      <c r="B13855">
        <v>74102.406300000002</v>
      </c>
    </row>
    <row r="13856" spans="1:2" x14ac:dyDescent="0.25">
      <c r="A13856">
        <v>0.27778799999999998</v>
      </c>
      <c r="B13856">
        <v>74102.834199999998</v>
      </c>
    </row>
    <row r="13857" spans="1:2" x14ac:dyDescent="0.25">
      <c r="A13857">
        <v>0.277808</v>
      </c>
      <c r="B13857">
        <v>74101.981100000005</v>
      </c>
    </row>
    <row r="13858" spans="1:2" x14ac:dyDescent="0.25">
      <c r="A13858">
        <v>0.27782800000000002</v>
      </c>
      <c r="B13858">
        <v>74101.319900000002</v>
      </c>
    </row>
    <row r="13859" spans="1:2" x14ac:dyDescent="0.25">
      <c r="A13859">
        <v>0.27784799999999998</v>
      </c>
      <c r="B13859">
        <v>74102.516799999998</v>
      </c>
    </row>
    <row r="13860" spans="1:2" x14ac:dyDescent="0.25">
      <c r="A13860">
        <v>0.277868</v>
      </c>
      <c r="B13860">
        <v>74101.633699999904</v>
      </c>
    </row>
    <row r="13861" spans="1:2" x14ac:dyDescent="0.25">
      <c r="A13861">
        <v>0.27788800000000002</v>
      </c>
      <c r="B13861">
        <v>74101.972599999994</v>
      </c>
    </row>
    <row r="13862" spans="1:2" x14ac:dyDescent="0.25">
      <c r="A13862">
        <v>0.27790799999999999</v>
      </c>
      <c r="B13862">
        <v>74101.440399999905</v>
      </c>
    </row>
    <row r="13863" spans="1:2" x14ac:dyDescent="0.25">
      <c r="A13863">
        <v>0.27792800000000001</v>
      </c>
      <c r="B13863">
        <v>74101.588199999998</v>
      </c>
    </row>
    <row r="13864" spans="1:2" x14ac:dyDescent="0.25">
      <c r="A13864">
        <v>0.27794799999999997</v>
      </c>
      <c r="B13864">
        <v>74101.835099999997</v>
      </c>
    </row>
    <row r="13865" spans="1:2" x14ac:dyDescent="0.25">
      <c r="A13865">
        <v>0.27796799999999999</v>
      </c>
      <c r="B13865">
        <v>74101.172000000006</v>
      </c>
    </row>
    <row r="13866" spans="1:2" x14ac:dyDescent="0.25">
      <c r="A13866">
        <v>0.27798800000000001</v>
      </c>
      <c r="B13866">
        <v>74101.528799999898</v>
      </c>
    </row>
    <row r="13867" spans="1:2" x14ac:dyDescent="0.25">
      <c r="A13867">
        <v>0.27800799999999998</v>
      </c>
      <c r="B13867">
        <v>74100.687600000005</v>
      </c>
    </row>
    <row r="13868" spans="1:2" x14ac:dyDescent="0.25">
      <c r="A13868">
        <v>0.278028</v>
      </c>
      <c r="B13868">
        <v>74100.944499999998</v>
      </c>
    </row>
    <row r="13869" spans="1:2" x14ac:dyDescent="0.25">
      <c r="A13869">
        <v>0.27804800000000002</v>
      </c>
      <c r="B13869">
        <v>74101.180299999905</v>
      </c>
    </row>
    <row r="13870" spans="1:2" x14ac:dyDescent="0.25">
      <c r="A13870">
        <v>0.27806799999999998</v>
      </c>
      <c r="B13870">
        <v>74101.441099999996</v>
      </c>
    </row>
    <row r="13871" spans="1:2" x14ac:dyDescent="0.25">
      <c r="A13871">
        <v>0.278088</v>
      </c>
      <c r="B13871">
        <v>74100.877900000007</v>
      </c>
    </row>
    <row r="13872" spans="1:2" x14ac:dyDescent="0.25">
      <c r="A13872">
        <v>0.27810800000000002</v>
      </c>
      <c r="B13872">
        <v>74101.044899999994</v>
      </c>
    </row>
    <row r="13873" spans="1:2" x14ac:dyDescent="0.25">
      <c r="A13873">
        <v>0.27812799999999999</v>
      </c>
      <c r="B13873">
        <v>74100.301699999996</v>
      </c>
    </row>
    <row r="13874" spans="1:2" x14ac:dyDescent="0.25">
      <c r="A13874">
        <v>0.27814800000000001</v>
      </c>
      <c r="B13874">
        <v>74100.649499999898</v>
      </c>
    </row>
    <row r="13875" spans="1:2" x14ac:dyDescent="0.25">
      <c r="A13875">
        <v>0.27816800000000003</v>
      </c>
      <c r="B13875">
        <v>74100.778300000005</v>
      </c>
    </row>
    <row r="13876" spans="1:2" x14ac:dyDescent="0.25">
      <c r="A13876">
        <v>0.27818799999999999</v>
      </c>
      <c r="B13876">
        <v>74100.155099999902</v>
      </c>
    </row>
    <row r="13877" spans="1:2" x14ac:dyDescent="0.25">
      <c r="A13877">
        <v>0.27820800000000001</v>
      </c>
      <c r="B13877">
        <v>74100.392000000007</v>
      </c>
    </row>
    <row r="13878" spans="1:2" x14ac:dyDescent="0.25">
      <c r="A13878">
        <v>0.27822799999999998</v>
      </c>
      <c r="B13878">
        <v>74099.751799999896</v>
      </c>
    </row>
    <row r="13879" spans="1:2" x14ac:dyDescent="0.25">
      <c r="A13879">
        <v>0.278248</v>
      </c>
      <c r="B13879">
        <v>74100.097599999994</v>
      </c>
    </row>
    <row r="13880" spans="1:2" x14ac:dyDescent="0.25">
      <c r="A13880">
        <v>0.27826800000000002</v>
      </c>
      <c r="B13880">
        <v>74100.273400000005</v>
      </c>
    </row>
    <row r="13881" spans="1:2" x14ac:dyDescent="0.25">
      <c r="A13881">
        <v>0.27828799999999998</v>
      </c>
      <c r="B13881">
        <v>74099.591199999893</v>
      </c>
    </row>
    <row r="13882" spans="1:2" x14ac:dyDescent="0.25">
      <c r="A13882">
        <v>0.278308</v>
      </c>
      <c r="B13882">
        <v>74099.8679999999</v>
      </c>
    </row>
    <row r="13883" spans="1:2" x14ac:dyDescent="0.25">
      <c r="A13883">
        <v>0.27832800000000002</v>
      </c>
      <c r="B13883">
        <v>74099.104900000006</v>
      </c>
    </row>
    <row r="13884" spans="1:2" x14ac:dyDescent="0.25">
      <c r="A13884">
        <v>0.27834799999999998</v>
      </c>
      <c r="B13884">
        <v>74099.2766999999</v>
      </c>
    </row>
    <row r="13885" spans="1:2" x14ac:dyDescent="0.25">
      <c r="A13885">
        <v>0.278368</v>
      </c>
      <c r="B13885">
        <v>74099.6005</v>
      </c>
    </row>
    <row r="13886" spans="1:2" x14ac:dyDescent="0.25">
      <c r="A13886">
        <v>0.27838800000000002</v>
      </c>
      <c r="B13886">
        <v>74099.957200000004</v>
      </c>
    </row>
    <row r="13887" spans="1:2" x14ac:dyDescent="0.25">
      <c r="A13887">
        <v>0.27840799999999999</v>
      </c>
      <c r="B13887">
        <v>74099.008000000002</v>
      </c>
    </row>
    <row r="13888" spans="1:2" x14ac:dyDescent="0.25">
      <c r="A13888">
        <v>0.27842800000000001</v>
      </c>
      <c r="B13888">
        <v>74098.464800000002</v>
      </c>
    </row>
    <row r="13889" spans="1:2" x14ac:dyDescent="0.25">
      <c r="A13889">
        <v>0.27844799999999997</v>
      </c>
      <c r="B13889">
        <v>74098.689599999998</v>
      </c>
    </row>
    <row r="13890" spans="1:2" x14ac:dyDescent="0.25">
      <c r="A13890">
        <v>0.27846799999999999</v>
      </c>
      <c r="B13890">
        <v>74098.967399999994</v>
      </c>
    </row>
    <row r="13891" spans="1:2" x14ac:dyDescent="0.25">
      <c r="A13891">
        <v>0.27848800000000001</v>
      </c>
      <c r="B13891">
        <v>74099.317200000005</v>
      </c>
    </row>
    <row r="13892" spans="1:2" x14ac:dyDescent="0.25">
      <c r="A13892">
        <v>0.27850799999999998</v>
      </c>
      <c r="B13892">
        <v>74098.555999999997</v>
      </c>
    </row>
    <row r="13893" spans="1:2" x14ac:dyDescent="0.25">
      <c r="A13893">
        <v>0.278528</v>
      </c>
      <c r="B13893">
        <v>74098.901700000002</v>
      </c>
    </row>
    <row r="13894" spans="1:2" x14ac:dyDescent="0.25">
      <c r="A13894">
        <v>0.27854800000000002</v>
      </c>
      <c r="B13894">
        <v>74098.049599999998</v>
      </c>
    </row>
    <row r="13895" spans="1:2" x14ac:dyDescent="0.25">
      <c r="A13895">
        <v>0.27856799999999998</v>
      </c>
      <c r="B13895">
        <v>74098.325400000002</v>
      </c>
    </row>
    <row r="13896" spans="1:2" x14ac:dyDescent="0.25">
      <c r="A13896">
        <v>0.278588</v>
      </c>
      <c r="B13896">
        <v>74098.654200000004</v>
      </c>
    </row>
    <row r="13897" spans="1:2" x14ac:dyDescent="0.25">
      <c r="A13897">
        <v>0.27860800000000002</v>
      </c>
      <c r="B13897">
        <v>74097.9209999999</v>
      </c>
    </row>
    <row r="13898" spans="1:2" x14ac:dyDescent="0.25">
      <c r="A13898">
        <v>0.27862799999999999</v>
      </c>
      <c r="B13898">
        <v>74098.176800000001</v>
      </c>
    </row>
    <row r="13899" spans="1:2" x14ac:dyDescent="0.25">
      <c r="A13899">
        <v>0.27864800000000001</v>
      </c>
      <c r="B13899">
        <v>74097.513499999899</v>
      </c>
    </row>
    <row r="13900" spans="1:2" x14ac:dyDescent="0.25">
      <c r="A13900">
        <v>0.27866800000000003</v>
      </c>
      <c r="B13900">
        <v>74098.793300000005</v>
      </c>
    </row>
    <row r="13901" spans="1:2" x14ac:dyDescent="0.25">
      <c r="A13901">
        <v>0.27868799999999999</v>
      </c>
      <c r="B13901">
        <v>74097.921099999905</v>
      </c>
    </row>
    <row r="13902" spans="1:2" x14ac:dyDescent="0.25">
      <c r="A13902">
        <v>0.27870800000000001</v>
      </c>
      <c r="B13902">
        <v>74098.166799999904</v>
      </c>
    </row>
    <row r="13903" spans="1:2" x14ac:dyDescent="0.25">
      <c r="A13903">
        <v>0.27872799999999998</v>
      </c>
      <c r="B13903">
        <v>74097.613499999905</v>
      </c>
    </row>
    <row r="13904" spans="1:2" x14ac:dyDescent="0.25">
      <c r="A13904">
        <v>0.278748</v>
      </c>
      <c r="B13904">
        <v>74096.881299999994</v>
      </c>
    </row>
    <row r="13905" spans="1:2" x14ac:dyDescent="0.25">
      <c r="A13905">
        <v>0.27876800000000002</v>
      </c>
      <c r="B13905">
        <v>74097.119099999894</v>
      </c>
    </row>
    <row r="13906" spans="1:2" x14ac:dyDescent="0.25">
      <c r="A13906">
        <v>0.27878799999999998</v>
      </c>
      <c r="B13906">
        <v>74097.374799999903</v>
      </c>
    </row>
    <row r="13907" spans="1:2" x14ac:dyDescent="0.25">
      <c r="A13907">
        <v>0.278808</v>
      </c>
      <c r="B13907">
        <v>74097.711500000005</v>
      </c>
    </row>
    <row r="13908" spans="1:2" x14ac:dyDescent="0.25">
      <c r="A13908">
        <v>0.27882800000000002</v>
      </c>
      <c r="B13908">
        <v>74097.071299999996</v>
      </c>
    </row>
    <row r="13909" spans="1:2" x14ac:dyDescent="0.25">
      <c r="A13909">
        <v>0.27884799999999998</v>
      </c>
      <c r="B13909">
        <v>74097.217000000004</v>
      </c>
    </row>
    <row r="13910" spans="1:2" x14ac:dyDescent="0.25">
      <c r="A13910">
        <v>0.278868</v>
      </c>
      <c r="B13910">
        <v>74096.561700000006</v>
      </c>
    </row>
    <row r="13911" spans="1:2" x14ac:dyDescent="0.25">
      <c r="A13911">
        <v>0.27888800000000002</v>
      </c>
      <c r="B13911">
        <v>74096.819499999998</v>
      </c>
    </row>
    <row r="13912" spans="1:2" x14ac:dyDescent="0.25">
      <c r="A13912">
        <v>0.27890799999999999</v>
      </c>
      <c r="B13912">
        <v>74096.967299999902</v>
      </c>
    </row>
    <row r="13913" spans="1:2" x14ac:dyDescent="0.25">
      <c r="A13913">
        <v>0.27892800000000001</v>
      </c>
      <c r="B13913">
        <v>74096.316099999996</v>
      </c>
    </row>
    <row r="13914" spans="1:2" x14ac:dyDescent="0.25">
      <c r="A13914">
        <v>0.27894799999999997</v>
      </c>
      <c r="B13914">
        <v>74096.681799999904</v>
      </c>
    </row>
    <row r="13915" spans="1:2" x14ac:dyDescent="0.25">
      <c r="A13915">
        <v>0.27896799999999999</v>
      </c>
      <c r="B13915">
        <v>74095.829499999905</v>
      </c>
    </row>
    <row r="13916" spans="1:2" x14ac:dyDescent="0.25">
      <c r="A13916">
        <v>0.27898800000000001</v>
      </c>
      <c r="B13916">
        <v>74097.177299999996</v>
      </c>
    </row>
    <row r="13917" spans="1:2" x14ac:dyDescent="0.25">
      <c r="A13917">
        <v>0.27900799999999998</v>
      </c>
      <c r="B13917">
        <v>74096.435899999997</v>
      </c>
    </row>
    <row r="13918" spans="1:2" x14ac:dyDescent="0.25">
      <c r="A13918">
        <v>0.279028</v>
      </c>
      <c r="B13918">
        <v>74095.780700000003</v>
      </c>
    </row>
    <row r="13919" spans="1:2" x14ac:dyDescent="0.25">
      <c r="A13919">
        <v>0.27904800000000002</v>
      </c>
      <c r="B13919">
        <v>74096.037299999996</v>
      </c>
    </row>
    <row r="13920" spans="1:2" x14ac:dyDescent="0.25">
      <c r="A13920">
        <v>0.27906799999999998</v>
      </c>
      <c r="B13920">
        <v>74095.3060999999</v>
      </c>
    </row>
    <row r="13921" spans="1:2" x14ac:dyDescent="0.25">
      <c r="A13921">
        <v>0.279088</v>
      </c>
      <c r="B13921">
        <v>74096.529899999994</v>
      </c>
    </row>
    <row r="13922" spans="1:2" x14ac:dyDescent="0.25">
      <c r="A13922">
        <v>0.27910800000000002</v>
      </c>
      <c r="B13922">
        <v>74095.889599999995</v>
      </c>
    </row>
    <row r="13923" spans="1:2" x14ac:dyDescent="0.25">
      <c r="A13923">
        <v>0.27912799999999999</v>
      </c>
      <c r="B13923">
        <v>74096.137300000002</v>
      </c>
    </row>
    <row r="13924" spans="1:2" x14ac:dyDescent="0.25">
      <c r="A13924">
        <v>0.27914800000000001</v>
      </c>
      <c r="B13924">
        <v>74095.281000000003</v>
      </c>
    </row>
    <row r="13925" spans="1:2" x14ac:dyDescent="0.25">
      <c r="A13925">
        <v>0.27916800000000003</v>
      </c>
      <c r="B13925">
        <v>74094.7196999999</v>
      </c>
    </row>
    <row r="13926" spans="1:2" x14ac:dyDescent="0.25">
      <c r="A13926">
        <v>0.27918799999999999</v>
      </c>
      <c r="B13926">
        <v>74094.885500000004</v>
      </c>
    </row>
    <row r="13927" spans="1:2" x14ac:dyDescent="0.25">
      <c r="A13927">
        <v>0.27920800000000001</v>
      </c>
      <c r="B13927">
        <v>74095.234100000001</v>
      </c>
    </row>
    <row r="13928" spans="1:2" x14ac:dyDescent="0.25">
      <c r="A13928">
        <v>0.27922799999999998</v>
      </c>
      <c r="B13928">
        <v>74095.578899999993</v>
      </c>
    </row>
    <row r="13929" spans="1:2" x14ac:dyDescent="0.25">
      <c r="A13929">
        <v>0.279248</v>
      </c>
      <c r="B13929">
        <v>74094.636499999993</v>
      </c>
    </row>
    <row r="13930" spans="1:2" x14ac:dyDescent="0.25">
      <c r="A13930">
        <v>0.27926800000000002</v>
      </c>
      <c r="B13930">
        <v>74094.984200000006</v>
      </c>
    </row>
    <row r="13931" spans="1:2" x14ac:dyDescent="0.25">
      <c r="A13931">
        <v>0.27928799999999998</v>
      </c>
      <c r="B13931">
        <v>74094.320900000006</v>
      </c>
    </row>
    <row r="13932" spans="1:2" x14ac:dyDescent="0.25">
      <c r="A13932">
        <v>0.279308</v>
      </c>
      <c r="B13932">
        <v>74094.781699999905</v>
      </c>
    </row>
    <row r="13933" spans="1:2" x14ac:dyDescent="0.25">
      <c r="A13933">
        <v>0.27932800000000002</v>
      </c>
      <c r="B13933">
        <v>74095.037299999996</v>
      </c>
    </row>
    <row r="13934" spans="1:2" x14ac:dyDescent="0.25">
      <c r="A13934">
        <v>0.27934799999999999</v>
      </c>
      <c r="B13934">
        <v>74094.202000000005</v>
      </c>
    </row>
    <row r="13935" spans="1:2" x14ac:dyDescent="0.25">
      <c r="A13935">
        <v>0.27936800000000001</v>
      </c>
      <c r="B13935">
        <v>74094.430800000002</v>
      </c>
    </row>
    <row r="13936" spans="1:2" x14ac:dyDescent="0.25">
      <c r="A13936">
        <v>0.27938800000000003</v>
      </c>
      <c r="B13936">
        <v>74093.787399999899</v>
      </c>
    </row>
    <row r="13937" spans="1:2" x14ac:dyDescent="0.25">
      <c r="A13937">
        <v>0.27940799999999999</v>
      </c>
      <c r="B13937">
        <v>74095.044099999999</v>
      </c>
    </row>
    <row r="13938" spans="1:2" x14ac:dyDescent="0.25">
      <c r="A13938">
        <v>0.27942800000000001</v>
      </c>
      <c r="B13938">
        <v>74094.201700000005</v>
      </c>
    </row>
    <row r="13939" spans="1:2" x14ac:dyDescent="0.25">
      <c r="A13939">
        <v>0.27944799999999997</v>
      </c>
      <c r="B13939">
        <v>74093.638500000001</v>
      </c>
    </row>
    <row r="13940" spans="1:2" x14ac:dyDescent="0.25">
      <c r="A13940">
        <v>0.27946799999999999</v>
      </c>
      <c r="B13940">
        <v>74093.913100000005</v>
      </c>
    </row>
    <row r="13941" spans="1:2" x14ac:dyDescent="0.25">
      <c r="A13941">
        <v>0.27948800000000001</v>
      </c>
      <c r="B13941">
        <v>74093.141699999993</v>
      </c>
    </row>
    <row r="13942" spans="1:2" x14ac:dyDescent="0.25">
      <c r="A13942">
        <v>0.27950799999999998</v>
      </c>
      <c r="B13942">
        <v>74093.499499999903</v>
      </c>
    </row>
    <row r="13943" spans="1:2" x14ac:dyDescent="0.25">
      <c r="A13943">
        <v>0.279528</v>
      </c>
      <c r="B13943">
        <v>74093.653099999996</v>
      </c>
    </row>
    <row r="13944" spans="1:2" x14ac:dyDescent="0.25">
      <c r="A13944">
        <v>0.27954800000000002</v>
      </c>
      <c r="B13944">
        <v>74094.020799999998</v>
      </c>
    </row>
    <row r="13945" spans="1:2" x14ac:dyDescent="0.25">
      <c r="A13945">
        <v>0.27956799999999998</v>
      </c>
      <c r="B13945">
        <v>74093.126499999998</v>
      </c>
    </row>
    <row r="13946" spans="1:2" x14ac:dyDescent="0.25">
      <c r="A13946">
        <v>0.279588</v>
      </c>
      <c r="B13946">
        <v>74092.576199999996</v>
      </c>
    </row>
    <row r="13947" spans="1:2" x14ac:dyDescent="0.25">
      <c r="A13947">
        <v>0.27960800000000002</v>
      </c>
      <c r="B13947">
        <v>74092.852799999906</v>
      </c>
    </row>
    <row r="13948" spans="1:2" x14ac:dyDescent="0.25">
      <c r="A13948">
        <v>0.27962799999999999</v>
      </c>
      <c r="B13948">
        <v>74093.219500000007</v>
      </c>
    </row>
    <row r="13949" spans="1:2" x14ac:dyDescent="0.25">
      <c r="A13949">
        <v>0.27964800000000001</v>
      </c>
      <c r="B13949">
        <v>74093.447100000005</v>
      </c>
    </row>
    <row r="13950" spans="1:2" x14ac:dyDescent="0.25">
      <c r="A13950">
        <v>0.27966800000000003</v>
      </c>
      <c r="B13950">
        <v>74092.699699999997</v>
      </c>
    </row>
    <row r="13951" spans="1:2" x14ac:dyDescent="0.25">
      <c r="A13951">
        <v>0.27968799999999999</v>
      </c>
      <c r="B13951">
        <v>74092.938500000004</v>
      </c>
    </row>
    <row r="13952" spans="1:2" x14ac:dyDescent="0.25">
      <c r="A13952">
        <v>0.27970800000000001</v>
      </c>
      <c r="B13952">
        <v>74092.296000000002</v>
      </c>
    </row>
    <row r="13953" spans="1:2" x14ac:dyDescent="0.25">
      <c r="A13953">
        <v>0.27972799999999998</v>
      </c>
      <c r="B13953">
        <v>74091.640700000004</v>
      </c>
    </row>
    <row r="13954" spans="1:2" x14ac:dyDescent="0.25">
      <c r="A13954">
        <v>0.279748</v>
      </c>
      <c r="B13954">
        <v>74092.721300000005</v>
      </c>
    </row>
    <row r="13955" spans="1:2" x14ac:dyDescent="0.25">
      <c r="A13955">
        <v>0.27976800000000002</v>
      </c>
      <c r="B13955">
        <v>74091.857000000004</v>
      </c>
    </row>
    <row r="13956" spans="1:2" x14ac:dyDescent="0.25">
      <c r="A13956">
        <v>0.27978799999999998</v>
      </c>
      <c r="B13956">
        <v>74092.511700000003</v>
      </c>
    </row>
    <row r="13957" spans="1:2" x14ac:dyDescent="0.25">
      <c r="A13957">
        <v>0.279808</v>
      </c>
      <c r="B13957">
        <v>74091.639299999995</v>
      </c>
    </row>
    <row r="13958" spans="1:2" x14ac:dyDescent="0.25">
      <c r="A13958">
        <v>0.27982800000000002</v>
      </c>
      <c r="B13958">
        <v>74091.996899999998</v>
      </c>
    </row>
    <row r="13959" spans="1:2" x14ac:dyDescent="0.25">
      <c r="A13959">
        <v>0.27984799999999999</v>
      </c>
      <c r="B13959">
        <v>74092.160599999901</v>
      </c>
    </row>
    <row r="13960" spans="1:2" x14ac:dyDescent="0.25">
      <c r="A13960">
        <v>0.27986800000000001</v>
      </c>
      <c r="B13960">
        <v>74091.628199999905</v>
      </c>
    </row>
    <row r="13961" spans="1:2" x14ac:dyDescent="0.25">
      <c r="A13961">
        <v>0.27988800000000003</v>
      </c>
      <c r="B13961">
        <v>74091.868799999997</v>
      </c>
    </row>
    <row r="13962" spans="1:2" x14ac:dyDescent="0.25">
      <c r="A13962">
        <v>0.27990799999999999</v>
      </c>
      <c r="B13962">
        <v>74091.112399999998</v>
      </c>
    </row>
    <row r="13963" spans="1:2" x14ac:dyDescent="0.25">
      <c r="A13963">
        <v>0.27992800000000001</v>
      </c>
      <c r="B13963">
        <v>74091.380199999898</v>
      </c>
    </row>
    <row r="13964" spans="1:2" x14ac:dyDescent="0.25">
      <c r="A13964">
        <v>0.27994799999999997</v>
      </c>
      <c r="B13964">
        <v>74090.716700000004</v>
      </c>
    </row>
    <row r="13965" spans="1:2" x14ac:dyDescent="0.25">
      <c r="A13965">
        <v>0.27996799999999999</v>
      </c>
      <c r="B13965">
        <v>74091.960399999996</v>
      </c>
    </row>
    <row r="13966" spans="1:2" x14ac:dyDescent="0.25">
      <c r="A13966">
        <v>0.27998800000000001</v>
      </c>
      <c r="B13966">
        <v>74091.22</v>
      </c>
    </row>
    <row r="13967" spans="1:2" x14ac:dyDescent="0.25">
      <c r="A13967">
        <v>0.28000799999999998</v>
      </c>
      <c r="B13967">
        <v>74090.567599999995</v>
      </c>
    </row>
    <row r="13968" spans="1:2" x14ac:dyDescent="0.25">
      <c r="A13968">
        <v>0.280028</v>
      </c>
      <c r="B13968">
        <v>74090.733200000002</v>
      </c>
    </row>
    <row r="13969" spans="1:2" x14ac:dyDescent="0.25">
      <c r="A13969">
        <v>0.28004800000000002</v>
      </c>
      <c r="B13969">
        <v>74090.158800000005</v>
      </c>
    </row>
    <row r="13970" spans="1:2" x14ac:dyDescent="0.25">
      <c r="A13970">
        <v>0.28006799999999998</v>
      </c>
      <c r="B13970">
        <v>74091.326499999996</v>
      </c>
    </row>
    <row r="13971" spans="1:2" x14ac:dyDescent="0.25">
      <c r="A13971">
        <v>0.280088</v>
      </c>
      <c r="B13971">
        <v>74090.473100000003</v>
      </c>
    </row>
    <row r="13972" spans="1:2" x14ac:dyDescent="0.25">
      <c r="A13972">
        <v>0.28010800000000002</v>
      </c>
      <c r="B13972">
        <v>74091.027600000001</v>
      </c>
    </row>
    <row r="13973" spans="1:2" x14ac:dyDescent="0.25">
      <c r="A13973">
        <v>0.28012799999999999</v>
      </c>
      <c r="B13973">
        <v>74090.266199999998</v>
      </c>
    </row>
    <row r="13974" spans="1:2" x14ac:dyDescent="0.25">
      <c r="A13974">
        <v>0.28014800000000001</v>
      </c>
      <c r="B13974">
        <v>74089.412899999996</v>
      </c>
    </row>
    <row r="13975" spans="1:2" x14ac:dyDescent="0.25">
      <c r="A13975">
        <v>0.28016799999999997</v>
      </c>
      <c r="B13975">
        <v>74090.668399999995</v>
      </c>
    </row>
    <row r="13976" spans="1:2" x14ac:dyDescent="0.25">
      <c r="A13976">
        <v>0.28018799999999999</v>
      </c>
      <c r="B13976">
        <v>74090.236099999995</v>
      </c>
    </row>
    <row r="13977" spans="1:2" x14ac:dyDescent="0.25">
      <c r="A13977">
        <v>0.28020800000000001</v>
      </c>
      <c r="B13977">
        <v>74090.383599999899</v>
      </c>
    </row>
    <row r="13978" spans="1:2" x14ac:dyDescent="0.25">
      <c r="A13978">
        <v>0.28022799999999998</v>
      </c>
      <c r="B13978">
        <v>74089.588199999998</v>
      </c>
    </row>
    <row r="13979" spans="1:2" x14ac:dyDescent="0.25">
      <c r="A13979">
        <v>0.280248</v>
      </c>
      <c r="B13979">
        <v>74089.975899999903</v>
      </c>
    </row>
    <row r="13980" spans="1:2" x14ac:dyDescent="0.25">
      <c r="A13980">
        <v>0.28026800000000002</v>
      </c>
      <c r="B13980">
        <v>74089.123399999997</v>
      </c>
    </row>
    <row r="13981" spans="1:2" x14ac:dyDescent="0.25">
      <c r="A13981">
        <v>0.28028799999999998</v>
      </c>
      <c r="B13981">
        <v>74089.577999999994</v>
      </c>
    </row>
    <row r="13982" spans="1:2" x14ac:dyDescent="0.25">
      <c r="A13982">
        <v>0.280308</v>
      </c>
      <c r="B13982">
        <v>74089.835599999904</v>
      </c>
    </row>
    <row r="13983" spans="1:2" x14ac:dyDescent="0.25">
      <c r="A13983">
        <v>0.28032800000000002</v>
      </c>
      <c r="B13983">
        <v>74089.280199999906</v>
      </c>
    </row>
    <row r="13984" spans="1:2" x14ac:dyDescent="0.25">
      <c r="A13984">
        <v>0.28034799999999999</v>
      </c>
      <c r="B13984">
        <v>74089.328699999998</v>
      </c>
    </row>
    <row r="13985" spans="1:2" x14ac:dyDescent="0.25">
      <c r="A13985">
        <v>0.28036800000000001</v>
      </c>
      <c r="B13985">
        <v>74088.555399999997</v>
      </c>
    </row>
    <row r="13986" spans="1:2" x14ac:dyDescent="0.25">
      <c r="A13986">
        <v>0.28038800000000003</v>
      </c>
      <c r="B13986">
        <v>74089.909999999902</v>
      </c>
    </row>
    <row r="13987" spans="1:2" x14ac:dyDescent="0.25">
      <c r="A13987">
        <v>0.28040799999999999</v>
      </c>
      <c r="B13987">
        <v>74089.187499999898</v>
      </c>
    </row>
    <row r="13988" spans="1:2" x14ac:dyDescent="0.25">
      <c r="A13988">
        <v>0.28042800000000001</v>
      </c>
      <c r="B13988">
        <v>74088.433000000005</v>
      </c>
    </row>
    <row r="13989" spans="1:2" x14ac:dyDescent="0.25">
      <c r="A13989">
        <v>0.28044799999999998</v>
      </c>
      <c r="B13989">
        <v>74088.778699999995</v>
      </c>
    </row>
    <row r="13990" spans="1:2" x14ac:dyDescent="0.25">
      <c r="A13990">
        <v>0.280468</v>
      </c>
      <c r="B13990">
        <v>74088.016199999998</v>
      </c>
    </row>
    <row r="13991" spans="1:2" x14ac:dyDescent="0.25">
      <c r="A13991">
        <v>0.28048800000000002</v>
      </c>
      <c r="B13991">
        <v>74088.382700000002</v>
      </c>
    </row>
    <row r="13992" spans="1:2" x14ac:dyDescent="0.25">
      <c r="A13992">
        <v>0.28050799999999998</v>
      </c>
      <c r="B13992">
        <v>74088.829299999998</v>
      </c>
    </row>
    <row r="13993" spans="1:2" x14ac:dyDescent="0.25">
      <c r="A13993">
        <v>0.280528</v>
      </c>
      <c r="B13993">
        <v>74088.975900000005</v>
      </c>
    </row>
    <row r="13994" spans="1:2" x14ac:dyDescent="0.25">
      <c r="A13994">
        <v>0.28054800000000002</v>
      </c>
      <c r="B13994">
        <v>74088.142399999895</v>
      </c>
    </row>
    <row r="13995" spans="1:2" x14ac:dyDescent="0.25">
      <c r="A13995">
        <v>0.28056799999999998</v>
      </c>
      <c r="B13995">
        <v>74087.609100000001</v>
      </c>
    </row>
    <row r="13996" spans="1:2" x14ac:dyDescent="0.25">
      <c r="A13996">
        <v>0.280588</v>
      </c>
      <c r="B13996">
        <v>74087.745599999995</v>
      </c>
    </row>
    <row r="13997" spans="1:2" x14ac:dyDescent="0.25">
      <c r="A13997">
        <v>0.28060800000000002</v>
      </c>
      <c r="B13997">
        <v>74087.170199999993</v>
      </c>
    </row>
    <row r="13998" spans="1:2" x14ac:dyDescent="0.25">
      <c r="A13998">
        <v>0.28062799999999999</v>
      </c>
      <c r="B13998">
        <v>74088.428799999994</v>
      </c>
    </row>
    <row r="13999" spans="1:2" x14ac:dyDescent="0.25">
      <c r="A13999">
        <v>0.28064800000000001</v>
      </c>
      <c r="B13999">
        <v>74087.705300000001</v>
      </c>
    </row>
    <row r="14000" spans="1:2" x14ac:dyDescent="0.25">
      <c r="A14000">
        <v>0.28066799999999997</v>
      </c>
      <c r="B14000">
        <v>74086.950800000006</v>
      </c>
    </row>
    <row r="14001" spans="1:2" x14ac:dyDescent="0.25">
      <c r="A14001">
        <v>0.28068799999999999</v>
      </c>
      <c r="B14001">
        <v>74087.317299999995</v>
      </c>
    </row>
    <row r="14002" spans="1:2" x14ac:dyDescent="0.25">
      <c r="A14002">
        <v>0.28070800000000001</v>
      </c>
      <c r="B14002">
        <v>74086.443899999998</v>
      </c>
    </row>
    <row r="14003" spans="1:2" x14ac:dyDescent="0.25">
      <c r="A14003">
        <v>0.28072799999999998</v>
      </c>
      <c r="B14003">
        <v>74087.790500000003</v>
      </c>
    </row>
    <row r="14004" spans="1:2" x14ac:dyDescent="0.25">
      <c r="A14004">
        <v>0.280748</v>
      </c>
      <c r="B14004">
        <v>74086.944000000003</v>
      </c>
    </row>
    <row r="14005" spans="1:2" x14ac:dyDescent="0.25">
      <c r="A14005">
        <v>0.28076800000000002</v>
      </c>
      <c r="B14005">
        <v>74087.4114999999</v>
      </c>
    </row>
    <row r="14006" spans="1:2" x14ac:dyDescent="0.25">
      <c r="A14006">
        <v>0.28078799999999998</v>
      </c>
      <c r="B14006">
        <v>74086.749099999899</v>
      </c>
    </row>
    <row r="14007" spans="1:2" x14ac:dyDescent="0.25">
      <c r="A14007">
        <v>0.280808</v>
      </c>
      <c r="B14007">
        <v>74086.003599999996</v>
      </c>
    </row>
    <row r="14008" spans="1:2" x14ac:dyDescent="0.25">
      <c r="A14008">
        <v>0.28082800000000002</v>
      </c>
      <c r="B14008">
        <v>74086.463099999994</v>
      </c>
    </row>
    <row r="14009" spans="1:2" x14ac:dyDescent="0.25">
      <c r="A14009">
        <v>0.28084799999999999</v>
      </c>
      <c r="B14009">
        <v>74086.508599999899</v>
      </c>
    </row>
    <row r="14010" spans="1:2" x14ac:dyDescent="0.25">
      <c r="A14010">
        <v>0.28086800000000001</v>
      </c>
      <c r="B14010">
        <v>74086.833199999906</v>
      </c>
    </row>
    <row r="14011" spans="1:2" x14ac:dyDescent="0.25">
      <c r="A14011">
        <v>0.28088800000000003</v>
      </c>
      <c r="B14011">
        <v>74086.210800000001</v>
      </c>
    </row>
    <row r="14012" spans="1:2" x14ac:dyDescent="0.25">
      <c r="A14012">
        <v>0.28090799999999999</v>
      </c>
      <c r="B14012">
        <v>74086.346299999903</v>
      </c>
    </row>
    <row r="14013" spans="1:2" x14ac:dyDescent="0.25">
      <c r="A14013">
        <v>0.28092800000000001</v>
      </c>
      <c r="B14013">
        <v>74085.721799999999</v>
      </c>
    </row>
    <row r="14014" spans="1:2" x14ac:dyDescent="0.25">
      <c r="A14014">
        <v>0.28094799999999998</v>
      </c>
      <c r="B14014">
        <v>74086.070200000002</v>
      </c>
    </row>
    <row r="14015" spans="1:2" x14ac:dyDescent="0.25">
      <c r="A14015">
        <v>0.280968</v>
      </c>
      <c r="B14015">
        <v>74086.305699999997</v>
      </c>
    </row>
    <row r="14016" spans="1:2" x14ac:dyDescent="0.25">
      <c r="A14016">
        <v>0.28098800000000002</v>
      </c>
      <c r="B14016">
        <v>74085.551200000002</v>
      </c>
    </row>
    <row r="14017" spans="1:2" x14ac:dyDescent="0.25">
      <c r="A14017">
        <v>0.28100799999999998</v>
      </c>
      <c r="B14017">
        <v>74085.897800000006</v>
      </c>
    </row>
    <row r="14018" spans="1:2" x14ac:dyDescent="0.25">
      <c r="A14018">
        <v>0.281028</v>
      </c>
      <c r="B14018">
        <v>74085.155299999999</v>
      </c>
    </row>
    <row r="14019" spans="1:2" x14ac:dyDescent="0.25">
      <c r="A14019">
        <v>0.28104800000000002</v>
      </c>
      <c r="B14019">
        <v>74085.540800000002</v>
      </c>
    </row>
    <row r="14020" spans="1:2" x14ac:dyDescent="0.25">
      <c r="A14020">
        <v>0.28106799999999998</v>
      </c>
      <c r="B14020">
        <v>74085.685299999997</v>
      </c>
    </row>
    <row r="14021" spans="1:2" x14ac:dyDescent="0.25">
      <c r="A14021">
        <v>0.281088</v>
      </c>
      <c r="B14021">
        <v>74085.121799999994</v>
      </c>
    </row>
    <row r="14022" spans="1:2" x14ac:dyDescent="0.25">
      <c r="A14022">
        <v>0.28110800000000002</v>
      </c>
      <c r="B14022">
        <v>74085.349300000002</v>
      </c>
    </row>
    <row r="14023" spans="1:2" x14ac:dyDescent="0.25">
      <c r="A14023">
        <v>0.28112799999999999</v>
      </c>
      <c r="B14023">
        <v>74084.615899999902</v>
      </c>
    </row>
    <row r="14024" spans="1:2" x14ac:dyDescent="0.25">
      <c r="A14024">
        <v>0.28114800000000001</v>
      </c>
      <c r="B14024">
        <v>74084.970300000001</v>
      </c>
    </row>
    <row r="14025" spans="1:2" x14ac:dyDescent="0.25">
      <c r="A14025">
        <v>0.28116799999999997</v>
      </c>
      <c r="B14025">
        <v>74084.226899999994</v>
      </c>
    </row>
    <row r="14026" spans="1:2" x14ac:dyDescent="0.25">
      <c r="A14026">
        <v>0.28118799999999999</v>
      </c>
      <c r="B14026">
        <v>74084.562399999995</v>
      </c>
    </row>
    <row r="14027" spans="1:2" x14ac:dyDescent="0.25">
      <c r="A14027">
        <v>0.28120800000000001</v>
      </c>
      <c r="B14027">
        <v>74084.839899999904</v>
      </c>
    </row>
    <row r="14028" spans="1:2" x14ac:dyDescent="0.25">
      <c r="A14028">
        <v>0.28122799999999998</v>
      </c>
      <c r="B14028">
        <v>74084.064399999901</v>
      </c>
    </row>
    <row r="14029" spans="1:2" x14ac:dyDescent="0.25">
      <c r="A14029">
        <v>0.281248</v>
      </c>
      <c r="B14029">
        <v>74084.521899999905</v>
      </c>
    </row>
    <row r="14030" spans="1:2" x14ac:dyDescent="0.25">
      <c r="A14030">
        <v>0.28126800000000002</v>
      </c>
      <c r="B14030">
        <v>74083.759299999903</v>
      </c>
    </row>
    <row r="14031" spans="1:2" x14ac:dyDescent="0.25">
      <c r="A14031">
        <v>0.28128799999999998</v>
      </c>
      <c r="B14031">
        <v>74084.945800000001</v>
      </c>
    </row>
    <row r="14032" spans="1:2" x14ac:dyDescent="0.25">
      <c r="A14032">
        <v>0.281308</v>
      </c>
      <c r="B14032">
        <v>74084.170199999993</v>
      </c>
    </row>
    <row r="14033" spans="1:2" x14ac:dyDescent="0.25">
      <c r="A14033">
        <v>0.28132800000000002</v>
      </c>
      <c r="B14033">
        <v>74083.645699999994</v>
      </c>
    </row>
    <row r="14034" spans="1:2" x14ac:dyDescent="0.25">
      <c r="A14034">
        <v>0.28134799999999999</v>
      </c>
      <c r="B14034">
        <v>74083.783200000005</v>
      </c>
    </row>
    <row r="14035" spans="1:2" x14ac:dyDescent="0.25">
      <c r="A14035">
        <v>0.28136800000000001</v>
      </c>
      <c r="B14035">
        <v>74083.107599999901</v>
      </c>
    </row>
    <row r="14036" spans="1:2" x14ac:dyDescent="0.25">
      <c r="A14036">
        <v>0.28138800000000003</v>
      </c>
      <c r="B14036">
        <v>74083.484100000001</v>
      </c>
    </row>
    <row r="14037" spans="1:2" x14ac:dyDescent="0.25">
      <c r="A14037">
        <v>0.28140799999999999</v>
      </c>
      <c r="B14037">
        <v>74083.753599999996</v>
      </c>
    </row>
    <row r="14038" spans="1:2" x14ac:dyDescent="0.25">
      <c r="A14038">
        <v>0.28142800000000001</v>
      </c>
      <c r="B14038">
        <v>74084.088099999994</v>
      </c>
    </row>
    <row r="14039" spans="1:2" x14ac:dyDescent="0.25">
      <c r="A14039">
        <v>0.28144799999999998</v>
      </c>
      <c r="B14039">
        <v>74083.365599999903</v>
      </c>
    </row>
    <row r="14040" spans="1:2" x14ac:dyDescent="0.25">
      <c r="A14040">
        <v>0.281468</v>
      </c>
      <c r="B14040">
        <v>74082.59</v>
      </c>
    </row>
    <row r="14041" spans="1:2" x14ac:dyDescent="0.25">
      <c r="A14041">
        <v>0.28148800000000002</v>
      </c>
      <c r="B14041">
        <v>74082.9454999999</v>
      </c>
    </row>
    <row r="14042" spans="1:2" x14ac:dyDescent="0.25">
      <c r="A14042">
        <v>0.28150799999999998</v>
      </c>
      <c r="B14042">
        <v>74082.171000000002</v>
      </c>
    </row>
    <row r="14043" spans="1:2" x14ac:dyDescent="0.25">
      <c r="A14043">
        <v>0.281528</v>
      </c>
      <c r="B14043">
        <v>74083.447400000005</v>
      </c>
    </row>
    <row r="14044" spans="1:2" x14ac:dyDescent="0.25">
      <c r="A14044">
        <v>0.28154800000000002</v>
      </c>
      <c r="B14044">
        <v>74082.993900000001</v>
      </c>
    </row>
    <row r="14045" spans="1:2" x14ac:dyDescent="0.25">
      <c r="A14045">
        <v>0.28156799999999998</v>
      </c>
      <c r="B14045">
        <v>74082.160399999993</v>
      </c>
    </row>
    <row r="14046" spans="1:2" x14ac:dyDescent="0.25">
      <c r="A14046">
        <v>0.281588</v>
      </c>
      <c r="B14046">
        <v>74082.385800000004</v>
      </c>
    </row>
    <row r="14047" spans="1:2" x14ac:dyDescent="0.25">
      <c r="A14047">
        <v>0.28160800000000002</v>
      </c>
      <c r="B14047">
        <v>74081.741200000004</v>
      </c>
    </row>
    <row r="14048" spans="1:2" x14ac:dyDescent="0.25">
      <c r="A14048">
        <v>0.28162799999999999</v>
      </c>
      <c r="B14048">
        <v>74082.007700000002</v>
      </c>
    </row>
    <row r="14049" spans="1:2" x14ac:dyDescent="0.25">
      <c r="A14049">
        <v>0.28164800000000001</v>
      </c>
      <c r="B14049">
        <v>74082.244200000001</v>
      </c>
    </row>
    <row r="14050" spans="1:2" x14ac:dyDescent="0.25">
      <c r="A14050">
        <v>0.28166799999999997</v>
      </c>
      <c r="B14050">
        <v>74082.568599999897</v>
      </c>
    </row>
    <row r="14051" spans="1:2" x14ac:dyDescent="0.25">
      <c r="A14051">
        <v>0.28168799999999999</v>
      </c>
      <c r="B14051">
        <v>74081.845100000006</v>
      </c>
    </row>
    <row r="14052" spans="1:2" x14ac:dyDescent="0.25">
      <c r="A14052">
        <v>0.28170800000000001</v>
      </c>
      <c r="B14052">
        <v>74081.203599999993</v>
      </c>
    </row>
    <row r="14053" spans="1:2" x14ac:dyDescent="0.25">
      <c r="A14053">
        <v>0.28172799999999998</v>
      </c>
      <c r="B14053">
        <v>74081.445899999904</v>
      </c>
    </row>
    <row r="14054" spans="1:2" x14ac:dyDescent="0.25">
      <c r="A14054">
        <v>0.281748</v>
      </c>
      <c r="B14054">
        <v>74081.693299999999</v>
      </c>
    </row>
    <row r="14055" spans="1:2" x14ac:dyDescent="0.25">
      <c r="A14055">
        <v>0.28176800000000002</v>
      </c>
      <c r="B14055">
        <v>74082.049799999993</v>
      </c>
    </row>
    <row r="14056" spans="1:2" x14ac:dyDescent="0.25">
      <c r="A14056">
        <v>0.28178799999999998</v>
      </c>
      <c r="B14056">
        <v>74081.404200000004</v>
      </c>
    </row>
    <row r="14057" spans="1:2" x14ac:dyDescent="0.25">
      <c r="A14057">
        <v>0.281808</v>
      </c>
      <c r="B14057">
        <v>74080.570699999895</v>
      </c>
    </row>
    <row r="14058" spans="1:2" x14ac:dyDescent="0.25">
      <c r="A14058">
        <v>0.28182800000000002</v>
      </c>
      <c r="B14058">
        <v>74080.797099999996</v>
      </c>
    </row>
    <row r="14059" spans="1:2" x14ac:dyDescent="0.25">
      <c r="A14059">
        <v>0.28184799999999999</v>
      </c>
      <c r="B14059">
        <v>74080.151499999905</v>
      </c>
    </row>
    <row r="14060" spans="1:2" x14ac:dyDescent="0.25">
      <c r="A14060">
        <v>0.28186800000000001</v>
      </c>
      <c r="B14060">
        <v>74081.587</v>
      </c>
    </row>
    <row r="14061" spans="1:2" x14ac:dyDescent="0.25">
      <c r="A14061">
        <v>0.28188800000000003</v>
      </c>
      <c r="B14061">
        <v>74080.865399999893</v>
      </c>
    </row>
    <row r="14062" spans="1:2" x14ac:dyDescent="0.25">
      <c r="A14062">
        <v>0.28190799999999999</v>
      </c>
      <c r="B14062">
        <v>74081.212799999907</v>
      </c>
    </row>
    <row r="14063" spans="1:2" x14ac:dyDescent="0.25">
      <c r="A14063">
        <v>0.28192800000000001</v>
      </c>
      <c r="B14063">
        <v>74080.457200000004</v>
      </c>
    </row>
    <row r="14064" spans="1:2" x14ac:dyDescent="0.25">
      <c r="A14064">
        <v>0.28194799999999998</v>
      </c>
      <c r="B14064">
        <v>74079.612599999993</v>
      </c>
    </row>
    <row r="14065" spans="1:2" x14ac:dyDescent="0.25">
      <c r="A14065">
        <v>0.281968</v>
      </c>
      <c r="B14065">
        <v>74080.0671</v>
      </c>
    </row>
    <row r="14066" spans="1:2" x14ac:dyDescent="0.25">
      <c r="A14066">
        <v>0.28198800000000002</v>
      </c>
      <c r="B14066">
        <v>74080.305500000002</v>
      </c>
    </row>
    <row r="14067" spans="1:2" x14ac:dyDescent="0.25">
      <c r="A14067">
        <v>0.28200799999999998</v>
      </c>
      <c r="B14067">
        <v>74080.660900000003</v>
      </c>
    </row>
    <row r="14068" spans="1:2" x14ac:dyDescent="0.25">
      <c r="A14068">
        <v>0.282028</v>
      </c>
      <c r="B14068">
        <v>74079.907299999904</v>
      </c>
    </row>
    <row r="14069" spans="1:2" x14ac:dyDescent="0.25">
      <c r="A14069">
        <v>0.28204800000000002</v>
      </c>
      <c r="B14069">
        <v>74079.262699999905</v>
      </c>
    </row>
    <row r="14070" spans="1:2" x14ac:dyDescent="0.25">
      <c r="A14070">
        <v>0.28206799999999999</v>
      </c>
      <c r="B14070">
        <v>74079.417199999996</v>
      </c>
    </row>
    <row r="14071" spans="1:2" x14ac:dyDescent="0.25">
      <c r="A14071">
        <v>0.28208800000000001</v>
      </c>
      <c r="B14071">
        <v>74078.874499999903</v>
      </c>
    </row>
    <row r="14072" spans="1:2" x14ac:dyDescent="0.25">
      <c r="A14072">
        <v>0.28210800000000003</v>
      </c>
      <c r="B14072">
        <v>74080.018899999995</v>
      </c>
    </row>
    <row r="14073" spans="1:2" x14ac:dyDescent="0.25">
      <c r="A14073">
        <v>0.28212799999999999</v>
      </c>
      <c r="B14073">
        <v>74079.283299999996</v>
      </c>
    </row>
    <row r="14074" spans="1:2" x14ac:dyDescent="0.25">
      <c r="A14074">
        <v>0.28214800000000001</v>
      </c>
      <c r="B14074">
        <v>74079.622700000007</v>
      </c>
    </row>
    <row r="14075" spans="1:2" x14ac:dyDescent="0.25">
      <c r="A14075">
        <v>0.28216799999999997</v>
      </c>
      <c r="B14075">
        <v>74078.867099999901</v>
      </c>
    </row>
    <row r="14076" spans="1:2" x14ac:dyDescent="0.25">
      <c r="A14076">
        <v>0.28218799999999999</v>
      </c>
      <c r="B14076">
        <v>74078.234599999996</v>
      </c>
    </row>
    <row r="14077" spans="1:2" x14ac:dyDescent="0.25">
      <c r="A14077">
        <v>0.28220800000000001</v>
      </c>
      <c r="B14077">
        <v>74078.588900000002</v>
      </c>
    </row>
    <row r="14078" spans="1:2" x14ac:dyDescent="0.25">
      <c r="A14078">
        <v>0.28222799999999998</v>
      </c>
      <c r="B14078">
        <v>74078.833299999998</v>
      </c>
    </row>
    <row r="14079" spans="1:2" x14ac:dyDescent="0.25">
      <c r="A14079">
        <v>0.282248</v>
      </c>
      <c r="B14079">
        <v>74079.090700000001</v>
      </c>
    </row>
    <row r="14080" spans="1:2" x14ac:dyDescent="0.25">
      <c r="A14080">
        <v>0.28226800000000002</v>
      </c>
      <c r="B14080">
        <v>74078.544200000004</v>
      </c>
    </row>
    <row r="14081" spans="1:2" x14ac:dyDescent="0.25">
      <c r="A14081">
        <v>0.28228799999999998</v>
      </c>
      <c r="B14081">
        <v>74077.680399999997</v>
      </c>
    </row>
    <row r="14082" spans="1:2" x14ac:dyDescent="0.25">
      <c r="A14082">
        <v>0.282308</v>
      </c>
      <c r="B14082">
        <v>74078.228900000002</v>
      </c>
    </row>
    <row r="14083" spans="1:2" x14ac:dyDescent="0.25">
      <c r="A14083">
        <v>0.28232800000000002</v>
      </c>
      <c r="B14083">
        <v>74077.385299999994</v>
      </c>
    </row>
    <row r="14084" spans="1:2" x14ac:dyDescent="0.25">
      <c r="A14084">
        <v>0.28234799999999999</v>
      </c>
      <c r="B14084">
        <v>74078.839600000007</v>
      </c>
    </row>
    <row r="14085" spans="1:2" x14ac:dyDescent="0.25">
      <c r="A14085">
        <v>0.28236800000000001</v>
      </c>
      <c r="B14085">
        <v>74078.002999999997</v>
      </c>
    </row>
    <row r="14086" spans="1:2" x14ac:dyDescent="0.25">
      <c r="A14086">
        <v>0.28238799999999997</v>
      </c>
      <c r="B14086">
        <v>74078.259300000005</v>
      </c>
    </row>
    <row r="14087" spans="1:2" x14ac:dyDescent="0.25">
      <c r="A14087">
        <v>0.28240799999999999</v>
      </c>
      <c r="B14087">
        <v>74077.574699999896</v>
      </c>
    </row>
    <row r="14088" spans="1:2" x14ac:dyDescent="0.25">
      <c r="A14088">
        <v>0.28242800000000001</v>
      </c>
      <c r="B14088">
        <v>74076.962099999902</v>
      </c>
    </row>
    <row r="14089" spans="1:2" x14ac:dyDescent="0.25">
      <c r="A14089">
        <v>0.28244799999999998</v>
      </c>
      <c r="B14089">
        <v>74077.118499999997</v>
      </c>
    </row>
    <row r="14090" spans="1:2" x14ac:dyDescent="0.25">
      <c r="A14090">
        <v>0.282468</v>
      </c>
      <c r="B14090">
        <v>74077.354800000001</v>
      </c>
    </row>
    <row r="14091" spans="1:2" x14ac:dyDescent="0.25">
      <c r="A14091">
        <v>0.28248800000000002</v>
      </c>
      <c r="B14091">
        <v>74077.819199999998</v>
      </c>
    </row>
    <row r="14092" spans="1:2" x14ac:dyDescent="0.25">
      <c r="A14092">
        <v>0.28250799999999998</v>
      </c>
      <c r="B14092">
        <v>74077.066600000006</v>
      </c>
    </row>
    <row r="14093" spans="1:2" x14ac:dyDescent="0.25">
      <c r="A14093">
        <v>0.282528</v>
      </c>
      <c r="B14093">
        <v>74076.299899999998</v>
      </c>
    </row>
    <row r="14094" spans="1:2" x14ac:dyDescent="0.25">
      <c r="A14094">
        <v>0.28254800000000002</v>
      </c>
      <c r="B14094">
        <v>74076.667300000001</v>
      </c>
    </row>
    <row r="14095" spans="1:2" x14ac:dyDescent="0.25">
      <c r="A14095">
        <v>0.28256799999999999</v>
      </c>
      <c r="B14095">
        <v>74076.022699999899</v>
      </c>
    </row>
    <row r="14096" spans="1:2" x14ac:dyDescent="0.25">
      <c r="A14096">
        <v>0.28258800000000001</v>
      </c>
      <c r="B14096">
        <v>74077.057999999903</v>
      </c>
    </row>
    <row r="14097" spans="1:2" x14ac:dyDescent="0.25">
      <c r="A14097">
        <v>0.28260800000000003</v>
      </c>
      <c r="B14097">
        <v>74076.522400000002</v>
      </c>
    </row>
    <row r="14098" spans="1:2" x14ac:dyDescent="0.25">
      <c r="A14098">
        <v>0.28262799999999999</v>
      </c>
      <c r="B14098">
        <v>74076.880699999994</v>
      </c>
    </row>
    <row r="14099" spans="1:2" x14ac:dyDescent="0.25">
      <c r="A14099">
        <v>0.28264800000000001</v>
      </c>
      <c r="B14099">
        <v>74076.305099999998</v>
      </c>
    </row>
    <row r="14100" spans="1:2" x14ac:dyDescent="0.25">
      <c r="A14100">
        <v>0.28266799999999997</v>
      </c>
      <c r="B14100">
        <v>74075.579499999905</v>
      </c>
    </row>
    <row r="14101" spans="1:2" x14ac:dyDescent="0.25">
      <c r="A14101">
        <v>0.28268799999999999</v>
      </c>
      <c r="B14101">
        <v>74075.914699999994</v>
      </c>
    </row>
    <row r="14102" spans="1:2" x14ac:dyDescent="0.25">
      <c r="A14102">
        <v>0.28270800000000001</v>
      </c>
      <c r="B14102">
        <v>74076.0622</v>
      </c>
    </row>
    <row r="14103" spans="1:2" x14ac:dyDescent="0.25">
      <c r="A14103">
        <v>0.28272799999999998</v>
      </c>
      <c r="B14103">
        <v>74076.429499999998</v>
      </c>
    </row>
    <row r="14104" spans="1:2" x14ac:dyDescent="0.25">
      <c r="A14104">
        <v>0.282748</v>
      </c>
      <c r="B14104">
        <v>74075.591799999995</v>
      </c>
    </row>
    <row r="14105" spans="1:2" x14ac:dyDescent="0.25">
      <c r="A14105">
        <v>0.28276800000000002</v>
      </c>
      <c r="B14105">
        <v>74075.138200000001</v>
      </c>
    </row>
    <row r="14106" spans="1:2" x14ac:dyDescent="0.25">
      <c r="A14106">
        <v>0.28278799999999998</v>
      </c>
      <c r="B14106">
        <v>74075.395499999999</v>
      </c>
    </row>
    <row r="14107" spans="1:2" x14ac:dyDescent="0.25">
      <c r="A14107">
        <v>0.282808</v>
      </c>
      <c r="B14107">
        <v>74074.548799999902</v>
      </c>
    </row>
    <row r="14108" spans="1:2" x14ac:dyDescent="0.25">
      <c r="A14108">
        <v>0.28282800000000002</v>
      </c>
      <c r="B14108">
        <v>74075.994200000001</v>
      </c>
    </row>
    <row r="14109" spans="1:2" x14ac:dyDescent="0.25">
      <c r="A14109">
        <v>0.28284799999999999</v>
      </c>
      <c r="B14109">
        <v>74075.226500000004</v>
      </c>
    </row>
    <row r="14110" spans="1:2" x14ac:dyDescent="0.25">
      <c r="A14110">
        <v>0.28286800000000001</v>
      </c>
      <c r="B14110">
        <v>74074.476800000004</v>
      </c>
    </row>
    <row r="14111" spans="1:2" x14ac:dyDescent="0.25">
      <c r="A14111">
        <v>0.28288799999999997</v>
      </c>
      <c r="B14111">
        <v>74074.841100000005</v>
      </c>
    </row>
    <row r="14112" spans="1:2" x14ac:dyDescent="0.25">
      <c r="A14112">
        <v>0.28290799999999999</v>
      </c>
      <c r="B14112">
        <v>74074.198600000003</v>
      </c>
    </row>
    <row r="14113" spans="1:2" x14ac:dyDescent="0.25">
      <c r="A14113">
        <v>0.28292800000000001</v>
      </c>
      <c r="B14113">
        <v>74074.452799999999</v>
      </c>
    </row>
    <row r="14114" spans="1:2" x14ac:dyDescent="0.25">
      <c r="A14114">
        <v>0.28294799999999998</v>
      </c>
      <c r="B14114">
        <v>74074.709199999896</v>
      </c>
    </row>
    <row r="14115" spans="1:2" x14ac:dyDescent="0.25">
      <c r="A14115">
        <v>0.282968</v>
      </c>
      <c r="B14115">
        <v>74075.035399999993</v>
      </c>
    </row>
    <row r="14116" spans="1:2" x14ac:dyDescent="0.25">
      <c r="A14116">
        <v>0.28298800000000002</v>
      </c>
      <c r="B14116">
        <v>74074.398799999995</v>
      </c>
    </row>
    <row r="14117" spans="1:2" x14ac:dyDescent="0.25">
      <c r="A14117">
        <v>0.28300799999999998</v>
      </c>
      <c r="B14117">
        <v>74073.5560999999</v>
      </c>
    </row>
    <row r="14118" spans="1:2" x14ac:dyDescent="0.25">
      <c r="A14118">
        <v>0.283028</v>
      </c>
      <c r="B14118">
        <v>74073.801399999997</v>
      </c>
    </row>
    <row r="14119" spans="1:2" x14ac:dyDescent="0.25">
      <c r="A14119">
        <v>0.28304800000000002</v>
      </c>
      <c r="B14119">
        <v>74073.146699999998</v>
      </c>
    </row>
    <row r="14120" spans="1:2" x14ac:dyDescent="0.25">
      <c r="A14120">
        <v>0.28306799999999999</v>
      </c>
      <c r="B14120">
        <v>74074.520099999994</v>
      </c>
    </row>
    <row r="14121" spans="1:2" x14ac:dyDescent="0.25">
      <c r="A14121">
        <v>0.28308800000000001</v>
      </c>
      <c r="B14121">
        <v>74073.857399999994</v>
      </c>
    </row>
    <row r="14122" spans="1:2" x14ac:dyDescent="0.25">
      <c r="A14122">
        <v>0.28310800000000003</v>
      </c>
      <c r="B14122">
        <v>74073.331699999995</v>
      </c>
    </row>
    <row r="14123" spans="1:2" x14ac:dyDescent="0.25">
      <c r="A14123">
        <v>0.28312799999999999</v>
      </c>
      <c r="B14123">
        <v>74073.466899999999</v>
      </c>
    </row>
    <row r="14124" spans="1:2" x14ac:dyDescent="0.25">
      <c r="A14124">
        <v>0.28314800000000001</v>
      </c>
      <c r="B14124">
        <v>74072.916200000007</v>
      </c>
    </row>
    <row r="14125" spans="1:2" x14ac:dyDescent="0.25">
      <c r="A14125">
        <v>0.28316799999999998</v>
      </c>
      <c r="B14125">
        <v>74072.970599999899</v>
      </c>
    </row>
    <row r="14126" spans="1:2" x14ac:dyDescent="0.25">
      <c r="A14126">
        <v>0.283188</v>
      </c>
      <c r="B14126">
        <v>74073.324899999905</v>
      </c>
    </row>
    <row r="14127" spans="1:2" x14ac:dyDescent="0.25">
      <c r="A14127">
        <v>0.28320800000000002</v>
      </c>
      <c r="B14127">
        <v>74072.782200000001</v>
      </c>
    </row>
    <row r="14128" spans="1:2" x14ac:dyDescent="0.25">
      <c r="A14128">
        <v>0.28322799999999998</v>
      </c>
      <c r="B14128">
        <v>74073.036399999997</v>
      </c>
    </row>
    <row r="14129" spans="1:2" x14ac:dyDescent="0.25">
      <c r="A14129">
        <v>0.283248</v>
      </c>
      <c r="B14129">
        <v>74072.281799999895</v>
      </c>
    </row>
    <row r="14130" spans="1:2" x14ac:dyDescent="0.25">
      <c r="A14130">
        <v>0.28326800000000002</v>
      </c>
      <c r="B14130">
        <v>74072.728999999905</v>
      </c>
    </row>
    <row r="14131" spans="1:2" x14ac:dyDescent="0.25">
      <c r="A14131">
        <v>0.28328799999999998</v>
      </c>
      <c r="B14131">
        <v>74071.7503</v>
      </c>
    </row>
    <row r="14132" spans="1:2" x14ac:dyDescent="0.25">
      <c r="A14132">
        <v>0.283308</v>
      </c>
      <c r="B14132">
        <v>74073.215699999899</v>
      </c>
    </row>
    <row r="14133" spans="1:2" x14ac:dyDescent="0.25">
      <c r="A14133">
        <v>0.28332800000000002</v>
      </c>
      <c r="B14133">
        <v>74072.483899999905</v>
      </c>
    </row>
    <row r="14134" spans="1:2" x14ac:dyDescent="0.25">
      <c r="A14134">
        <v>0.28334799999999999</v>
      </c>
      <c r="B14134">
        <v>74071.838199999998</v>
      </c>
    </row>
    <row r="14135" spans="1:2" x14ac:dyDescent="0.25">
      <c r="A14135">
        <v>0.28336800000000001</v>
      </c>
      <c r="B14135">
        <v>74072.173499999903</v>
      </c>
    </row>
    <row r="14136" spans="1:2" x14ac:dyDescent="0.25">
      <c r="A14136">
        <v>0.28338799999999997</v>
      </c>
      <c r="B14136">
        <v>74071.549699999901</v>
      </c>
    </row>
    <row r="14137" spans="1:2" x14ac:dyDescent="0.25">
      <c r="A14137">
        <v>0.28340799999999999</v>
      </c>
      <c r="B14137">
        <v>74071.584000000003</v>
      </c>
    </row>
    <row r="14138" spans="1:2" x14ac:dyDescent="0.25">
      <c r="A14138">
        <v>0.28342800000000001</v>
      </c>
      <c r="B14138">
        <v>74072.060400000002</v>
      </c>
    </row>
    <row r="14139" spans="1:2" x14ac:dyDescent="0.25">
      <c r="A14139">
        <v>0.28344799999999998</v>
      </c>
      <c r="B14139">
        <v>74071.185599999997</v>
      </c>
    </row>
    <row r="14140" spans="1:2" x14ac:dyDescent="0.25">
      <c r="A14140">
        <v>0.283468</v>
      </c>
      <c r="B14140">
        <v>74071.730899999995</v>
      </c>
    </row>
    <row r="14141" spans="1:2" x14ac:dyDescent="0.25">
      <c r="A14141">
        <v>0.28348800000000002</v>
      </c>
      <c r="B14141">
        <v>74070.986199999999</v>
      </c>
    </row>
    <row r="14142" spans="1:2" x14ac:dyDescent="0.25">
      <c r="A14142">
        <v>0.28350799999999998</v>
      </c>
      <c r="B14142">
        <v>74071.242499999993</v>
      </c>
    </row>
    <row r="14143" spans="1:2" x14ac:dyDescent="0.25">
      <c r="A14143">
        <v>0.283528</v>
      </c>
      <c r="B14143">
        <v>74070.606700000004</v>
      </c>
    </row>
    <row r="14144" spans="1:2" x14ac:dyDescent="0.25">
      <c r="A14144">
        <v>0.28354800000000002</v>
      </c>
      <c r="B14144">
        <v>74070.952899999902</v>
      </c>
    </row>
    <row r="14145" spans="1:2" x14ac:dyDescent="0.25">
      <c r="A14145">
        <v>0.28356799999999999</v>
      </c>
      <c r="B14145">
        <v>74071.097299999994</v>
      </c>
    </row>
    <row r="14146" spans="1:2" x14ac:dyDescent="0.25">
      <c r="A14146">
        <v>0.28358800000000001</v>
      </c>
      <c r="B14146">
        <v>74070.652499999997</v>
      </c>
    </row>
    <row r="14147" spans="1:2" x14ac:dyDescent="0.25">
      <c r="A14147">
        <v>0.28360800000000003</v>
      </c>
      <c r="B14147">
        <v>74070.798699999999</v>
      </c>
    </row>
    <row r="14148" spans="1:2" x14ac:dyDescent="0.25">
      <c r="A14148">
        <v>0.28362799999999999</v>
      </c>
      <c r="B14148">
        <v>74070.264999999999</v>
      </c>
    </row>
    <row r="14149" spans="1:2" x14ac:dyDescent="0.25">
      <c r="A14149">
        <v>0.28364800000000001</v>
      </c>
      <c r="B14149">
        <v>74069.411299999905</v>
      </c>
    </row>
    <row r="14150" spans="1:2" x14ac:dyDescent="0.25">
      <c r="A14150">
        <v>0.28366799999999998</v>
      </c>
      <c r="B14150">
        <v>74070.763500000001</v>
      </c>
    </row>
    <row r="14151" spans="1:2" x14ac:dyDescent="0.25">
      <c r="A14151">
        <v>0.283688</v>
      </c>
      <c r="B14151">
        <v>74070.112699999998</v>
      </c>
    </row>
    <row r="14152" spans="1:2" x14ac:dyDescent="0.25">
      <c r="A14152">
        <v>0.28370800000000002</v>
      </c>
      <c r="B14152">
        <v>74070.386999999901</v>
      </c>
    </row>
    <row r="14153" spans="1:2" x14ac:dyDescent="0.25">
      <c r="A14153">
        <v>0.28372799999999998</v>
      </c>
      <c r="B14153">
        <v>74069.802299999894</v>
      </c>
    </row>
    <row r="14154" spans="1:2" x14ac:dyDescent="0.25">
      <c r="A14154">
        <v>0.283748</v>
      </c>
      <c r="B14154">
        <v>74070.068499999994</v>
      </c>
    </row>
    <row r="14155" spans="1:2" x14ac:dyDescent="0.25">
      <c r="A14155">
        <v>0.28376800000000002</v>
      </c>
      <c r="B14155">
        <v>74069.112699999998</v>
      </c>
    </row>
    <row r="14156" spans="1:2" x14ac:dyDescent="0.25">
      <c r="A14156">
        <v>0.28378799999999998</v>
      </c>
      <c r="B14156">
        <v>74068.665999999997</v>
      </c>
    </row>
    <row r="14157" spans="1:2" x14ac:dyDescent="0.25">
      <c r="A14157">
        <v>0.283808</v>
      </c>
      <c r="B14157">
        <v>74069.923299999995</v>
      </c>
    </row>
    <row r="14158" spans="1:2" x14ac:dyDescent="0.25">
      <c r="A14158">
        <v>0.28382800000000002</v>
      </c>
      <c r="B14158">
        <v>74069.196500000005</v>
      </c>
    </row>
    <row r="14159" spans="1:2" x14ac:dyDescent="0.25">
      <c r="A14159">
        <v>0.28384799999999999</v>
      </c>
      <c r="B14159">
        <v>74069.523700000005</v>
      </c>
    </row>
    <row r="14160" spans="1:2" x14ac:dyDescent="0.25">
      <c r="A14160">
        <v>0.28386800000000001</v>
      </c>
      <c r="B14160">
        <v>74068.877999999895</v>
      </c>
    </row>
    <row r="14161" spans="1:2" x14ac:dyDescent="0.25">
      <c r="A14161">
        <v>0.28388799999999997</v>
      </c>
      <c r="B14161">
        <v>74068.145199999999</v>
      </c>
    </row>
    <row r="14162" spans="1:2" x14ac:dyDescent="0.25">
      <c r="A14162">
        <v>0.28390799999999999</v>
      </c>
      <c r="B14162">
        <v>74068.387499999997</v>
      </c>
    </row>
    <row r="14163" spans="1:2" x14ac:dyDescent="0.25">
      <c r="A14163">
        <v>0.28392800000000001</v>
      </c>
      <c r="B14163">
        <v>74068.742700000003</v>
      </c>
    </row>
    <row r="14164" spans="1:2" x14ac:dyDescent="0.25">
      <c r="A14164">
        <v>0.28394799999999998</v>
      </c>
      <c r="B14164">
        <v>74069.2</v>
      </c>
    </row>
    <row r="14165" spans="1:2" x14ac:dyDescent="0.25">
      <c r="A14165">
        <v>0.283968</v>
      </c>
      <c r="B14165">
        <v>74068.334199999896</v>
      </c>
    </row>
    <row r="14166" spans="1:2" x14ac:dyDescent="0.25">
      <c r="A14166">
        <v>0.28398800000000002</v>
      </c>
      <c r="B14166">
        <v>74067.619399999996</v>
      </c>
    </row>
    <row r="14167" spans="1:2" x14ac:dyDescent="0.25">
      <c r="A14167">
        <v>0.28400799999999998</v>
      </c>
      <c r="B14167">
        <v>74067.955599999899</v>
      </c>
    </row>
    <row r="14168" spans="1:2" x14ac:dyDescent="0.25">
      <c r="A14168">
        <v>0.284028</v>
      </c>
      <c r="B14168">
        <v>74067.198799999998</v>
      </c>
    </row>
    <row r="14169" spans="1:2" x14ac:dyDescent="0.25">
      <c r="A14169">
        <v>0.28404800000000002</v>
      </c>
      <c r="B14169">
        <v>74068.653200000001</v>
      </c>
    </row>
    <row r="14170" spans="1:2" x14ac:dyDescent="0.25">
      <c r="A14170">
        <v>0.28406799999999999</v>
      </c>
      <c r="B14170">
        <v>74068.130399999995</v>
      </c>
    </row>
    <row r="14171" spans="1:2" x14ac:dyDescent="0.25">
      <c r="A14171">
        <v>0.28408800000000001</v>
      </c>
      <c r="B14171">
        <v>74067.244600000005</v>
      </c>
    </row>
    <row r="14172" spans="1:2" x14ac:dyDescent="0.25">
      <c r="A14172">
        <v>0.28410800000000003</v>
      </c>
      <c r="B14172">
        <v>74067.700800000006</v>
      </c>
    </row>
    <row r="14173" spans="1:2" x14ac:dyDescent="0.25">
      <c r="A14173">
        <v>0.28412799999999999</v>
      </c>
      <c r="B14173">
        <v>74066.877899999905</v>
      </c>
    </row>
    <row r="14174" spans="1:2" x14ac:dyDescent="0.25">
      <c r="A14174">
        <v>0.28414800000000001</v>
      </c>
      <c r="B14174">
        <v>74067.300099999993</v>
      </c>
    </row>
    <row r="14175" spans="1:2" x14ac:dyDescent="0.25">
      <c r="A14175">
        <v>0.28416799999999998</v>
      </c>
      <c r="B14175">
        <v>74066.475399999996</v>
      </c>
    </row>
    <row r="14176" spans="1:2" x14ac:dyDescent="0.25">
      <c r="A14176">
        <v>0.284188</v>
      </c>
      <c r="B14176">
        <v>74066.733600000007</v>
      </c>
    </row>
    <row r="14177" spans="1:2" x14ac:dyDescent="0.25">
      <c r="A14177">
        <v>0.28420800000000002</v>
      </c>
      <c r="B14177">
        <v>74067.257799999905</v>
      </c>
    </row>
    <row r="14178" spans="1:2" x14ac:dyDescent="0.25">
      <c r="A14178">
        <v>0.28422799999999998</v>
      </c>
      <c r="B14178">
        <v>74066.522100000002</v>
      </c>
    </row>
    <row r="14179" spans="1:2" x14ac:dyDescent="0.25">
      <c r="A14179">
        <v>0.284248</v>
      </c>
      <c r="B14179">
        <v>74066.688299999994</v>
      </c>
    </row>
    <row r="14180" spans="1:2" x14ac:dyDescent="0.25">
      <c r="A14180">
        <v>0.28426800000000002</v>
      </c>
      <c r="B14180">
        <v>74066.154399999999</v>
      </c>
    </row>
    <row r="14181" spans="1:2" x14ac:dyDescent="0.25">
      <c r="A14181">
        <v>0.28428799999999999</v>
      </c>
      <c r="B14181">
        <v>74066.290599999993</v>
      </c>
    </row>
    <row r="14182" spans="1:2" x14ac:dyDescent="0.25">
      <c r="A14182">
        <v>0.28430800000000001</v>
      </c>
      <c r="B14182">
        <v>74066.732799999998</v>
      </c>
    </row>
    <row r="14183" spans="1:2" x14ac:dyDescent="0.25">
      <c r="A14183">
        <v>0.28432800000000003</v>
      </c>
      <c r="B14183">
        <v>74066.0101</v>
      </c>
    </row>
    <row r="14184" spans="1:2" x14ac:dyDescent="0.25">
      <c r="A14184">
        <v>0.28434799999999999</v>
      </c>
      <c r="B14184">
        <v>74066.452299999903</v>
      </c>
    </row>
    <row r="14185" spans="1:2" x14ac:dyDescent="0.25">
      <c r="A14185">
        <v>0.28436800000000001</v>
      </c>
      <c r="B14185">
        <v>74065.608500000002</v>
      </c>
    </row>
    <row r="14186" spans="1:2" x14ac:dyDescent="0.25">
      <c r="A14186">
        <v>0.28438799999999997</v>
      </c>
      <c r="B14186">
        <v>74065.843599999993</v>
      </c>
    </row>
    <row r="14187" spans="1:2" x14ac:dyDescent="0.25">
      <c r="A14187">
        <v>0.28440799999999999</v>
      </c>
      <c r="B14187">
        <v>74065.289799999999</v>
      </c>
    </row>
    <row r="14188" spans="1:2" x14ac:dyDescent="0.25">
      <c r="A14188">
        <v>0.28442800000000001</v>
      </c>
      <c r="B14188">
        <v>74065.543000000005</v>
      </c>
    </row>
    <row r="14189" spans="1:2" x14ac:dyDescent="0.25">
      <c r="A14189">
        <v>0.28444799999999998</v>
      </c>
      <c r="B14189">
        <v>74065.711199999903</v>
      </c>
    </row>
    <row r="14190" spans="1:2" x14ac:dyDescent="0.25">
      <c r="A14190">
        <v>0.284468</v>
      </c>
      <c r="B14190">
        <v>74065.253400000001</v>
      </c>
    </row>
    <row r="14191" spans="1:2" x14ac:dyDescent="0.25">
      <c r="A14191">
        <v>0.28448800000000002</v>
      </c>
      <c r="B14191">
        <v>74065.5095</v>
      </c>
    </row>
    <row r="14192" spans="1:2" x14ac:dyDescent="0.25">
      <c r="A14192">
        <v>0.28450799999999998</v>
      </c>
      <c r="B14192">
        <v>74064.743700000006</v>
      </c>
    </row>
    <row r="14193" spans="1:2" x14ac:dyDescent="0.25">
      <c r="A14193">
        <v>0.284528</v>
      </c>
      <c r="B14193">
        <v>74064.109899999894</v>
      </c>
    </row>
    <row r="14194" spans="1:2" x14ac:dyDescent="0.25">
      <c r="A14194">
        <v>0.28454800000000002</v>
      </c>
      <c r="B14194">
        <v>74064.376099999994</v>
      </c>
    </row>
    <row r="14195" spans="1:2" x14ac:dyDescent="0.25">
      <c r="A14195">
        <v>0.28456799999999999</v>
      </c>
      <c r="B14195">
        <v>74064.8413</v>
      </c>
    </row>
    <row r="14196" spans="1:2" x14ac:dyDescent="0.25">
      <c r="A14196">
        <v>0.28458800000000001</v>
      </c>
      <c r="B14196">
        <v>74064.9543999999</v>
      </c>
    </row>
    <row r="14197" spans="1:2" x14ac:dyDescent="0.25">
      <c r="A14197">
        <v>0.28460800000000003</v>
      </c>
      <c r="B14197">
        <v>74064.521599999993</v>
      </c>
    </row>
    <row r="14198" spans="1:2" x14ac:dyDescent="0.25">
      <c r="A14198">
        <v>0.28462799999999999</v>
      </c>
      <c r="B14198">
        <v>74063.785799999998</v>
      </c>
    </row>
    <row r="14199" spans="1:2" x14ac:dyDescent="0.25">
      <c r="A14199">
        <v>0.28464800000000001</v>
      </c>
      <c r="B14199">
        <v>74064.030899999998</v>
      </c>
    </row>
    <row r="14200" spans="1:2" x14ac:dyDescent="0.25">
      <c r="A14200">
        <v>0.28466799999999998</v>
      </c>
      <c r="B14200">
        <v>74063.476099999898</v>
      </c>
    </row>
    <row r="14201" spans="1:2" x14ac:dyDescent="0.25">
      <c r="A14201">
        <v>0.284688</v>
      </c>
      <c r="B14201">
        <v>74064.722299999994</v>
      </c>
    </row>
    <row r="14202" spans="1:2" x14ac:dyDescent="0.25">
      <c r="A14202">
        <v>0.28470800000000002</v>
      </c>
      <c r="B14202">
        <v>74063.977499999994</v>
      </c>
    </row>
    <row r="14203" spans="1:2" x14ac:dyDescent="0.25">
      <c r="A14203">
        <v>0.28472799999999998</v>
      </c>
      <c r="B14203">
        <v>74063.442599999995</v>
      </c>
    </row>
    <row r="14204" spans="1:2" x14ac:dyDescent="0.25">
      <c r="A14204">
        <v>0.284748</v>
      </c>
      <c r="B14204">
        <v>74063.576799999995</v>
      </c>
    </row>
    <row r="14205" spans="1:2" x14ac:dyDescent="0.25">
      <c r="A14205">
        <v>0.28476800000000002</v>
      </c>
      <c r="B14205">
        <v>74062.952000000005</v>
      </c>
    </row>
    <row r="14206" spans="1:2" x14ac:dyDescent="0.25">
      <c r="A14206">
        <v>0.28478799999999999</v>
      </c>
      <c r="B14206">
        <v>74063.276099999901</v>
      </c>
    </row>
    <row r="14207" spans="1:2" x14ac:dyDescent="0.25">
      <c r="A14207">
        <v>0.28480800000000001</v>
      </c>
      <c r="B14207">
        <v>74062.642299999905</v>
      </c>
    </row>
    <row r="14208" spans="1:2" x14ac:dyDescent="0.25">
      <c r="A14208">
        <v>0.28482800000000003</v>
      </c>
      <c r="B14208">
        <v>74062.907500000001</v>
      </c>
    </row>
    <row r="14209" spans="1:2" x14ac:dyDescent="0.25">
      <c r="A14209">
        <v>0.28484799999999999</v>
      </c>
      <c r="B14209">
        <v>74063.270699999994</v>
      </c>
    </row>
    <row r="14210" spans="1:2" x14ac:dyDescent="0.25">
      <c r="A14210">
        <v>0.28486800000000001</v>
      </c>
      <c r="B14210">
        <v>74062.494699999996</v>
      </c>
    </row>
    <row r="14211" spans="1:2" x14ac:dyDescent="0.25">
      <c r="A14211">
        <v>0.28488799999999997</v>
      </c>
      <c r="B14211">
        <v>74062.770899999901</v>
      </c>
    </row>
    <row r="14212" spans="1:2" x14ac:dyDescent="0.25">
      <c r="A14212">
        <v>0.28490799999999999</v>
      </c>
      <c r="B14212">
        <v>74062.117099999901</v>
      </c>
    </row>
    <row r="14213" spans="1:2" x14ac:dyDescent="0.25">
      <c r="A14213">
        <v>0.28492800000000001</v>
      </c>
      <c r="B14213">
        <v>74061.569199999998</v>
      </c>
    </row>
    <row r="14214" spans="1:2" x14ac:dyDescent="0.25">
      <c r="A14214">
        <v>0.28494799999999998</v>
      </c>
      <c r="B14214">
        <v>74062.8253999999</v>
      </c>
    </row>
    <row r="14215" spans="1:2" x14ac:dyDescent="0.25">
      <c r="A14215">
        <v>0.284968</v>
      </c>
      <c r="B14215">
        <v>74062.0704999999</v>
      </c>
    </row>
    <row r="14216" spans="1:2" x14ac:dyDescent="0.25">
      <c r="A14216">
        <v>0.28498800000000002</v>
      </c>
      <c r="B14216">
        <v>74062.417700000005</v>
      </c>
    </row>
    <row r="14217" spans="1:2" x14ac:dyDescent="0.25">
      <c r="A14217">
        <v>0.28500799999999998</v>
      </c>
      <c r="B14217">
        <v>74061.772899999996</v>
      </c>
    </row>
    <row r="14218" spans="1:2" x14ac:dyDescent="0.25">
      <c r="A14218">
        <v>0.285028</v>
      </c>
      <c r="B14218">
        <v>74060.936999999903</v>
      </c>
    </row>
    <row r="14219" spans="1:2" x14ac:dyDescent="0.25">
      <c r="A14219">
        <v>0.28504800000000002</v>
      </c>
      <c r="B14219">
        <v>74061.493000000002</v>
      </c>
    </row>
    <row r="14220" spans="1:2" x14ac:dyDescent="0.25">
      <c r="A14220">
        <v>0.28506799999999999</v>
      </c>
      <c r="B14220">
        <v>74060.708199999994</v>
      </c>
    </row>
    <row r="14221" spans="1:2" x14ac:dyDescent="0.25">
      <c r="A14221">
        <v>0.28508800000000001</v>
      </c>
      <c r="B14221">
        <v>74061.950299999997</v>
      </c>
    </row>
    <row r="14222" spans="1:2" x14ac:dyDescent="0.25">
      <c r="A14222">
        <v>0.28510799999999997</v>
      </c>
      <c r="B14222">
        <v>74061.447499999995</v>
      </c>
    </row>
    <row r="14223" spans="1:2" x14ac:dyDescent="0.25">
      <c r="A14223">
        <v>0.28512799999999999</v>
      </c>
      <c r="B14223">
        <v>74060.589599999905</v>
      </c>
    </row>
    <row r="14224" spans="1:2" x14ac:dyDescent="0.25">
      <c r="A14224">
        <v>0.28514800000000001</v>
      </c>
      <c r="B14224">
        <v>74060.937799999898</v>
      </c>
    </row>
    <row r="14225" spans="1:2" x14ac:dyDescent="0.25">
      <c r="A14225">
        <v>0.28516799999999998</v>
      </c>
      <c r="B14225">
        <v>74060.191900000005</v>
      </c>
    </row>
    <row r="14226" spans="1:2" x14ac:dyDescent="0.25">
      <c r="A14226">
        <v>0.285188</v>
      </c>
      <c r="B14226">
        <v>74060.648000000001</v>
      </c>
    </row>
    <row r="14227" spans="1:2" x14ac:dyDescent="0.25">
      <c r="A14227">
        <v>0.28520800000000002</v>
      </c>
      <c r="B14227">
        <v>74060.920100000003</v>
      </c>
    </row>
    <row r="14228" spans="1:2" x14ac:dyDescent="0.25">
      <c r="A14228">
        <v>0.28522799999999998</v>
      </c>
      <c r="B14228">
        <v>74060.165200000003</v>
      </c>
    </row>
    <row r="14229" spans="1:2" x14ac:dyDescent="0.25">
      <c r="A14229">
        <v>0.285248</v>
      </c>
      <c r="B14229">
        <v>74060.7114</v>
      </c>
    </row>
    <row r="14230" spans="1:2" x14ac:dyDescent="0.25">
      <c r="A14230">
        <v>0.28526800000000002</v>
      </c>
      <c r="B14230">
        <v>74059.954499999905</v>
      </c>
    </row>
    <row r="14231" spans="1:2" x14ac:dyDescent="0.25">
      <c r="A14231">
        <v>0.28528799999999999</v>
      </c>
      <c r="B14231">
        <v>74060.210599999904</v>
      </c>
    </row>
    <row r="14232" spans="1:2" x14ac:dyDescent="0.25">
      <c r="A14232">
        <v>0.28530800000000001</v>
      </c>
      <c r="B14232">
        <v>74059.665799999901</v>
      </c>
    </row>
    <row r="14233" spans="1:2" x14ac:dyDescent="0.25">
      <c r="A14233">
        <v>0.28532800000000003</v>
      </c>
      <c r="B14233">
        <v>74058.823799999896</v>
      </c>
    </row>
    <row r="14234" spans="1:2" x14ac:dyDescent="0.25">
      <c r="A14234">
        <v>0.28534799999999999</v>
      </c>
      <c r="B14234">
        <v>74060.277000000002</v>
      </c>
    </row>
    <row r="14235" spans="1:2" x14ac:dyDescent="0.25">
      <c r="A14235">
        <v>0.28536800000000001</v>
      </c>
      <c r="B14235">
        <v>74059.529999999897</v>
      </c>
    </row>
    <row r="14236" spans="1:2" x14ac:dyDescent="0.25">
      <c r="A14236">
        <v>0.28538799999999998</v>
      </c>
      <c r="B14236">
        <v>74059.907200000001</v>
      </c>
    </row>
    <row r="14237" spans="1:2" x14ac:dyDescent="0.25">
      <c r="A14237">
        <v>0.285408</v>
      </c>
      <c r="B14237">
        <v>74059.249299999894</v>
      </c>
    </row>
    <row r="14238" spans="1:2" x14ac:dyDescent="0.25">
      <c r="A14238">
        <v>0.28542800000000002</v>
      </c>
      <c r="B14238">
        <v>74058.406400000007</v>
      </c>
    </row>
    <row r="14239" spans="1:2" x14ac:dyDescent="0.25">
      <c r="A14239">
        <v>0.28544799999999998</v>
      </c>
      <c r="B14239">
        <v>74058.9304999999</v>
      </c>
    </row>
    <row r="14240" spans="1:2" x14ac:dyDescent="0.25">
      <c r="A14240">
        <v>0.285468</v>
      </c>
      <c r="B14240">
        <v>74059.095600000001</v>
      </c>
    </row>
    <row r="14241" spans="1:2" x14ac:dyDescent="0.25">
      <c r="A14241">
        <v>0.28548800000000002</v>
      </c>
      <c r="B14241">
        <v>74059.439700000003</v>
      </c>
    </row>
    <row r="14242" spans="1:2" x14ac:dyDescent="0.25">
      <c r="A14242">
        <v>0.28550799999999998</v>
      </c>
      <c r="B14242">
        <v>74058.794899999994</v>
      </c>
    </row>
    <row r="14243" spans="1:2" x14ac:dyDescent="0.25">
      <c r="A14243">
        <v>0.285528</v>
      </c>
      <c r="B14243">
        <v>74058.149899999902</v>
      </c>
    </row>
    <row r="14244" spans="1:2" x14ac:dyDescent="0.25">
      <c r="A14244">
        <v>0.28554800000000002</v>
      </c>
      <c r="B14244">
        <v>74058.305999999997</v>
      </c>
    </row>
    <row r="14245" spans="1:2" x14ac:dyDescent="0.25">
      <c r="A14245">
        <v>0.28556799999999999</v>
      </c>
      <c r="B14245">
        <v>74057.749099999899</v>
      </c>
    </row>
    <row r="14246" spans="1:2" x14ac:dyDescent="0.25">
      <c r="A14246">
        <v>0.28558800000000001</v>
      </c>
      <c r="B14246">
        <v>74058.013299999904</v>
      </c>
    </row>
    <row r="14247" spans="1:2" x14ac:dyDescent="0.25">
      <c r="A14247">
        <v>0.28560799999999997</v>
      </c>
      <c r="B14247">
        <v>74058.371199999907</v>
      </c>
    </row>
    <row r="14248" spans="1:2" x14ac:dyDescent="0.25">
      <c r="A14248">
        <v>0.28562799999999999</v>
      </c>
      <c r="B14248">
        <v>74057.723299999998</v>
      </c>
    </row>
    <row r="14249" spans="1:2" x14ac:dyDescent="0.25">
      <c r="A14249">
        <v>0.28564800000000001</v>
      </c>
      <c r="B14249">
        <v>74058.068499999994</v>
      </c>
    </row>
    <row r="14250" spans="1:2" x14ac:dyDescent="0.25">
      <c r="A14250">
        <v>0.28566799999999998</v>
      </c>
      <c r="B14250">
        <v>74057.234500000006</v>
      </c>
    </row>
    <row r="14251" spans="1:2" x14ac:dyDescent="0.25">
      <c r="A14251">
        <v>0.285688</v>
      </c>
      <c r="B14251">
        <v>74057.570599999905</v>
      </c>
    </row>
    <row r="14252" spans="1:2" x14ac:dyDescent="0.25">
      <c r="A14252">
        <v>0.28570800000000002</v>
      </c>
      <c r="B14252">
        <v>74057.055699999895</v>
      </c>
    </row>
    <row r="14253" spans="1:2" x14ac:dyDescent="0.25">
      <c r="A14253">
        <v>0.28572799999999998</v>
      </c>
      <c r="B14253">
        <v>74056.298899999994</v>
      </c>
    </row>
    <row r="14254" spans="1:2" x14ac:dyDescent="0.25">
      <c r="A14254">
        <v>0.285748</v>
      </c>
      <c r="B14254">
        <v>74057.644799999995</v>
      </c>
    </row>
    <row r="14255" spans="1:2" x14ac:dyDescent="0.25">
      <c r="A14255">
        <v>0.28576800000000002</v>
      </c>
      <c r="B14255">
        <v>74056.989000000001</v>
      </c>
    </row>
    <row r="14256" spans="1:2" x14ac:dyDescent="0.25">
      <c r="A14256">
        <v>0.28578799999999999</v>
      </c>
      <c r="B14256">
        <v>74057.234100000001</v>
      </c>
    </row>
    <row r="14257" spans="1:2" x14ac:dyDescent="0.25">
      <c r="A14257">
        <v>0.28580800000000001</v>
      </c>
      <c r="B14257">
        <v>74056.59</v>
      </c>
    </row>
    <row r="14258" spans="1:2" x14ac:dyDescent="0.25">
      <c r="A14258">
        <v>0.28582800000000003</v>
      </c>
      <c r="B14258">
        <v>74055.845199999996</v>
      </c>
    </row>
    <row r="14259" spans="1:2" x14ac:dyDescent="0.25">
      <c r="A14259">
        <v>0.28584799999999999</v>
      </c>
      <c r="B14259">
        <v>74056.087299999999</v>
      </c>
    </row>
    <row r="14260" spans="1:2" x14ac:dyDescent="0.25">
      <c r="A14260">
        <v>0.28586800000000001</v>
      </c>
      <c r="B14260">
        <v>74055.541299999895</v>
      </c>
    </row>
    <row r="14261" spans="1:2" x14ac:dyDescent="0.25">
      <c r="A14261">
        <v>0.28588799999999998</v>
      </c>
      <c r="B14261">
        <v>74056.786399999895</v>
      </c>
    </row>
    <row r="14262" spans="1:2" x14ac:dyDescent="0.25">
      <c r="A14262">
        <v>0.285908</v>
      </c>
      <c r="B14262">
        <v>74056.280499999993</v>
      </c>
    </row>
    <row r="14263" spans="1:2" x14ac:dyDescent="0.25">
      <c r="A14263">
        <v>0.28592800000000002</v>
      </c>
      <c r="B14263">
        <v>74055.426500000001</v>
      </c>
    </row>
    <row r="14264" spans="1:2" x14ac:dyDescent="0.25">
      <c r="A14264">
        <v>0.28594799999999998</v>
      </c>
      <c r="B14264">
        <v>74055.772599999997</v>
      </c>
    </row>
    <row r="14265" spans="1:2" x14ac:dyDescent="0.25">
      <c r="A14265">
        <v>0.285968</v>
      </c>
      <c r="B14265">
        <v>74055.228600000002</v>
      </c>
    </row>
    <row r="14266" spans="1:2" x14ac:dyDescent="0.25">
      <c r="A14266">
        <v>0.28598800000000002</v>
      </c>
      <c r="B14266">
        <v>74055.362699999998</v>
      </c>
    </row>
    <row r="14267" spans="1:2" x14ac:dyDescent="0.25">
      <c r="A14267">
        <v>0.28600799999999998</v>
      </c>
      <c r="B14267">
        <v>74055.944799999997</v>
      </c>
    </row>
    <row r="14268" spans="1:2" x14ac:dyDescent="0.25">
      <c r="A14268">
        <v>0.286028</v>
      </c>
      <c r="B14268">
        <v>74055.191800000001</v>
      </c>
    </row>
    <row r="14269" spans="1:2" x14ac:dyDescent="0.25">
      <c r="A14269">
        <v>0.28604800000000002</v>
      </c>
      <c r="B14269">
        <v>74055.526899999997</v>
      </c>
    </row>
    <row r="14270" spans="1:2" x14ac:dyDescent="0.25">
      <c r="A14270">
        <v>0.28606799999999999</v>
      </c>
      <c r="B14270">
        <v>74054.880900000004</v>
      </c>
    </row>
    <row r="14271" spans="1:2" x14ac:dyDescent="0.25">
      <c r="A14271">
        <v>0.28608800000000001</v>
      </c>
      <c r="B14271">
        <v>74055.144999999902</v>
      </c>
    </row>
    <row r="14272" spans="1:2" x14ac:dyDescent="0.25">
      <c r="A14272">
        <v>0.28610799999999997</v>
      </c>
      <c r="B14272">
        <v>74054.499100000001</v>
      </c>
    </row>
    <row r="14273" spans="1:2" x14ac:dyDescent="0.25">
      <c r="A14273">
        <v>0.28612799999999999</v>
      </c>
      <c r="B14273">
        <v>74053.834099999993</v>
      </c>
    </row>
    <row r="14274" spans="1:2" x14ac:dyDescent="0.25">
      <c r="A14274">
        <v>0.28614800000000001</v>
      </c>
      <c r="B14274">
        <v>74055.079100000003</v>
      </c>
    </row>
    <row r="14275" spans="1:2" x14ac:dyDescent="0.25">
      <c r="A14275">
        <v>0.28616799999999998</v>
      </c>
      <c r="B14275">
        <v>74054.473199999993</v>
      </c>
    </row>
    <row r="14276" spans="1:2" x14ac:dyDescent="0.25">
      <c r="A14276">
        <v>0.286188</v>
      </c>
      <c r="B14276">
        <v>74054.909299999999</v>
      </c>
    </row>
    <row r="14277" spans="1:2" x14ac:dyDescent="0.25">
      <c r="A14277">
        <v>0.28620800000000002</v>
      </c>
      <c r="B14277">
        <v>74054.165299999993</v>
      </c>
    </row>
    <row r="14278" spans="1:2" x14ac:dyDescent="0.25">
      <c r="A14278">
        <v>0.28622799999999998</v>
      </c>
      <c r="B14278">
        <v>74053.520399999994</v>
      </c>
    </row>
    <row r="14279" spans="1:2" x14ac:dyDescent="0.25">
      <c r="A14279">
        <v>0.286248</v>
      </c>
      <c r="B14279">
        <v>74053.7644</v>
      </c>
    </row>
    <row r="14280" spans="1:2" x14ac:dyDescent="0.25">
      <c r="A14280">
        <v>0.28626800000000002</v>
      </c>
      <c r="B14280">
        <v>74053.122399999906</v>
      </c>
    </row>
    <row r="14281" spans="1:2" x14ac:dyDescent="0.25">
      <c r="A14281">
        <v>0.28628799999999999</v>
      </c>
      <c r="B14281">
        <v>74053.383400000006</v>
      </c>
    </row>
    <row r="14282" spans="1:2" x14ac:dyDescent="0.25">
      <c r="A14282">
        <v>0.28630800000000001</v>
      </c>
      <c r="B14282">
        <v>74053.816500000001</v>
      </c>
    </row>
    <row r="14283" spans="1:2" x14ac:dyDescent="0.25">
      <c r="A14283">
        <v>0.28632800000000003</v>
      </c>
      <c r="B14283">
        <v>74053.092499999999</v>
      </c>
    </row>
    <row r="14284" spans="1:2" x14ac:dyDescent="0.25">
      <c r="A14284">
        <v>0.28634799999999999</v>
      </c>
      <c r="B14284">
        <v>74053.345499999996</v>
      </c>
    </row>
    <row r="14285" spans="1:2" x14ac:dyDescent="0.25">
      <c r="A14285">
        <v>0.28636800000000001</v>
      </c>
      <c r="B14285">
        <v>74052.899600000004</v>
      </c>
    </row>
    <row r="14286" spans="1:2" x14ac:dyDescent="0.25">
      <c r="A14286">
        <v>0.28638799999999998</v>
      </c>
      <c r="B14286">
        <v>74052.045599999998</v>
      </c>
    </row>
    <row r="14287" spans="1:2" x14ac:dyDescent="0.25">
      <c r="A14287">
        <v>0.286408</v>
      </c>
      <c r="B14287">
        <v>74052.299700000003</v>
      </c>
    </row>
    <row r="14288" spans="1:2" x14ac:dyDescent="0.25">
      <c r="A14288">
        <v>0.28642800000000002</v>
      </c>
      <c r="B14288">
        <v>74052.775599999994</v>
      </c>
    </row>
    <row r="14289" spans="1:2" x14ac:dyDescent="0.25">
      <c r="A14289">
        <v>0.28644799999999998</v>
      </c>
      <c r="B14289">
        <v>74053.009699999995</v>
      </c>
    </row>
    <row r="14290" spans="1:2" x14ac:dyDescent="0.25">
      <c r="A14290">
        <v>0.286468</v>
      </c>
      <c r="B14290">
        <v>74052.345699999903</v>
      </c>
    </row>
    <row r="14291" spans="1:2" x14ac:dyDescent="0.25">
      <c r="A14291">
        <v>0.28648800000000002</v>
      </c>
      <c r="B14291">
        <v>74051.719799999904</v>
      </c>
    </row>
    <row r="14292" spans="1:2" x14ac:dyDescent="0.25">
      <c r="A14292">
        <v>0.28650799999999998</v>
      </c>
      <c r="B14292">
        <v>74052.035699999993</v>
      </c>
    </row>
    <row r="14293" spans="1:2" x14ac:dyDescent="0.25">
      <c r="A14293">
        <v>0.286528</v>
      </c>
      <c r="B14293">
        <v>74051.418799999999</v>
      </c>
    </row>
    <row r="14294" spans="1:2" x14ac:dyDescent="0.25">
      <c r="A14294">
        <v>0.28654800000000002</v>
      </c>
      <c r="B14294">
        <v>74051.575700000001</v>
      </c>
    </row>
    <row r="14295" spans="1:2" x14ac:dyDescent="0.25">
      <c r="A14295">
        <v>0.28656799999999999</v>
      </c>
      <c r="B14295">
        <v>74052.027899999899</v>
      </c>
    </row>
    <row r="14296" spans="1:2" x14ac:dyDescent="0.25">
      <c r="A14296">
        <v>0.28658800000000001</v>
      </c>
      <c r="B14296">
        <v>74051.284799999994</v>
      </c>
    </row>
    <row r="14297" spans="1:2" x14ac:dyDescent="0.25">
      <c r="A14297">
        <v>0.28660799999999997</v>
      </c>
      <c r="B14297">
        <v>74051.536899999905</v>
      </c>
    </row>
    <row r="14298" spans="1:2" x14ac:dyDescent="0.25">
      <c r="A14298">
        <v>0.28662799999999999</v>
      </c>
      <c r="B14298">
        <v>74051.094800000006</v>
      </c>
    </row>
    <row r="14299" spans="1:2" x14ac:dyDescent="0.25">
      <c r="A14299">
        <v>0.28664800000000001</v>
      </c>
      <c r="B14299">
        <v>74051.347899999906</v>
      </c>
    </row>
    <row r="14300" spans="1:2" x14ac:dyDescent="0.25">
      <c r="A14300">
        <v>0.28666799999999998</v>
      </c>
      <c r="B14300">
        <v>74050.709799999997</v>
      </c>
    </row>
    <row r="14301" spans="1:2" x14ac:dyDescent="0.25">
      <c r="A14301">
        <v>0.286688</v>
      </c>
      <c r="B14301">
        <v>74049.967999999993</v>
      </c>
    </row>
    <row r="14302" spans="1:2" x14ac:dyDescent="0.25">
      <c r="A14302">
        <v>0.28670800000000002</v>
      </c>
      <c r="B14302">
        <v>74051.202900000004</v>
      </c>
    </row>
    <row r="14303" spans="1:2" x14ac:dyDescent="0.25">
      <c r="A14303">
        <v>0.28672799999999998</v>
      </c>
      <c r="B14303">
        <v>74050.435799999905</v>
      </c>
    </row>
    <row r="14304" spans="1:2" x14ac:dyDescent="0.25">
      <c r="A14304">
        <v>0.286748</v>
      </c>
      <c r="B14304">
        <v>74051.020900000003</v>
      </c>
    </row>
    <row r="14305" spans="1:2" x14ac:dyDescent="0.25">
      <c r="A14305">
        <v>0.28676800000000002</v>
      </c>
      <c r="B14305">
        <v>74050.374800000005</v>
      </c>
    </row>
    <row r="14306" spans="1:2" x14ac:dyDescent="0.25">
      <c r="A14306">
        <v>0.28678799999999999</v>
      </c>
      <c r="B14306">
        <v>74049.620899999907</v>
      </c>
    </row>
    <row r="14307" spans="1:2" x14ac:dyDescent="0.25">
      <c r="A14307">
        <v>0.28680800000000001</v>
      </c>
      <c r="B14307">
        <v>74049.963900000002</v>
      </c>
    </row>
    <row r="14308" spans="1:2" x14ac:dyDescent="0.25">
      <c r="A14308">
        <v>0.28682800000000003</v>
      </c>
      <c r="B14308">
        <v>74049.317999999999</v>
      </c>
    </row>
    <row r="14309" spans="1:2" x14ac:dyDescent="0.25">
      <c r="A14309">
        <v>0.28684799999999999</v>
      </c>
      <c r="B14309">
        <v>74049.494899999903</v>
      </c>
    </row>
    <row r="14310" spans="1:2" x14ac:dyDescent="0.25">
      <c r="A14310">
        <v>0.28686800000000001</v>
      </c>
      <c r="B14310">
        <v>74049.9378</v>
      </c>
    </row>
    <row r="14311" spans="1:2" x14ac:dyDescent="0.25">
      <c r="A14311">
        <v>0.28688799999999998</v>
      </c>
      <c r="B14311">
        <v>74049.294899999906</v>
      </c>
    </row>
    <row r="14312" spans="1:2" x14ac:dyDescent="0.25">
      <c r="A14312">
        <v>0.286908</v>
      </c>
      <c r="B14312">
        <v>74049.546799999996</v>
      </c>
    </row>
    <row r="14313" spans="1:2" x14ac:dyDescent="0.25">
      <c r="A14313">
        <v>0.28692800000000002</v>
      </c>
      <c r="B14313">
        <v>74048.992899999896</v>
      </c>
    </row>
    <row r="14314" spans="1:2" x14ac:dyDescent="0.25">
      <c r="A14314">
        <v>0.28694799999999998</v>
      </c>
      <c r="B14314">
        <v>74048.245800000004</v>
      </c>
    </row>
    <row r="14315" spans="1:2" x14ac:dyDescent="0.25">
      <c r="A14315">
        <v>0.286968</v>
      </c>
      <c r="B14315">
        <v>74048.600699999995</v>
      </c>
    </row>
    <row r="14316" spans="1:2" x14ac:dyDescent="0.25">
      <c r="A14316">
        <v>0.28698800000000002</v>
      </c>
      <c r="B14316">
        <v>74048.844800000006</v>
      </c>
    </row>
    <row r="14317" spans="1:2" x14ac:dyDescent="0.25">
      <c r="A14317">
        <v>0.28700799999999999</v>
      </c>
      <c r="B14317">
        <v>74049.198799999896</v>
      </c>
    </row>
    <row r="14318" spans="1:2" x14ac:dyDescent="0.25">
      <c r="A14318">
        <v>0.28702800000000001</v>
      </c>
      <c r="B14318">
        <v>74048.564799999993</v>
      </c>
    </row>
    <row r="14319" spans="1:2" x14ac:dyDescent="0.25">
      <c r="A14319">
        <v>0.28704800000000003</v>
      </c>
      <c r="B14319">
        <v>74047.919800000003</v>
      </c>
    </row>
    <row r="14320" spans="1:2" x14ac:dyDescent="0.25">
      <c r="A14320">
        <v>0.28706799999999999</v>
      </c>
      <c r="B14320">
        <v>74048.285699999993</v>
      </c>
    </row>
    <row r="14321" spans="1:2" x14ac:dyDescent="0.25">
      <c r="A14321">
        <v>0.28708800000000001</v>
      </c>
      <c r="B14321">
        <v>74047.612699999896</v>
      </c>
    </row>
    <row r="14322" spans="1:2" x14ac:dyDescent="0.25">
      <c r="A14322">
        <v>0.28710799999999997</v>
      </c>
      <c r="B14322">
        <v>74047.995699999999</v>
      </c>
    </row>
    <row r="14323" spans="1:2" x14ac:dyDescent="0.25">
      <c r="A14323">
        <v>0.28712799999999999</v>
      </c>
      <c r="B14323">
        <v>74048.449600000007</v>
      </c>
    </row>
    <row r="14324" spans="1:2" x14ac:dyDescent="0.25">
      <c r="A14324">
        <v>0.28714800000000001</v>
      </c>
      <c r="B14324">
        <v>74047.603600000002</v>
      </c>
    </row>
    <row r="14325" spans="1:2" x14ac:dyDescent="0.25">
      <c r="A14325">
        <v>0.28716799999999998</v>
      </c>
      <c r="B14325">
        <v>74048.070599999905</v>
      </c>
    </row>
    <row r="14326" spans="1:2" x14ac:dyDescent="0.25">
      <c r="A14326">
        <v>0.287188</v>
      </c>
      <c r="B14326">
        <v>74047.323499999897</v>
      </c>
    </row>
    <row r="14327" spans="1:2" x14ac:dyDescent="0.25">
      <c r="A14327">
        <v>0.28720800000000002</v>
      </c>
      <c r="B14327">
        <v>74047.568499999994</v>
      </c>
    </row>
    <row r="14328" spans="1:2" x14ac:dyDescent="0.25">
      <c r="A14328">
        <v>0.28722799999999998</v>
      </c>
      <c r="B14328">
        <v>74047.102499999994</v>
      </c>
    </row>
    <row r="14329" spans="1:2" x14ac:dyDescent="0.25">
      <c r="A14329">
        <v>0.287248</v>
      </c>
      <c r="B14329">
        <v>74046.267399999997</v>
      </c>
    </row>
    <row r="14330" spans="1:2" x14ac:dyDescent="0.25">
      <c r="A14330">
        <v>0.28726800000000002</v>
      </c>
      <c r="B14330">
        <v>74047.842399999994</v>
      </c>
    </row>
    <row r="14331" spans="1:2" x14ac:dyDescent="0.25">
      <c r="A14331">
        <v>0.28728799999999999</v>
      </c>
      <c r="B14331">
        <v>74046.975399999996</v>
      </c>
    </row>
    <row r="14332" spans="1:2" x14ac:dyDescent="0.25">
      <c r="A14332">
        <v>0.28730800000000001</v>
      </c>
      <c r="B14332">
        <v>74046.319299999901</v>
      </c>
    </row>
    <row r="14333" spans="1:2" x14ac:dyDescent="0.25">
      <c r="A14333">
        <v>0.28732799999999997</v>
      </c>
      <c r="B14333">
        <v>74046.585299999904</v>
      </c>
    </row>
    <row r="14334" spans="1:2" x14ac:dyDescent="0.25">
      <c r="A14334">
        <v>0.28734799999999999</v>
      </c>
      <c r="B14334">
        <v>74046.040299999993</v>
      </c>
    </row>
    <row r="14335" spans="1:2" x14ac:dyDescent="0.25">
      <c r="A14335">
        <v>0.28736800000000001</v>
      </c>
      <c r="B14335">
        <v>74046.404200000004</v>
      </c>
    </row>
    <row r="14336" spans="1:2" x14ac:dyDescent="0.25">
      <c r="A14336">
        <v>0.28738799999999998</v>
      </c>
      <c r="B14336">
        <v>74045.659100000004</v>
      </c>
    </row>
    <row r="14337" spans="1:2" x14ac:dyDescent="0.25">
      <c r="A14337">
        <v>0.287408</v>
      </c>
      <c r="B14337">
        <v>74045.102100000004</v>
      </c>
    </row>
    <row r="14338" spans="1:2" x14ac:dyDescent="0.25">
      <c r="A14338">
        <v>0.28742800000000002</v>
      </c>
      <c r="B14338">
        <v>74046.369099999996</v>
      </c>
    </row>
    <row r="14339" spans="1:2" x14ac:dyDescent="0.25">
      <c r="A14339">
        <v>0.28744799999999998</v>
      </c>
      <c r="B14339">
        <v>74045.612999999998</v>
      </c>
    </row>
    <row r="14340" spans="1:2" x14ac:dyDescent="0.25">
      <c r="A14340">
        <v>0.287468</v>
      </c>
      <c r="B14340">
        <v>74045.955999999904</v>
      </c>
    </row>
    <row r="14341" spans="1:2" x14ac:dyDescent="0.25">
      <c r="A14341">
        <v>0.28748800000000002</v>
      </c>
      <c r="B14341">
        <v>74045.309899999993</v>
      </c>
    </row>
    <row r="14342" spans="1:2" x14ac:dyDescent="0.25">
      <c r="A14342">
        <v>0.28750799999999999</v>
      </c>
      <c r="B14342">
        <v>74044.673899999994</v>
      </c>
    </row>
    <row r="14343" spans="1:2" x14ac:dyDescent="0.25">
      <c r="A14343">
        <v>0.28752800000000001</v>
      </c>
      <c r="B14343">
        <v>74045.128800000006</v>
      </c>
    </row>
    <row r="14344" spans="1:2" x14ac:dyDescent="0.25">
      <c r="A14344">
        <v>0.28754800000000003</v>
      </c>
      <c r="B14344">
        <v>74044.375799999994</v>
      </c>
    </row>
    <row r="14345" spans="1:2" x14ac:dyDescent="0.25">
      <c r="A14345">
        <v>0.28756799999999999</v>
      </c>
      <c r="B14345">
        <v>74045.739700000006</v>
      </c>
    </row>
    <row r="14346" spans="1:2" x14ac:dyDescent="0.25">
      <c r="A14346">
        <v>0.28758800000000001</v>
      </c>
      <c r="B14346">
        <v>74045.094700000001</v>
      </c>
    </row>
    <row r="14347" spans="1:2" x14ac:dyDescent="0.25">
      <c r="A14347">
        <v>0.28760799999999997</v>
      </c>
      <c r="B14347">
        <v>74044.258499999894</v>
      </c>
    </row>
    <row r="14348" spans="1:2" x14ac:dyDescent="0.25">
      <c r="A14348">
        <v>0.28762799999999999</v>
      </c>
      <c r="B14348">
        <v>74044.711399999898</v>
      </c>
    </row>
    <row r="14349" spans="1:2" x14ac:dyDescent="0.25">
      <c r="A14349">
        <v>0.28764800000000001</v>
      </c>
      <c r="B14349">
        <v>74044.0674</v>
      </c>
    </row>
    <row r="14350" spans="1:2" x14ac:dyDescent="0.25">
      <c r="A14350">
        <v>0.28766799999999998</v>
      </c>
      <c r="B14350">
        <v>74043.393400000001</v>
      </c>
    </row>
    <row r="14351" spans="1:2" x14ac:dyDescent="0.25">
      <c r="A14351">
        <v>0.287688</v>
      </c>
      <c r="B14351">
        <v>74043.645300000004</v>
      </c>
    </row>
    <row r="14352" spans="1:2" x14ac:dyDescent="0.25">
      <c r="A14352">
        <v>0.28770800000000002</v>
      </c>
      <c r="B14352">
        <v>74044.010200000004</v>
      </c>
    </row>
    <row r="14353" spans="1:2" x14ac:dyDescent="0.25">
      <c r="A14353">
        <v>0.28772799999999998</v>
      </c>
      <c r="B14353">
        <v>74044.364100000006</v>
      </c>
    </row>
    <row r="14354" spans="1:2" x14ac:dyDescent="0.25">
      <c r="A14354">
        <v>0.287748</v>
      </c>
      <c r="B14354">
        <v>74043.721099999893</v>
      </c>
    </row>
    <row r="14355" spans="1:2" x14ac:dyDescent="0.25">
      <c r="A14355">
        <v>0.28776800000000002</v>
      </c>
      <c r="B14355">
        <v>74043.075100000002</v>
      </c>
    </row>
    <row r="14356" spans="1:2" x14ac:dyDescent="0.25">
      <c r="A14356">
        <v>0.28778799999999999</v>
      </c>
      <c r="B14356">
        <v>74043.430999999895</v>
      </c>
    </row>
    <row r="14357" spans="1:2" x14ac:dyDescent="0.25">
      <c r="A14357">
        <v>0.28780800000000001</v>
      </c>
      <c r="B14357">
        <v>74042.682799999893</v>
      </c>
    </row>
    <row r="14358" spans="1:2" x14ac:dyDescent="0.25">
      <c r="A14358">
        <v>0.28782799999999997</v>
      </c>
      <c r="B14358">
        <v>74043.177699999898</v>
      </c>
    </row>
    <row r="14359" spans="1:2" x14ac:dyDescent="0.25">
      <c r="A14359">
        <v>0.28784799999999999</v>
      </c>
      <c r="B14359">
        <v>74043.322700000004</v>
      </c>
    </row>
    <row r="14360" spans="1:2" x14ac:dyDescent="0.25">
      <c r="A14360">
        <v>0.28786800000000001</v>
      </c>
      <c r="B14360">
        <v>74042.858599999905</v>
      </c>
    </row>
    <row r="14361" spans="1:2" x14ac:dyDescent="0.25">
      <c r="A14361">
        <v>0.28788799999999998</v>
      </c>
      <c r="B14361">
        <v>74043.112599999993</v>
      </c>
    </row>
    <row r="14362" spans="1:2" x14ac:dyDescent="0.25">
      <c r="A14362">
        <v>0.287908</v>
      </c>
      <c r="B14362">
        <v>74042.495500000005</v>
      </c>
    </row>
    <row r="14363" spans="1:2" x14ac:dyDescent="0.25">
      <c r="A14363">
        <v>0.28792800000000002</v>
      </c>
      <c r="B14363">
        <v>74041.832399999897</v>
      </c>
    </row>
    <row r="14364" spans="1:2" x14ac:dyDescent="0.25">
      <c r="A14364">
        <v>0.28794799999999998</v>
      </c>
      <c r="B14364">
        <v>74041.968200000003</v>
      </c>
    </row>
    <row r="14365" spans="1:2" x14ac:dyDescent="0.25">
      <c r="A14365">
        <v>0.287968</v>
      </c>
      <c r="B14365">
        <v>74041.420199999993</v>
      </c>
    </row>
    <row r="14366" spans="1:2" x14ac:dyDescent="0.25">
      <c r="A14366">
        <v>0.28798800000000002</v>
      </c>
      <c r="B14366">
        <v>74041.694099999993</v>
      </c>
    </row>
    <row r="14367" spans="1:2" x14ac:dyDescent="0.25">
      <c r="A14367">
        <v>0.28800799999999999</v>
      </c>
      <c r="B14367">
        <v>74042.14</v>
      </c>
    </row>
    <row r="14368" spans="1:2" x14ac:dyDescent="0.25">
      <c r="A14368">
        <v>0.28802800000000001</v>
      </c>
      <c r="B14368">
        <v>74041.472999999998</v>
      </c>
    </row>
    <row r="14369" spans="1:2" x14ac:dyDescent="0.25">
      <c r="A14369">
        <v>0.28804800000000003</v>
      </c>
      <c r="B14369">
        <v>74041.856799999994</v>
      </c>
    </row>
    <row r="14370" spans="1:2" x14ac:dyDescent="0.25">
      <c r="A14370">
        <v>0.28806799999999999</v>
      </c>
      <c r="B14370">
        <v>74041.212700000004</v>
      </c>
    </row>
    <row r="14371" spans="1:2" x14ac:dyDescent="0.25">
      <c r="A14371">
        <v>0.28808800000000001</v>
      </c>
      <c r="B14371">
        <v>74041.455600000001</v>
      </c>
    </row>
    <row r="14372" spans="1:2" x14ac:dyDescent="0.25">
      <c r="A14372">
        <v>0.28810799999999998</v>
      </c>
      <c r="B14372">
        <v>74040.821500000005</v>
      </c>
    </row>
    <row r="14373" spans="1:2" x14ac:dyDescent="0.25">
      <c r="A14373">
        <v>0.288128</v>
      </c>
      <c r="B14373">
        <v>74040.157399999996</v>
      </c>
    </row>
    <row r="14374" spans="1:2" x14ac:dyDescent="0.25">
      <c r="A14374">
        <v>0.28814800000000002</v>
      </c>
      <c r="B14374">
        <v>74041.429300000003</v>
      </c>
    </row>
    <row r="14375" spans="1:2" x14ac:dyDescent="0.25">
      <c r="A14375">
        <v>0.28816799999999998</v>
      </c>
      <c r="B14375">
        <v>74040.983199999901</v>
      </c>
    </row>
    <row r="14376" spans="1:2" x14ac:dyDescent="0.25">
      <c r="A14376">
        <v>0.288188</v>
      </c>
      <c r="B14376">
        <v>74040.129199999996</v>
      </c>
    </row>
    <row r="14377" spans="1:2" x14ac:dyDescent="0.25">
      <c r="A14377">
        <v>0.28820800000000002</v>
      </c>
      <c r="B14377">
        <v>74040.592099999994</v>
      </c>
    </row>
    <row r="14378" spans="1:2" x14ac:dyDescent="0.25">
      <c r="A14378">
        <v>0.28822799999999998</v>
      </c>
      <c r="B14378">
        <v>74039.825999999899</v>
      </c>
    </row>
    <row r="14379" spans="1:2" x14ac:dyDescent="0.25">
      <c r="A14379">
        <v>0.288248</v>
      </c>
      <c r="B14379">
        <v>74040.310800000007</v>
      </c>
    </row>
    <row r="14380" spans="1:2" x14ac:dyDescent="0.25">
      <c r="A14380">
        <v>0.28826800000000002</v>
      </c>
      <c r="B14380">
        <v>74039.555699999997</v>
      </c>
    </row>
    <row r="14381" spans="1:2" x14ac:dyDescent="0.25">
      <c r="A14381">
        <v>0.28828799999999999</v>
      </c>
      <c r="B14381">
        <v>74038.931599999996</v>
      </c>
    </row>
    <row r="14382" spans="1:2" x14ac:dyDescent="0.25">
      <c r="A14382">
        <v>0.28830800000000001</v>
      </c>
      <c r="B14382">
        <v>74040.284499999994</v>
      </c>
    </row>
    <row r="14383" spans="1:2" x14ac:dyDescent="0.25">
      <c r="A14383">
        <v>0.28832799999999997</v>
      </c>
      <c r="B14383">
        <v>74039.529299999995</v>
      </c>
    </row>
    <row r="14384" spans="1:2" x14ac:dyDescent="0.25">
      <c r="A14384">
        <v>0.28834799999999999</v>
      </c>
      <c r="B14384">
        <v>74039.893199999904</v>
      </c>
    </row>
    <row r="14385" spans="1:2" x14ac:dyDescent="0.25">
      <c r="A14385">
        <v>0.28836800000000001</v>
      </c>
      <c r="B14385">
        <v>74039.418099999995</v>
      </c>
    </row>
    <row r="14386" spans="1:2" x14ac:dyDescent="0.25">
      <c r="A14386">
        <v>0.28838799999999998</v>
      </c>
      <c r="B14386">
        <v>74038.671999999904</v>
      </c>
    </row>
    <row r="14387" spans="1:2" x14ac:dyDescent="0.25">
      <c r="A14387">
        <v>0.288408</v>
      </c>
      <c r="B14387">
        <v>74039.045800000007</v>
      </c>
    </row>
    <row r="14388" spans="1:2" x14ac:dyDescent="0.25">
      <c r="A14388">
        <v>0.28842800000000002</v>
      </c>
      <c r="B14388">
        <v>74038.289699999994</v>
      </c>
    </row>
    <row r="14389" spans="1:2" x14ac:dyDescent="0.25">
      <c r="A14389">
        <v>0.28844799999999998</v>
      </c>
      <c r="B14389">
        <v>74038.556599999996</v>
      </c>
    </row>
    <row r="14390" spans="1:2" x14ac:dyDescent="0.25">
      <c r="A14390">
        <v>0.288468</v>
      </c>
      <c r="B14390">
        <v>74038.990399999893</v>
      </c>
    </row>
    <row r="14391" spans="1:2" x14ac:dyDescent="0.25">
      <c r="A14391">
        <v>0.28848800000000002</v>
      </c>
      <c r="B14391">
        <v>74038.274399999995</v>
      </c>
    </row>
    <row r="14392" spans="1:2" x14ac:dyDescent="0.25">
      <c r="A14392">
        <v>0.28850799999999999</v>
      </c>
      <c r="B14392">
        <v>74038.818299999897</v>
      </c>
    </row>
    <row r="14393" spans="1:2" x14ac:dyDescent="0.25">
      <c r="A14393">
        <v>0.28852800000000001</v>
      </c>
      <c r="B14393">
        <v>74037.975099999996</v>
      </c>
    </row>
    <row r="14394" spans="1:2" x14ac:dyDescent="0.25">
      <c r="A14394">
        <v>0.28854800000000003</v>
      </c>
      <c r="B14394">
        <v>74037.317999999897</v>
      </c>
    </row>
    <row r="14395" spans="1:2" x14ac:dyDescent="0.25">
      <c r="A14395">
        <v>0.28856799999999999</v>
      </c>
      <c r="B14395">
        <v>74037.670899999895</v>
      </c>
    </row>
    <row r="14396" spans="1:2" x14ac:dyDescent="0.25">
      <c r="A14396">
        <v>0.28858800000000001</v>
      </c>
      <c r="B14396">
        <v>74037.047900000005</v>
      </c>
    </row>
    <row r="14397" spans="1:2" x14ac:dyDescent="0.25">
      <c r="A14397">
        <v>0.28860799999999998</v>
      </c>
      <c r="B14397">
        <v>74038.392699999997</v>
      </c>
    </row>
    <row r="14398" spans="1:2" x14ac:dyDescent="0.25">
      <c r="A14398">
        <v>0.288628</v>
      </c>
      <c r="B14398">
        <v>74037.755600000004</v>
      </c>
    </row>
    <row r="14399" spans="1:2" x14ac:dyDescent="0.25">
      <c r="A14399">
        <v>0.28864800000000002</v>
      </c>
      <c r="B14399">
        <v>74037.010399999999</v>
      </c>
    </row>
    <row r="14400" spans="1:2" x14ac:dyDescent="0.25">
      <c r="A14400">
        <v>0.28866799999999998</v>
      </c>
      <c r="B14400">
        <v>74037.362099999998</v>
      </c>
    </row>
    <row r="14401" spans="1:2" x14ac:dyDescent="0.25">
      <c r="A14401">
        <v>0.288688</v>
      </c>
      <c r="B14401">
        <v>74036.727999999901</v>
      </c>
    </row>
    <row r="14402" spans="1:2" x14ac:dyDescent="0.25">
      <c r="A14402">
        <v>0.28870800000000002</v>
      </c>
      <c r="B14402">
        <v>74036.181800000006</v>
      </c>
    </row>
    <row r="14403" spans="1:2" x14ac:dyDescent="0.25">
      <c r="A14403">
        <v>0.28872799999999998</v>
      </c>
      <c r="B14403">
        <v>74036.414699999994</v>
      </c>
    </row>
    <row r="14404" spans="1:2" x14ac:dyDescent="0.25">
      <c r="A14404">
        <v>0.288748</v>
      </c>
      <c r="B14404">
        <v>74035.990600000005</v>
      </c>
    </row>
    <row r="14405" spans="1:2" x14ac:dyDescent="0.25">
      <c r="A14405">
        <v>0.28876800000000002</v>
      </c>
      <c r="B14405">
        <v>74037.134399999995</v>
      </c>
    </row>
    <row r="14406" spans="1:2" x14ac:dyDescent="0.25">
      <c r="A14406">
        <v>0.28878799999999999</v>
      </c>
      <c r="B14406">
        <v>74036.499299999996</v>
      </c>
    </row>
    <row r="14407" spans="1:2" x14ac:dyDescent="0.25">
      <c r="A14407">
        <v>0.28880800000000001</v>
      </c>
      <c r="B14407">
        <v>74035.836199999903</v>
      </c>
    </row>
    <row r="14408" spans="1:2" x14ac:dyDescent="0.25">
      <c r="A14408">
        <v>0.28882799999999997</v>
      </c>
      <c r="B14408">
        <v>74036.107999999993</v>
      </c>
    </row>
    <row r="14409" spans="1:2" x14ac:dyDescent="0.25">
      <c r="A14409">
        <v>0.28884799999999999</v>
      </c>
      <c r="B14409">
        <v>74035.650899999993</v>
      </c>
    </row>
    <row r="14410" spans="1:2" x14ac:dyDescent="0.25">
      <c r="A14410">
        <v>0.28886800000000001</v>
      </c>
      <c r="B14410">
        <v>74034.898700000005</v>
      </c>
    </row>
    <row r="14411" spans="1:2" x14ac:dyDescent="0.25">
      <c r="A14411">
        <v>0.28888799999999998</v>
      </c>
      <c r="B14411">
        <v>74035.1715999999</v>
      </c>
    </row>
    <row r="14412" spans="1:2" x14ac:dyDescent="0.25">
      <c r="A14412">
        <v>0.288908</v>
      </c>
      <c r="B14412">
        <v>74035.746499999994</v>
      </c>
    </row>
    <row r="14413" spans="1:2" x14ac:dyDescent="0.25">
      <c r="A14413">
        <v>0.28892800000000002</v>
      </c>
      <c r="B14413">
        <v>74035.901299999998</v>
      </c>
    </row>
    <row r="14414" spans="1:2" x14ac:dyDescent="0.25">
      <c r="A14414">
        <v>0.28894799999999998</v>
      </c>
      <c r="B14414">
        <v>74035.326199999996</v>
      </c>
    </row>
    <row r="14415" spans="1:2" x14ac:dyDescent="0.25">
      <c r="A14415">
        <v>0.288968</v>
      </c>
      <c r="B14415">
        <v>74034.588999999905</v>
      </c>
    </row>
    <row r="14416" spans="1:2" x14ac:dyDescent="0.25">
      <c r="A14416">
        <v>0.28898800000000002</v>
      </c>
      <c r="B14416">
        <v>74034.965800000005</v>
      </c>
    </row>
    <row r="14417" spans="1:2" x14ac:dyDescent="0.25">
      <c r="A14417">
        <v>0.28900799999999999</v>
      </c>
      <c r="B14417">
        <v>74034.321699999899</v>
      </c>
    </row>
    <row r="14418" spans="1:2" x14ac:dyDescent="0.25">
      <c r="A14418">
        <v>0.28902800000000001</v>
      </c>
      <c r="B14418">
        <v>74034.651500000007</v>
      </c>
    </row>
    <row r="14419" spans="1:2" x14ac:dyDescent="0.25">
      <c r="A14419">
        <v>0.28904800000000003</v>
      </c>
      <c r="B14419">
        <v>74034.006299999994</v>
      </c>
    </row>
    <row r="14420" spans="1:2" x14ac:dyDescent="0.25">
      <c r="A14420">
        <v>0.28906799999999999</v>
      </c>
      <c r="B14420">
        <v>74034.360100000005</v>
      </c>
    </row>
    <row r="14421" spans="1:2" x14ac:dyDescent="0.25">
      <c r="A14421">
        <v>0.28908800000000001</v>
      </c>
      <c r="B14421">
        <v>74034.816999999995</v>
      </c>
    </row>
    <row r="14422" spans="1:2" x14ac:dyDescent="0.25">
      <c r="A14422">
        <v>0.28910799999999998</v>
      </c>
      <c r="B14422">
        <v>74034.189799999993</v>
      </c>
    </row>
    <row r="14423" spans="1:2" x14ac:dyDescent="0.25">
      <c r="A14423">
        <v>0.289128</v>
      </c>
      <c r="B14423">
        <v>74033.462699999902</v>
      </c>
    </row>
    <row r="14424" spans="1:2" x14ac:dyDescent="0.25">
      <c r="A14424">
        <v>0.28914800000000002</v>
      </c>
      <c r="B14424">
        <v>74033.787499999904</v>
      </c>
    </row>
    <row r="14425" spans="1:2" x14ac:dyDescent="0.25">
      <c r="A14425">
        <v>0.28916799999999998</v>
      </c>
      <c r="B14425">
        <v>74033.052299999996</v>
      </c>
    </row>
    <row r="14426" spans="1:2" x14ac:dyDescent="0.25">
      <c r="A14426">
        <v>0.289188</v>
      </c>
      <c r="B14426">
        <v>74033.508199999997</v>
      </c>
    </row>
    <row r="14427" spans="1:2" x14ac:dyDescent="0.25">
      <c r="A14427">
        <v>0.28920800000000002</v>
      </c>
      <c r="B14427">
        <v>74032.873000000007</v>
      </c>
    </row>
    <row r="14428" spans="1:2" x14ac:dyDescent="0.25">
      <c r="A14428">
        <v>0.28922799999999999</v>
      </c>
      <c r="B14428">
        <v>74033.125799999994</v>
      </c>
    </row>
    <row r="14429" spans="1:2" x14ac:dyDescent="0.25">
      <c r="A14429">
        <v>0.28924800000000001</v>
      </c>
      <c r="B14429">
        <v>74033.569600000003</v>
      </c>
    </row>
    <row r="14430" spans="1:2" x14ac:dyDescent="0.25">
      <c r="A14430">
        <v>0.28926800000000003</v>
      </c>
      <c r="B14430">
        <v>74032.933499999897</v>
      </c>
    </row>
    <row r="14431" spans="1:2" x14ac:dyDescent="0.25">
      <c r="A14431">
        <v>0.28928799999999999</v>
      </c>
      <c r="B14431">
        <v>74032.179199999999</v>
      </c>
    </row>
    <row r="14432" spans="1:2" x14ac:dyDescent="0.25">
      <c r="A14432">
        <v>0.28930800000000001</v>
      </c>
      <c r="B14432">
        <v>74032.632100000003</v>
      </c>
    </row>
    <row r="14433" spans="1:2" x14ac:dyDescent="0.25">
      <c r="A14433">
        <v>0.28932799999999997</v>
      </c>
      <c r="B14433">
        <v>74031.817899999995</v>
      </c>
    </row>
    <row r="14434" spans="1:2" x14ac:dyDescent="0.25">
      <c r="A14434">
        <v>0.28934799999999999</v>
      </c>
      <c r="B14434">
        <v>74032.351799999902</v>
      </c>
    </row>
    <row r="14435" spans="1:2" x14ac:dyDescent="0.25">
      <c r="A14435">
        <v>0.28936800000000001</v>
      </c>
      <c r="B14435">
        <v>74031.605500000005</v>
      </c>
    </row>
    <row r="14436" spans="1:2" x14ac:dyDescent="0.25">
      <c r="A14436">
        <v>0.28938799999999998</v>
      </c>
      <c r="B14436">
        <v>74031.952399999995</v>
      </c>
    </row>
    <row r="14437" spans="1:2" x14ac:dyDescent="0.25">
      <c r="A14437">
        <v>0.289408</v>
      </c>
      <c r="B14437">
        <v>74032.335099999997</v>
      </c>
    </row>
    <row r="14438" spans="1:2" x14ac:dyDescent="0.25">
      <c r="A14438">
        <v>0.28942800000000002</v>
      </c>
      <c r="B14438">
        <v>74031.686999999903</v>
      </c>
    </row>
    <row r="14439" spans="1:2" x14ac:dyDescent="0.25">
      <c r="A14439">
        <v>0.28944799999999998</v>
      </c>
      <c r="B14439">
        <v>74031.021800000002</v>
      </c>
    </row>
    <row r="14440" spans="1:2" x14ac:dyDescent="0.25">
      <c r="A14440">
        <v>0.289468</v>
      </c>
      <c r="B14440">
        <v>74031.489599999899</v>
      </c>
    </row>
    <row r="14441" spans="1:2" x14ac:dyDescent="0.25">
      <c r="A14441">
        <v>0.28948800000000002</v>
      </c>
      <c r="B14441">
        <v>74030.763399999996</v>
      </c>
    </row>
    <row r="14442" spans="1:2" x14ac:dyDescent="0.25">
      <c r="A14442">
        <v>0.28950799999999999</v>
      </c>
      <c r="B14442">
        <v>74031.117100000003</v>
      </c>
    </row>
    <row r="14443" spans="1:2" x14ac:dyDescent="0.25">
      <c r="A14443">
        <v>0.28952800000000001</v>
      </c>
      <c r="B14443">
        <v>74030.460000000006</v>
      </c>
    </row>
    <row r="14444" spans="1:2" x14ac:dyDescent="0.25">
      <c r="A14444">
        <v>0.28954800000000003</v>
      </c>
      <c r="B14444">
        <v>74030.711800000005</v>
      </c>
    </row>
    <row r="14445" spans="1:2" x14ac:dyDescent="0.25">
      <c r="A14445">
        <v>0.28956799999999999</v>
      </c>
      <c r="B14445">
        <v>74031.071699999899</v>
      </c>
    </row>
    <row r="14446" spans="1:2" x14ac:dyDescent="0.25">
      <c r="A14446">
        <v>0.28958800000000001</v>
      </c>
      <c r="B14446">
        <v>74030.535300000003</v>
      </c>
    </row>
    <row r="14447" spans="1:2" x14ac:dyDescent="0.25">
      <c r="A14447">
        <v>0.28960799999999998</v>
      </c>
      <c r="B14447">
        <v>74029.786200000002</v>
      </c>
    </row>
    <row r="14448" spans="1:2" x14ac:dyDescent="0.25">
      <c r="A14448">
        <v>0.289628</v>
      </c>
      <c r="B14448">
        <v>74030.362999999998</v>
      </c>
    </row>
    <row r="14449" spans="1:2" x14ac:dyDescent="0.25">
      <c r="A14449">
        <v>0.28964800000000002</v>
      </c>
      <c r="B14449">
        <v>74029.486799999999</v>
      </c>
    </row>
    <row r="14450" spans="1:2" x14ac:dyDescent="0.25">
      <c r="A14450">
        <v>0.28966799999999998</v>
      </c>
      <c r="B14450">
        <v>74029.942599999995</v>
      </c>
    </row>
    <row r="14451" spans="1:2" x14ac:dyDescent="0.25">
      <c r="A14451">
        <v>0.289688</v>
      </c>
      <c r="B14451">
        <v>74029.308299999902</v>
      </c>
    </row>
    <row r="14452" spans="1:2" x14ac:dyDescent="0.25">
      <c r="A14452">
        <v>0.28970800000000002</v>
      </c>
      <c r="B14452">
        <v>74029.658199999903</v>
      </c>
    </row>
    <row r="14453" spans="1:2" x14ac:dyDescent="0.25">
      <c r="A14453">
        <v>0.28972799999999999</v>
      </c>
      <c r="B14453">
        <v>74029.933000000005</v>
      </c>
    </row>
    <row r="14454" spans="1:2" x14ac:dyDescent="0.25">
      <c r="A14454">
        <v>0.28974800000000001</v>
      </c>
      <c r="B14454">
        <v>74029.267800000001</v>
      </c>
    </row>
    <row r="14455" spans="1:2" x14ac:dyDescent="0.25">
      <c r="A14455">
        <v>0.28976800000000003</v>
      </c>
      <c r="B14455">
        <v>74028.642500000002</v>
      </c>
    </row>
    <row r="14456" spans="1:2" x14ac:dyDescent="0.25">
      <c r="A14456">
        <v>0.28978799999999999</v>
      </c>
      <c r="B14456">
        <v>74029.088300000003</v>
      </c>
    </row>
    <row r="14457" spans="1:2" x14ac:dyDescent="0.25">
      <c r="A14457">
        <v>0.28980800000000001</v>
      </c>
      <c r="B14457">
        <v>74028.340199999904</v>
      </c>
    </row>
    <row r="14458" spans="1:2" x14ac:dyDescent="0.25">
      <c r="A14458">
        <v>0.28982799999999997</v>
      </c>
      <c r="B14458">
        <v>74028.815900000001</v>
      </c>
    </row>
    <row r="14459" spans="1:2" x14ac:dyDescent="0.25">
      <c r="A14459">
        <v>0.28984799999999999</v>
      </c>
      <c r="B14459">
        <v>74028.070599999905</v>
      </c>
    </row>
    <row r="14460" spans="1:2" x14ac:dyDescent="0.25">
      <c r="A14460">
        <v>0.28986800000000001</v>
      </c>
      <c r="B14460">
        <v>74028.524499999898</v>
      </c>
    </row>
    <row r="14461" spans="1:2" x14ac:dyDescent="0.25">
      <c r="A14461">
        <v>0.28988799999999998</v>
      </c>
      <c r="B14461">
        <v>74028.779200000004</v>
      </c>
    </row>
    <row r="14462" spans="1:2" x14ac:dyDescent="0.25">
      <c r="A14462">
        <v>0.289908</v>
      </c>
      <c r="B14462">
        <v>74028.130099999995</v>
      </c>
    </row>
    <row r="14463" spans="1:2" x14ac:dyDescent="0.25">
      <c r="A14463">
        <v>0.28992800000000002</v>
      </c>
      <c r="B14463">
        <v>74027.506799999901</v>
      </c>
    </row>
    <row r="14464" spans="1:2" x14ac:dyDescent="0.25">
      <c r="A14464">
        <v>0.28994799999999998</v>
      </c>
      <c r="B14464">
        <v>74027.822499999995</v>
      </c>
    </row>
    <row r="14465" spans="1:2" x14ac:dyDescent="0.25">
      <c r="A14465">
        <v>0.289968</v>
      </c>
      <c r="B14465">
        <v>74027.194399999993</v>
      </c>
    </row>
    <row r="14466" spans="1:2" x14ac:dyDescent="0.25">
      <c r="A14466">
        <v>0.28998800000000002</v>
      </c>
      <c r="B14466">
        <v>74027.549099999902</v>
      </c>
    </row>
    <row r="14467" spans="1:2" x14ac:dyDescent="0.25">
      <c r="A14467">
        <v>0.29000799999999999</v>
      </c>
      <c r="B14467">
        <v>74026.822899999999</v>
      </c>
    </row>
    <row r="14468" spans="1:2" x14ac:dyDescent="0.25">
      <c r="A14468">
        <v>0.29002800000000001</v>
      </c>
      <c r="B14468">
        <v>74027.367700000003</v>
      </c>
    </row>
    <row r="14469" spans="1:2" x14ac:dyDescent="0.25">
      <c r="A14469">
        <v>0.29004799999999997</v>
      </c>
      <c r="B14469">
        <v>74027.730500000005</v>
      </c>
    </row>
    <row r="14470" spans="1:2" x14ac:dyDescent="0.25">
      <c r="A14470">
        <v>0.29006799999999999</v>
      </c>
      <c r="B14470">
        <v>74027.087199999994</v>
      </c>
    </row>
    <row r="14471" spans="1:2" x14ac:dyDescent="0.25">
      <c r="A14471">
        <v>0.29008800000000001</v>
      </c>
      <c r="B14471">
        <v>74026.44</v>
      </c>
    </row>
    <row r="14472" spans="1:2" x14ac:dyDescent="0.25">
      <c r="A14472">
        <v>0.29010799999999998</v>
      </c>
      <c r="B14472">
        <v>74026.814799999993</v>
      </c>
    </row>
    <row r="14473" spans="1:2" x14ac:dyDescent="0.25">
      <c r="A14473">
        <v>0.290128</v>
      </c>
      <c r="B14473">
        <v>74026.151399999901</v>
      </c>
    </row>
    <row r="14474" spans="1:2" x14ac:dyDescent="0.25">
      <c r="A14474">
        <v>0.29014800000000002</v>
      </c>
      <c r="B14474">
        <v>74026.414300000004</v>
      </c>
    </row>
    <row r="14475" spans="1:2" x14ac:dyDescent="0.25">
      <c r="A14475">
        <v>0.29016799999999998</v>
      </c>
      <c r="B14475">
        <v>74025.760099999898</v>
      </c>
    </row>
    <row r="14476" spans="1:2" x14ac:dyDescent="0.25">
      <c r="A14476">
        <v>0.290188</v>
      </c>
      <c r="B14476">
        <v>74026.131699999896</v>
      </c>
    </row>
    <row r="14477" spans="1:2" x14ac:dyDescent="0.25">
      <c r="A14477">
        <v>0.29020800000000002</v>
      </c>
      <c r="B14477">
        <v>74026.586499999903</v>
      </c>
    </row>
    <row r="14478" spans="1:2" x14ac:dyDescent="0.25">
      <c r="A14478">
        <v>0.29022799999999999</v>
      </c>
      <c r="B14478">
        <v>74025.850399999894</v>
      </c>
    </row>
    <row r="14479" spans="1:2" x14ac:dyDescent="0.25">
      <c r="A14479">
        <v>0.29024800000000001</v>
      </c>
      <c r="B14479">
        <v>74025.383000000002</v>
      </c>
    </row>
    <row r="14480" spans="1:2" x14ac:dyDescent="0.25">
      <c r="A14480">
        <v>0.29026800000000003</v>
      </c>
      <c r="B14480">
        <v>74025.637799999997</v>
      </c>
    </row>
    <row r="14481" spans="1:2" x14ac:dyDescent="0.25">
      <c r="A14481">
        <v>0.29028799999999999</v>
      </c>
      <c r="B14481">
        <v>74024.992699999901</v>
      </c>
    </row>
    <row r="14482" spans="1:2" x14ac:dyDescent="0.25">
      <c r="A14482">
        <v>0.29030800000000001</v>
      </c>
      <c r="B14482">
        <v>74025.3682999999</v>
      </c>
    </row>
    <row r="14483" spans="1:2" x14ac:dyDescent="0.25">
      <c r="A14483">
        <v>0.29032799999999997</v>
      </c>
      <c r="B14483">
        <v>74024.522100000002</v>
      </c>
    </row>
    <row r="14484" spans="1:2" x14ac:dyDescent="0.25">
      <c r="A14484">
        <v>0.29034799999999999</v>
      </c>
      <c r="B14484">
        <v>74024.9758</v>
      </c>
    </row>
    <row r="14485" spans="1:2" x14ac:dyDescent="0.25">
      <c r="A14485">
        <v>0.29036800000000001</v>
      </c>
      <c r="B14485">
        <v>74025.440600000002</v>
      </c>
    </row>
    <row r="14486" spans="1:2" x14ac:dyDescent="0.25">
      <c r="A14486">
        <v>0.29038799999999998</v>
      </c>
      <c r="B14486">
        <v>74024.706399999995</v>
      </c>
    </row>
    <row r="14487" spans="1:2" x14ac:dyDescent="0.25">
      <c r="A14487">
        <v>0.290408</v>
      </c>
      <c r="B14487">
        <v>74024.158999999898</v>
      </c>
    </row>
    <row r="14488" spans="1:2" x14ac:dyDescent="0.25">
      <c r="A14488">
        <v>0.29042800000000002</v>
      </c>
      <c r="B14488">
        <v>74024.412799999904</v>
      </c>
    </row>
    <row r="14489" spans="1:2" x14ac:dyDescent="0.25">
      <c r="A14489">
        <v>0.29044799999999998</v>
      </c>
      <c r="B14489">
        <v>74023.867599999998</v>
      </c>
    </row>
    <row r="14490" spans="1:2" x14ac:dyDescent="0.25">
      <c r="A14490">
        <v>0.290468</v>
      </c>
      <c r="B14490">
        <v>74024.208299999998</v>
      </c>
    </row>
    <row r="14491" spans="1:2" x14ac:dyDescent="0.25">
      <c r="A14491">
        <v>0.29048800000000002</v>
      </c>
      <c r="B14491">
        <v>74023.577000000005</v>
      </c>
    </row>
    <row r="14492" spans="1:2" x14ac:dyDescent="0.25">
      <c r="A14492">
        <v>0.29050799999999999</v>
      </c>
      <c r="B14492">
        <v>74022.952799999897</v>
      </c>
    </row>
    <row r="14493" spans="1:2" x14ac:dyDescent="0.25">
      <c r="A14493">
        <v>0.29052800000000001</v>
      </c>
      <c r="B14493">
        <v>74024.213600000003</v>
      </c>
    </row>
    <row r="14494" spans="1:2" x14ac:dyDescent="0.25">
      <c r="A14494">
        <v>0.29054799999999997</v>
      </c>
      <c r="B14494">
        <v>74023.447299999898</v>
      </c>
    </row>
    <row r="14495" spans="1:2" x14ac:dyDescent="0.25">
      <c r="A14495">
        <v>0.29056799999999999</v>
      </c>
      <c r="B14495">
        <v>74022.8149999999</v>
      </c>
    </row>
    <row r="14496" spans="1:2" x14ac:dyDescent="0.25">
      <c r="A14496">
        <v>0.29058800000000001</v>
      </c>
      <c r="B14496">
        <v>74023.366699999999</v>
      </c>
    </row>
    <row r="14497" spans="1:2" x14ac:dyDescent="0.25">
      <c r="A14497">
        <v>0.29060799999999998</v>
      </c>
      <c r="B14497">
        <v>74022.620500000005</v>
      </c>
    </row>
    <row r="14498" spans="1:2" x14ac:dyDescent="0.25">
      <c r="A14498">
        <v>0.290628</v>
      </c>
      <c r="B14498">
        <v>74022.065199999895</v>
      </c>
    </row>
    <row r="14499" spans="1:2" x14ac:dyDescent="0.25">
      <c r="A14499">
        <v>0.29064800000000002</v>
      </c>
      <c r="B14499">
        <v>74022.338999999905</v>
      </c>
    </row>
    <row r="14500" spans="1:2" x14ac:dyDescent="0.25">
      <c r="A14500">
        <v>0.29066799999999998</v>
      </c>
      <c r="B14500">
        <v>74021.685599999895</v>
      </c>
    </row>
    <row r="14501" spans="1:2" x14ac:dyDescent="0.25">
      <c r="A14501">
        <v>0.290688</v>
      </c>
      <c r="B14501">
        <v>74023.049400000004</v>
      </c>
    </row>
    <row r="14502" spans="1:2" x14ac:dyDescent="0.25">
      <c r="A14502">
        <v>0.29070800000000002</v>
      </c>
      <c r="B14502">
        <v>74022.502999999997</v>
      </c>
    </row>
    <row r="14503" spans="1:2" x14ac:dyDescent="0.25">
      <c r="A14503">
        <v>0.29072799999999999</v>
      </c>
      <c r="B14503">
        <v>74021.885800000004</v>
      </c>
    </row>
    <row r="14504" spans="1:2" x14ac:dyDescent="0.25">
      <c r="A14504">
        <v>0.29074800000000001</v>
      </c>
      <c r="B14504">
        <v>74022.119600000005</v>
      </c>
    </row>
    <row r="14505" spans="1:2" x14ac:dyDescent="0.25">
      <c r="A14505">
        <v>0.29076800000000003</v>
      </c>
      <c r="B14505">
        <v>74021.374299999996</v>
      </c>
    </row>
    <row r="14506" spans="1:2" x14ac:dyDescent="0.25">
      <c r="A14506">
        <v>0.29078799999999999</v>
      </c>
      <c r="B14506">
        <v>74020.839099999997</v>
      </c>
    </row>
    <row r="14507" spans="1:2" x14ac:dyDescent="0.25">
      <c r="A14507">
        <v>0.29080800000000001</v>
      </c>
      <c r="B14507">
        <v>74021.292699999904</v>
      </c>
    </row>
    <row r="14508" spans="1:2" x14ac:dyDescent="0.25">
      <c r="A14508">
        <v>0.29082799999999998</v>
      </c>
      <c r="B14508">
        <v>74020.645499999999</v>
      </c>
    </row>
    <row r="14509" spans="1:2" x14ac:dyDescent="0.25">
      <c r="A14509">
        <v>0.290848</v>
      </c>
      <c r="B14509">
        <v>74020.992100000003</v>
      </c>
    </row>
    <row r="14510" spans="1:2" x14ac:dyDescent="0.25">
      <c r="A14510">
        <v>0.29086800000000002</v>
      </c>
      <c r="B14510">
        <v>74021.387900000002</v>
      </c>
    </row>
    <row r="14511" spans="1:2" x14ac:dyDescent="0.25">
      <c r="A14511">
        <v>0.29088799999999998</v>
      </c>
      <c r="B14511">
        <v>74020.7095999999</v>
      </c>
    </row>
    <row r="14512" spans="1:2" x14ac:dyDescent="0.25">
      <c r="A14512">
        <v>0.290908</v>
      </c>
      <c r="B14512">
        <v>74020.9932999999</v>
      </c>
    </row>
    <row r="14513" spans="1:2" x14ac:dyDescent="0.25">
      <c r="A14513">
        <v>0.29092800000000002</v>
      </c>
      <c r="B14513">
        <v>74020.648000000001</v>
      </c>
    </row>
    <row r="14514" spans="1:2" x14ac:dyDescent="0.25">
      <c r="A14514">
        <v>0.29094799999999998</v>
      </c>
      <c r="B14514">
        <v>74019.801699999996</v>
      </c>
    </row>
    <row r="14515" spans="1:2" x14ac:dyDescent="0.25">
      <c r="A14515">
        <v>0.290968</v>
      </c>
      <c r="B14515">
        <v>74020.237399999896</v>
      </c>
    </row>
    <row r="14516" spans="1:2" x14ac:dyDescent="0.25">
      <c r="A14516">
        <v>0.29098800000000002</v>
      </c>
      <c r="B14516">
        <v>74019.513099999996</v>
      </c>
    </row>
    <row r="14517" spans="1:2" x14ac:dyDescent="0.25">
      <c r="A14517">
        <v>0.29100799999999999</v>
      </c>
      <c r="B14517">
        <v>74018.865899999902</v>
      </c>
    </row>
    <row r="14518" spans="1:2" x14ac:dyDescent="0.25">
      <c r="A14518">
        <v>0.29102800000000001</v>
      </c>
      <c r="B14518">
        <v>74020.229600000006</v>
      </c>
    </row>
    <row r="14519" spans="1:2" x14ac:dyDescent="0.25">
      <c r="A14519">
        <v>0.29104799999999997</v>
      </c>
      <c r="B14519">
        <v>74019.695399999997</v>
      </c>
    </row>
    <row r="14520" spans="1:2" x14ac:dyDescent="0.25">
      <c r="A14520">
        <v>0.29106799999999999</v>
      </c>
      <c r="B14520">
        <v>74020.048999999999</v>
      </c>
    </row>
    <row r="14521" spans="1:2" x14ac:dyDescent="0.25">
      <c r="A14521">
        <v>0.29108800000000001</v>
      </c>
      <c r="B14521">
        <v>74019.413799999995</v>
      </c>
    </row>
    <row r="14522" spans="1:2" x14ac:dyDescent="0.25">
      <c r="A14522">
        <v>0.29110799999999998</v>
      </c>
      <c r="B14522">
        <v>74018.756399999998</v>
      </c>
    </row>
    <row r="14523" spans="1:2" x14ac:dyDescent="0.25">
      <c r="A14523">
        <v>0.291128</v>
      </c>
      <c r="B14523">
        <v>74019.019099999903</v>
      </c>
    </row>
    <row r="14524" spans="1:2" x14ac:dyDescent="0.25">
      <c r="A14524">
        <v>0.29114800000000002</v>
      </c>
      <c r="B14524">
        <v>74018.564799999993</v>
      </c>
    </row>
    <row r="14525" spans="1:2" x14ac:dyDescent="0.25">
      <c r="A14525">
        <v>0.29116799999999998</v>
      </c>
      <c r="B14525">
        <v>74017.838399999993</v>
      </c>
    </row>
    <row r="14526" spans="1:2" x14ac:dyDescent="0.25">
      <c r="A14526">
        <v>0.291188</v>
      </c>
      <c r="B14526">
        <v>74018.294200000004</v>
      </c>
    </row>
    <row r="14527" spans="1:2" x14ac:dyDescent="0.25">
      <c r="A14527">
        <v>0.29120800000000002</v>
      </c>
      <c r="B14527">
        <v>74018.548799999902</v>
      </c>
    </row>
    <row r="14528" spans="1:2" x14ac:dyDescent="0.25">
      <c r="A14528">
        <v>0.29122799999999999</v>
      </c>
      <c r="B14528">
        <v>74018.811600000001</v>
      </c>
    </row>
    <row r="14529" spans="1:2" x14ac:dyDescent="0.25">
      <c r="A14529">
        <v>0.29124800000000001</v>
      </c>
      <c r="B14529">
        <v>74018.355199999904</v>
      </c>
    </row>
    <row r="14530" spans="1:2" x14ac:dyDescent="0.25">
      <c r="A14530">
        <v>0.29126800000000003</v>
      </c>
      <c r="B14530">
        <v>74017.720999999903</v>
      </c>
    </row>
    <row r="14531" spans="1:2" x14ac:dyDescent="0.25">
      <c r="A14531">
        <v>0.29128799999999999</v>
      </c>
      <c r="B14531">
        <v>74017.982699999993</v>
      </c>
    </row>
    <row r="14532" spans="1:2" x14ac:dyDescent="0.25">
      <c r="A14532">
        <v>0.29130800000000001</v>
      </c>
      <c r="B14532">
        <v>74017.458400000003</v>
      </c>
    </row>
    <row r="14533" spans="1:2" x14ac:dyDescent="0.25">
      <c r="A14533">
        <v>0.29132799999999998</v>
      </c>
      <c r="B14533">
        <v>74016.803100000005</v>
      </c>
    </row>
    <row r="14534" spans="1:2" x14ac:dyDescent="0.25">
      <c r="A14534">
        <v>0.291348</v>
      </c>
      <c r="B14534">
        <v>74017.156799999997</v>
      </c>
    </row>
    <row r="14535" spans="1:2" x14ac:dyDescent="0.25">
      <c r="A14535">
        <v>0.29136800000000002</v>
      </c>
      <c r="B14535">
        <v>74016.621399999902</v>
      </c>
    </row>
    <row r="14536" spans="1:2" x14ac:dyDescent="0.25">
      <c r="A14536">
        <v>0.29138799999999998</v>
      </c>
      <c r="B14536">
        <v>74016.976099999898</v>
      </c>
    </row>
    <row r="14537" spans="1:2" x14ac:dyDescent="0.25">
      <c r="A14537">
        <v>0.291408</v>
      </c>
      <c r="B14537">
        <v>74017.2984</v>
      </c>
    </row>
    <row r="14538" spans="1:2" x14ac:dyDescent="0.25">
      <c r="A14538">
        <v>0.29142800000000002</v>
      </c>
      <c r="B14538">
        <v>74016.574800000002</v>
      </c>
    </row>
    <row r="14539" spans="1:2" x14ac:dyDescent="0.25">
      <c r="A14539">
        <v>0.29144799999999998</v>
      </c>
      <c r="B14539">
        <v>74016.949099999998</v>
      </c>
    </row>
    <row r="14540" spans="1:2" x14ac:dyDescent="0.25">
      <c r="A14540">
        <v>0.291468</v>
      </c>
      <c r="B14540">
        <v>74016.292399999904</v>
      </c>
    </row>
    <row r="14541" spans="1:2" x14ac:dyDescent="0.25">
      <c r="A14541">
        <v>0.29148800000000002</v>
      </c>
      <c r="B14541">
        <v>74015.756800000003</v>
      </c>
    </row>
    <row r="14542" spans="1:2" x14ac:dyDescent="0.25">
      <c r="A14542">
        <v>0.29150799999999999</v>
      </c>
      <c r="B14542">
        <v>74016.231100000005</v>
      </c>
    </row>
    <row r="14543" spans="1:2" x14ac:dyDescent="0.25">
      <c r="A14543">
        <v>0.29152800000000001</v>
      </c>
      <c r="B14543">
        <v>74015.393399999899</v>
      </c>
    </row>
    <row r="14544" spans="1:2" x14ac:dyDescent="0.25">
      <c r="A14544">
        <v>0.29154799999999997</v>
      </c>
      <c r="B14544">
        <v>74015.698799999896</v>
      </c>
    </row>
    <row r="14545" spans="1:2" x14ac:dyDescent="0.25">
      <c r="A14545">
        <v>0.29156799999999999</v>
      </c>
      <c r="B14545">
        <v>74016.063099999898</v>
      </c>
    </row>
    <row r="14546" spans="1:2" x14ac:dyDescent="0.25">
      <c r="A14546">
        <v>0.29158800000000001</v>
      </c>
      <c r="B14546">
        <v>74015.535399999993</v>
      </c>
    </row>
    <row r="14547" spans="1:2" x14ac:dyDescent="0.25">
      <c r="A14547">
        <v>0.29160799999999998</v>
      </c>
      <c r="B14547">
        <v>74014.911800000002</v>
      </c>
    </row>
    <row r="14548" spans="1:2" x14ac:dyDescent="0.25">
      <c r="A14548">
        <v>0.291628</v>
      </c>
      <c r="B14548">
        <v>74015.275099999999</v>
      </c>
    </row>
    <row r="14549" spans="1:2" x14ac:dyDescent="0.25">
      <c r="A14549">
        <v>0.29164800000000002</v>
      </c>
      <c r="B14549">
        <v>74014.520399999994</v>
      </c>
    </row>
    <row r="14550" spans="1:2" x14ac:dyDescent="0.25">
      <c r="A14550">
        <v>0.29166799999999998</v>
      </c>
      <c r="B14550">
        <v>74015.085800000001</v>
      </c>
    </row>
    <row r="14551" spans="1:2" x14ac:dyDescent="0.25">
      <c r="A14551">
        <v>0.291688</v>
      </c>
      <c r="B14551">
        <v>74014.339099999896</v>
      </c>
    </row>
    <row r="14552" spans="1:2" x14ac:dyDescent="0.25">
      <c r="A14552">
        <v>0.29170800000000002</v>
      </c>
      <c r="B14552">
        <v>74013.6014</v>
      </c>
    </row>
    <row r="14553" spans="1:2" x14ac:dyDescent="0.25">
      <c r="A14553">
        <v>0.29172799999999999</v>
      </c>
      <c r="B14553">
        <v>74015.145799999998</v>
      </c>
    </row>
    <row r="14554" spans="1:2" x14ac:dyDescent="0.25">
      <c r="A14554">
        <v>0.29174800000000001</v>
      </c>
      <c r="B14554">
        <v>74014.313099999999</v>
      </c>
    </row>
    <row r="14555" spans="1:2" x14ac:dyDescent="0.25">
      <c r="A14555">
        <v>0.29176800000000003</v>
      </c>
      <c r="B14555">
        <v>74013.875399999903</v>
      </c>
    </row>
    <row r="14556" spans="1:2" x14ac:dyDescent="0.25">
      <c r="A14556">
        <v>0.29178799999999999</v>
      </c>
      <c r="B14556">
        <v>74014.1397</v>
      </c>
    </row>
    <row r="14557" spans="1:2" x14ac:dyDescent="0.25">
      <c r="A14557">
        <v>0.29180800000000001</v>
      </c>
      <c r="B14557">
        <v>74013.581999999995</v>
      </c>
    </row>
    <row r="14558" spans="1:2" x14ac:dyDescent="0.25">
      <c r="A14558">
        <v>0.29182799999999998</v>
      </c>
      <c r="B14558">
        <v>74012.948299999902</v>
      </c>
    </row>
    <row r="14559" spans="1:2" x14ac:dyDescent="0.25">
      <c r="A14559">
        <v>0.291848</v>
      </c>
      <c r="B14559">
        <v>74013.293699999893</v>
      </c>
    </row>
    <row r="14560" spans="1:2" x14ac:dyDescent="0.25">
      <c r="A14560">
        <v>0.29186800000000002</v>
      </c>
      <c r="B14560">
        <v>74012.756999999998</v>
      </c>
    </row>
    <row r="14561" spans="1:2" x14ac:dyDescent="0.25">
      <c r="A14561">
        <v>0.29188799999999998</v>
      </c>
      <c r="B14561">
        <v>74013.020299999902</v>
      </c>
    </row>
    <row r="14562" spans="1:2" x14ac:dyDescent="0.25">
      <c r="A14562">
        <v>0.291908</v>
      </c>
      <c r="B14562">
        <v>74013.573600000003</v>
      </c>
    </row>
    <row r="14563" spans="1:2" x14ac:dyDescent="0.25">
      <c r="A14563">
        <v>0.29192800000000002</v>
      </c>
      <c r="B14563">
        <v>74012.835999999996</v>
      </c>
    </row>
    <row r="14564" spans="1:2" x14ac:dyDescent="0.25">
      <c r="A14564">
        <v>0.29194799999999999</v>
      </c>
      <c r="B14564">
        <v>74013.204299999998</v>
      </c>
    </row>
    <row r="14565" spans="1:2" x14ac:dyDescent="0.25">
      <c r="A14565">
        <v>0.29196800000000001</v>
      </c>
      <c r="B14565">
        <v>74012.569600000003</v>
      </c>
    </row>
    <row r="14566" spans="1:2" x14ac:dyDescent="0.25">
      <c r="A14566">
        <v>0.29198800000000003</v>
      </c>
      <c r="B14566">
        <v>74011.811900000001</v>
      </c>
    </row>
    <row r="14567" spans="1:2" x14ac:dyDescent="0.25">
      <c r="A14567">
        <v>0.29200799999999999</v>
      </c>
      <c r="B14567">
        <v>74012.275299999994</v>
      </c>
    </row>
    <row r="14568" spans="1:2" x14ac:dyDescent="0.25">
      <c r="A14568">
        <v>0.29202800000000001</v>
      </c>
      <c r="B14568">
        <v>74011.737500000003</v>
      </c>
    </row>
    <row r="14569" spans="1:2" x14ac:dyDescent="0.25">
      <c r="A14569">
        <v>0.29204799999999997</v>
      </c>
      <c r="B14569">
        <v>74011.091799999995</v>
      </c>
    </row>
    <row r="14570" spans="1:2" x14ac:dyDescent="0.25">
      <c r="A14570">
        <v>0.29206799999999999</v>
      </c>
      <c r="B14570">
        <v>74011.340100000001</v>
      </c>
    </row>
    <row r="14571" spans="1:2" x14ac:dyDescent="0.25">
      <c r="A14571">
        <v>0.29208800000000001</v>
      </c>
      <c r="B14571">
        <v>74011.914499999897</v>
      </c>
    </row>
    <row r="14572" spans="1:2" x14ac:dyDescent="0.25">
      <c r="A14572">
        <v>0.29210799999999998</v>
      </c>
      <c r="B14572">
        <v>74012.075800000006</v>
      </c>
    </row>
    <row r="14573" spans="1:2" x14ac:dyDescent="0.25">
      <c r="A14573">
        <v>0.292128</v>
      </c>
      <c r="B14573">
        <v>74011.649099999995</v>
      </c>
    </row>
    <row r="14574" spans="1:2" x14ac:dyDescent="0.25">
      <c r="A14574">
        <v>0.29214800000000002</v>
      </c>
      <c r="B14574">
        <v>74010.987399999998</v>
      </c>
    </row>
    <row r="14575" spans="1:2" x14ac:dyDescent="0.25">
      <c r="A14575">
        <v>0.29216799999999998</v>
      </c>
      <c r="B14575">
        <v>74011.229799999899</v>
      </c>
    </row>
    <row r="14576" spans="1:2" x14ac:dyDescent="0.25">
      <c r="A14576">
        <v>0.292188</v>
      </c>
      <c r="B14576">
        <v>74010.801999999996</v>
      </c>
    </row>
    <row r="14577" spans="1:2" x14ac:dyDescent="0.25">
      <c r="A14577">
        <v>0.29220800000000002</v>
      </c>
      <c r="B14577">
        <v>74010.067299999995</v>
      </c>
    </row>
    <row r="14578" spans="1:2" x14ac:dyDescent="0.25">
      <c r="A14578">
        <v>0.29222799999999999</v>
      </c>
      <c r="B14578">
        <v>74010.630599999902</v>
      </c>
    </row>
    <row r="14579" spans="1:2" x14ac:dyDescent="0.25">
      <c r="A14579">
        <v>0.29224800000000001</v>
      </c>
      <c r="B14579">
        <v>74009.695899999904</v>
      </c>
    </row>
    <row r="14580" spans="1:2" x14ac:dyDescent="0.25">
      <c r="A14580">
        <v>0.29226799999999997</v>
      </c>
      <c r="B14580">
        <v>74009.041299999895</v>
      </c>
    </row>
    <row r="14581" spans="1:2" x14ac:dyDescent="0.25">
      <c r="A14581">
        <v>0.29228799999999999</v>
      </c>
      <c r="B14581">
        <v>74010.492599999998</v>
      </c>
    </row>
    <row r="14582" spans="1:2" x14ac:dyDescent="0.25">
      <c r="A14582">
        <v>0.29230800000000001</v>
      </c>
      <c r="B14582">
        <v>74009.755799999999</v>
      </c>
    </row>
    <row r="14583" spans="1:2" x14ac:dyDescent="0.25">
      <c r="A14583">
        <v>0.29232799999999998</v>
      </c>
      <c r="B14583">
        <v>74010.320099999997</v>
      </c>
    </row>
    <row r="14584" spans="1:2" x14ac:dyDescent="0.25">
      <c r="A14584">
        <v>0.292348</v>
      </c>
      <c r="B14584">
        <v>74009.684399999998</v>
      </c>
    </row>
    <row r="14585" spans="1:2" x14ac:dyDescent="0.25">
      <c r="A14585">
        <v>0.29236800000000002</v>
      </c>
      <c r="B14585">
        <v>74009.031799999997</v>
      </c>
    </row>
    <row r="14586" spans="1:2" x14ac:dyDescent="0.25">
      <c r="A14586">
        <v>0.29238799999999998</v>
      </c>
      <c r="B14586">
        <v>74009.415099999998</v>
      </c>
    </row>
    <row r="14587" spans="1:2" x14ac:dyDescent="0.25">
      <c r="A14587">
        <v>0.292408</v>
      </c>
      <c r="B14587">
        <v>74008.749400000001</v>
      </c>
    </row>
    <row r="14588" spans="1:2" x14ac:dyDescent="0.25">
      <c r="A14588">
        <v>0.29242800000000002</v>
      </c>
      <c r="B14588">
        <v>74008.120599999893</v>
      </c>
    </row>
    <row r="14589" spans="1:2" x14ac:dyDescent="0.25">
      <c r="A14589">
        <v>0.29244799999999999</v>
      </c>
      <c r="B14589">
        <v>74008.565900000001</v>
      </c>
    </row>
    <row r="14590" spans="1:2" x14ac:dyDescent="0.25">
      <c r="A14590">
        <v>0.29246800000000001</v>
      </c>
      <c r="B14590">
        <v>74008.933300000004</v>
      </c>
    </row>
    <row r="14591" spans="1:2" x14ac:dyDescent="0.25">
      <c r="A14591">
        <v>0.29248800000000003</v>
      </c>
      <c r="B14591">
        <v>74008.176600000006</v>
      </c>
    </row>
    <row r="14592" spans="1:2" x14ac:dyDescent="0.25">
      <c r="A14592">
        <v>0.29250799999999999</v>
      </c>
      <c r="B14592">
        <v>74008.648899999898</v>
      </c>
    </row>
    <row r="14593" spans="1:2" x14ac:dyDescent="0.25">
      <c r="A14593">
        <v>0.29252800000000001</v>
      </c>
      <c r="B14593">
        <v>74008.005099999995</v>
      </c>
    </row>
    <row r="14594" spans="1:2" x14ac:dyDescent="0.25">
      <c r="A14594">
        <v>0.29254799999999997</v>
      </c>
      <c r="B14594">
        <v>74007.378400000001</v>
      </c>
    </row>
    <row r="14595" spans="1:2" x14ac:dyDescent="0.25">
      <c r="A14595">
        <v>0.29256799999999999</v>
      </c>
      <c r="B14595">
        <v>74007.731699999902</v>
      </c>
    </row>
    <row r="14596" spans="1:2" x14ac:dyDescent="0.25">
      <c r="A14596">
        <v>0.29258800000000001</v>
      </c>
      <c r="B14596">
        <v>74007.164999999994</v>
      </c>
    </row>
    <row r="14597" spans="1:2" x14ac:dyDescent="0.25">
      <c r="A14597">
        <v>0.29260799999999998</v>
      </c>
      <c r="B14597">
        <v>74007.430299999905</v>
      </c>
    </row>
    <row r="14598" spans="1:2" x14ac:dyDescent="0.25">
      <c r="A14598">
        <v>0.292628</v>
      </c>
      <c r="B14598">
        <v>74006.905599999998</v>
      </c>
    </row>
    <row r="14599" spans="1:2" x14ac:dyDescent="0.25">
      <c r="A14599">
        <v>0.29264800000000002</v>
      </c>
      <c r="B14599">
        <v>74007.498900000006</v>
      </c>
    </row>
    <row r="14600" spans="1:2" x14ac:dyDescent="0.25">
      <c r="A14600">
        <v>0.29266799999999998</v>
      </c>
      <c r="B14600">
        <v>74007.622199999998</v>
      </c>
    </row>
    <row r="14601" spans="1:2" x14ac:dyDescent="0.25">
      <c r="A14601">
        <v>0.292688</v>
      </c>
      <c r="B14601">
        <v>74007.099399999905</v>
      </c>
    </row>
    <row r="14602" spans="1:2" x14ac:dyDescent="0.25">
      <c r="A14602">
        <v>0.29270800000000002</v>
      </c>
      <c r="B14602">
        <v>74006.4427</v>
      </c>
    </row>
    <row r="14603" spans="1:2" x14ac:dyDescent="0.25">
      <c r="A14603">
        <v>0.29272799999999999</v>
      </c>
      <c r="B14603">
        <v>74006.705999999904</v>
      </c>
    </row>
    <row r="14604" spans="1:2" x14ac:dyDescent="0.25">
      <c r="A14604">
        <v>0.29274800000000001</v>
      </c>
      <c r="B14604">
        <v>74006.339300000007</v>
      </c>
    </row>
    <row r="14605" spans="1:2" x14ac:dyDescent="0.25">
      <c r="A14605">
        <v>0.29276799999999997</v>
      </c>
      <c r="B14605">
        <v>74005.604600000006</v>
      </c>
    </row>
    <row r="14606" spans="1:2" x14ac:dyDescent="0.25">
      <c r="A14606">
        <v>0.29278799999999999</v>
      </c>
      <c r="B14606">
        <v>74006.059899999993</v>
      </c>
    </row>
    <row r="14607" spans="1:2" x14ac:dyDescent="0.25">
      <c r="A14607">
        <v>0.29280800000000001</v>
      </c>
      <c r="B14607">
        <v>74005.262199999997</v>
      </c>
    </row>
    <row r="14608" spans="1:2" x14ac:dyDescent="0.25">
      <c r="A14608">
        <v>0.29282799999999998</v>
      </c>
      <c r="B14608">
        <v>74004.607499999998</v>
      </c>
    </row>
    <row r="14609" spans="1:2" x14ac:dyDescent="0.25">
      <c r="A14609">
        <v>0.292848</v>
      </c>
      <c r="B14609">
        <v>74005.959700000007</v>
      </c>
    </row>
    <row r="14610" spans="1:2" x14ac:dyDescent="0.25">
      <c r="A14610">
        <v>0.29286800000000002</v>
      </c>
      <c r="B14610">
        <v>74005.334000000003</v>
      </c>
    </row>
    <row r="14611" spans="1:2" x14ac:dyDescent="0.25">
      <c r="A14611">
        <v>0.29288799999999998</v>
      </c>
      <c r="B14611">
        <v>74005.878299999997</v>
      </c>
    </row>
    <row r="14612" spans="1:2" x14ac:dyDescent="0.25">
      <c r="A14612">
        <v>0.292908</v>
      </c>
      <c r="B14612">
        <v>74005.143500000006</v>
      </c>
    </row>
    <row r="14613" spans="1:2" x14ac:dyDescent="0.25">
      <c r="A14613">
        <v>0.29292800000000002</v>
      </c>
      <c r="B14613">
        <v>74004.487799999901</v>
      </c>
    </row>
    <row r="14614" spans="1:2" x14ac:dyDescent="0.25">
      <c r="A14614">
        <v>0.29294799999999999</v>
      </c>
      <c r="B14614">
        <v>74004.862099999998</v>
      </c>
    </row>
    <row r="14615" spans="1:2" x14ac:dyDescent="0.25">
      <c r="A14615">
        <v>0.29296800000000001</v>
      </c>
      <c r="B14615">
        <v>74004.334399999905</v>
      </c>
    </row>
    <row r="14616" spans="1:2" x14ac:dyDescent="0.25">
      <c r="A14616">
        <v>0.29298800000000003</v>
      </c>
      <c r="B14616">
        <v>74003.688599999994</v>
      </c>
    </row>
    <row r="14617" spans="1:2" x14ac:dyDescent="0.25">
      <c r="A14617">
        <v>0.29300799999999999</v>
      </c>
      <c r="B14617">
        <v>74004.013999999894</v>
      </c>
    </row>
    <row r="14618" spans="1:2" x14ac:dyDescent="0.25">
      <c r="A14618">
        <v>0.29302800000000001</v>
      </c>
      <c r="B14618">
        <v>74004.490300000005</v>
      </c>
    </row>
    <row r="14619" spans="1:2" x14ac:dyDescent="0.25">
      <c r="A14619">
        <v>0.29304799999999998</v>
      </c>
      <c r="B14619">
        <v>74003.743499999997</v>
      </c>
    </row>
    <row r="14620" spans="1:2" x14ac:dyDescent="0.25">
      <c r="A14620">
        <v>0.293068</v>
      </c>
      <c r="B14620">
        <v>74004.316799999899</v>
      </c>
    </row>
    <row r="14621" spans="1:2" x14ac:dyDescent="0.25">
      <c r="A14621">
        <v>0.29308800000000002</v>
      </c>
      <c r="B14621">
        <v>74003.571100000001</v>
      </c>
    </row>
    <row r="14622" spans="1:2" x14ac:dyDescent="0.25">
      <c r="A14622">
        <v>0.29310799999999998</v>
      </c>
      <c r="B14622">
        <v>74003.034299999999</v>
      </c>
    </row>
    <row r="14623" spans="1:2" x14ac:dyDescent="0.25">
      <c r="A14623">
        <v>0.293128</v>
      </c>
      <c r="B14623">
        <v>74003.310599999997</v>
      </c>
    </row>
    <row r="14624" spans="1:2" x14ac:dyDescent="0.25">
      <c r="A14624">
        <v>0.29314800000000002</v>
      </c>
      <c r="B14624">
        <v>74002.652899999899</v>
      </c>
    </row>
    <row r="14625" spans="1:2" x14ac:dyDescent="0.25">
      <c r="A14625">
        <v>0.29316799999999998</v>
      </c>
      <c r="B14625">
        <v>74003.236099999995</v>
      </c>
    </row>
    <row r="14626" spans="1:2" x14ac:dyDescent="0.25">
      <c r="A14626">
        <v>0.293188</v>
      </c>
      <c r="B14626">
        <v>74002.481400000004</v>
      </c>
    </row>
    <row r="14627" spans="1:2" x14ac:dyDescent="0.25">
      <c r="A14627">
        <v>0.29320800000000002</v>
      </c>
      <c r="B14627">
        <v>74001.9277</v>
      </c>
    </row>
    <row r="14628" spans="1:2" x14ac:dyDescent="0.25">
      <c r="A14628">
        <v>0.29322799999999999</v>
      </c>
      <c r="B14628">
        <v>74003.389899999995</v>
      </c>
    </row>
    <row r="14629" spans="1:2" x14ac:dyDescent="0.25">
      <c r="A14629">
        <v>0.29324800000000001</v>
      </c>
      <c r="B14629">
        <v>74002.651199999993</v>
      </c>
    </row>
    <row r="14630" spans="1:2" x14ac:dyDescent="0.25">
      <c r="A14630">
        <v>0.29326799999999997</v>
      </c>
      <c r="B14630">
        <v>74002.129499999894</v>
      </c>
    </row>
    <row r="14631" spans="1:2" x14ac:dyDescent="0.25">
      <c r="A14631">
        <v>0.29328799999999999</v>
      </c>
      <c r="B14631">
        <v>74002.472699999897</v>
      </c>
    </row>
    <row r="14632" spans="1:2" x14ac:dyDescent="0.25">
      <c r="A14632">
        <v>0.29330800000000001</v>
      </c>
      <c r="B14632">
        <v>74001.9359999999</v>
      </c>
    </row>
    <row r="14633" spans="1:2" x14ac:dyDescent="0.25">
      <c r="A14633">
        <v>0.29332799999999998</v>
      </c>
      <c r="B14633">
        <v>74001.211200000005</v>
      </c>
    </row>
    <row r="14634" spans="1:2" x14ac:dyDescent="0.25">
      <c r="A14634">
        <v>0.293348</v>
      </c>
      <c r="B14634">
        <v>74001.687499999898</v>
      </c>
    </row>
    <row r="14635" spans="1:2" x14ac:dyDescent="0.25">
      <c r="A14635">
        <v>0.29336800000000002</v>
      </c>
      <c r="B14635">
        <v>74001.019799999995</v>
      </c>
    </row>
    <row r="14636" spans="1:2" x14ac:dyDescent="0.25">
      <c r="A14636">
        <v>0.29338799999999998</v>
      </c>
      <c r="B14636">
        <v>74000.392999999996</v>
      </c>
    </row>
    <row r="14637" spans="1:2" x14ac:dyDescent="0.25">
      <c r="A14637">
        <v>0.293408</v>
      </c>
      <c r="B14637">
        <v>74000.736300000004</v>
      </c>
    </row>
    <row r="14638" spans="1:2" x14ac:dyDescent="0.25">
      <c r="A14638">
        <v>0.29342800000000002</v>
      </c>
      <c r="B14638">
        <v>74001.083499999906</v>
      </c>
    </row>
    <row r="14639" spans="1:2" x14ac:dyDescent="0.25">
      <c r="A14639">
        <v>0.29344799999999999</v>
      </c>
      <c r="B14639">
        <v>74000.346799999999</v>
      </c>
    </row>
    <row r="14640" spans="1:2" x14ac:dyDescent="0.25">
      <c r="A14640">
        <v>0.29346800000000001</v>
      </c>
      <c r="B14640">
        <v>74000.820099999997</v>
      </c>
    </row>
    <row r="14641" spans="1:2" x14ac:dyDescent="0.25">
      <c r="A14641">
        <v>0.29348800000000003</v>
      </c>
      <c r="B14641">
        <v>74000.283299999996</v>
      </c>
    </row>
    <row r="14642" spans="1:2" x14ac:dyDescent="0.25">
      <c r="A14642">
        <v>0.29350799999999999</v>
      </c>
      <c r="B14642">
        <v>74000.627600000007</v>
      </c>
    </row>
    <row r="14643" spans="1:2" x14ac:dyDescent="0.25">
      <c r="A14643">
        <v>0.29352800000000001</v>
      </c>
      <c r="B14643">
        <v>73999.982799999896</v>
      </c>
    </row>
    <row r="14644" spans="1:2" x14ac:dyDescent="0.25">
      <c r="A14644">
        <v>0.29354799999999998</v>
      </c>
      <c r="B14644">
        <v>73999.347099999999</v>
      </c>
    </row>
    <row r="14645" spans="1:2" x14ac:dyDescent="0.25">
      <c r="A14645">
        <v>0.293568</v>
      </c>
      <c r="B14645">
        <v>73999.822400000005</v>
      </c>
    </row>
    <row r="14646" spans="1:2" x14ac:dyDescent="0.25">
      <c r="A14646">
        <v>0.29358800000000002</v>
      </c>
      <c r="B14646">
        <v>73999.165599999993</v>
      </c>
    </row>
    <row r="14647" spans="1:2" x14ac:dyDescent="0.25">
      <c r="A14647">
        <v>0.29360799999999998</v>
      </c>
      <c r="B14647">
        <v>73998.539899999902</v>
      </c>
    </row>
    <row r="14648" spans="1:2" x14ac:dyDescent="0.25">
      <c r="A14648">
        <v>0.293628</v>
      </c>
      <c r="B14648">
        <v>74000.0030999999</v>
      </c>
    </row>
    <row r="14649" spans="1:2" x14ac:dyDescent="0.25">
      <c r="A14649">
        <v>0.29364800000000002</v>
      </c>
      <c r="B14649">
        <v>73999.270299999902</v>
      </c>
    </row>
    <row r="14650" spans="1:2" x14ac:dyDescent="0.25">
      <c r="A14650">
        <v>0.29366799999999998</v>
      </c>
      <c r="B14650">
        <v>73998.713499999998</v>
      </c>
    </row>
    <row r="14651" spans="1:2" x14ac:dyDescent="0.25">
      <c r="A14651">
        <v>0.293688</v>
      </c>
      <c r="B14651">
        <v>73999.184800000003</v>
      </c>
    </row>
    <row r="14652" spans="1:2" x14ac:dyDescent="0.25">
      <c r="A14652">
        <v>0.29370800000000002</v>
      </c>
      <c r="B14652">
        <v>73998.620999999999</v>
      </c>
    </row>
    <row r="14653" spans="1:2" x14ac:dyDescent="0.25">
      <c r="A14653">
        <v>0.29372799999999999</v>
      </c>
      <c r="B14653">
        <v>73997.896299999906</v>
      </c>
    </row>
    <row r="14654" spans="1:2" x14ac:dyDescent="0.25">
      <c r="A14654">
        <v>0.29374800000000001</v>
      </c>
      <c r="B14654">
        <v>73998.358500000002</v>
      </c>
    </row>
    <row r="14655" spans="1:2" x14ac:dyDescent="0.25">
      <c r="A14655">
        <v>0.29376799999999997</v>
      </c>
      <c r="B14655">
        <v>73997.631800000003</v>
      </c>
    </row>
    <row r="14656" spans="1:2" x14ac:dyDescent="0.25">
      <c r="A14656">
        <v>0.29378799999999999</v>
      </c>
      <c r="B14656">
        <v>73996.997099999993</v>
      </c>
    </row>
    <row r="14657" spans="1:2" x14ac:dyDescent="0.25">
      <c r="A14657">
        <v>0.29380800000000001</v>
      </c>
      <c r="B14657">
        <v>73997.453299999994</v>
      </c>
    </row>
    <row r="14658" spans="1:2" x14ac:dyDescent="0.25">
      <c r="A14658">
        <v>0.29382799999999998</v>
      </c>
      <c r="B14658">
        <v>73997.696599999996</v>
      </c>
    </row>
    <row r="14659" spans="1:2" x14ac:dyDescent="0.25">
      <c r="A14659">
        <v>0.293848</v>
      </c>
      <c r="B14659">
        <v>73998.168799999999</v>
      </c>
    </row>
    <row r="14660" spans="1:2" x14ac:dyDescent="0.25">
      <c r="A14660">
        <v>0.29386800000000002</v>
      </c>
      <c r="B14660">
        <v>73997.524099999893</v>
      </c>
    </row>
    <row r="14661" spans="1:2" x14ac:dyDescent="0.25">
      <c r="A14661">
        <v>0.29388799999999998</v>
      </c>
      <c r="B14661">
        <v>73996.977199999907</v>
      </c>
    </row>
    <row r="14662" spans="1:2" x14ac:dyDescent="0.25">
      <c r="A14662">
        <v>0.293908</v>
      </c>
      <c r="B14662">
        <v>73997.332499999902</v>
      </c>
    </row>
    <row r="14663" spans="1:2" x14ac:dyDescent="0.25">
      <c r="A14663">
        <v>0.29392800000000002</v>
      </c>
      <c r="B14663">
        <v>73996.617699999901</v>
      </c>
    </row>
    <row r="14664" spans="1:2" x14ac:dyDescent="0.25">
      <c r="A14664">
        <v>0.29394799999999999</v>
      </c>
      <c r="B14664">
        <v>73996.069999999905</v>
      </c>
    </row>
    <row r="14665" spans="1:2" x14ac:dyDescent="0.25">
      <c r="A14665">
        <v>0.29396800000000001</v>
      </c>
      <c r="B14665">
        <v>73996.543199999898</v>
      </c>
    </row>
    <row r="14666" spans="1:2" x14ac:dyDescent="0.25">
      <c r="A14666">
        <v>0.29398800000000003</v>
      </c>
      <c r="B14666">
        <v>73995.979500000001</v>
      </c>
    </row>
    <row r="14667" spans="1:2" x14ac:dyDescent="0.25">
      <c r="A14667">
        <v>0.29400799999999999</v>
      </c>
      <c r="B14667">
        <v>73995.255699999994</v>
      </c>
    </row>
    <row r="14668" spans="1:2" x14ac:dyDescent="0.25">
      <c r="A14668">
        <v>0.29402800000000001</v>
      </c>
      <c r="B14668">
        <v>73996.706999999995</v>
      </c>
    </row>
    <row r="14669" spans="1:2" x14ac:dyDescent="0.25">
      <c r="A14669">
        <v>0.29404799999999998</v>
      </c>
      <c r="B14669">
        <v>73996.072099999903</v>
      </c>
    </row>
    <row r="14670" spans="1:2" x14ac:dyDescent="0.25">
      <c r="A14670">
        <v>0.294068</v>
      </c>
      <c r="B14670">
        <v>73995.515299999999</v>
      </c>
    </row>
    <row r="14671" spans="1:2" x14ac:dyDescent="0.25">
      <c r="A14671">
        <v>0.29408800000000002</v>
      </c>
      <c r="B14671">
        <v>73995.881599999993</v>
      </c>
    </row>
    <row r="14672" spans="1:2" x14ac:dyDescent="0.25">
      <c r="A14672">
        <v>0.29410799999999998</v>
      </c>
      <c r="B14672">
        <v>73995.243799999895</v>
      </c>
    </row>
    <row r="14673" spans="1:2" x14ac:dyDescent="0.25">
      <c r="A14673">
        <v>0.294128</v>
      </c>
      <c r="B14673">
        <v>73994.719100000002</v>
      </c>
    </row>
    <row r="14674" spans="1:2" x14ac:dyDescent="0.25">
      <c r="A14674">
        <v>0.29414800000000002</v>
      </c>
      <c r="B14674">
        <v>73994.863299999997</v>
      </c>
    </row>
    <row r="14675" spans="1:2" x14ac:dyDescent="0.25">
      <c r="A14675">
        <v>0.29416799999999999</v>
      </c>
      <c r="B14675">
        <v>73994.428599999897</v>
      </c>
    </row>
    <row r="14676" spans="1:2" x14ac:dyDescent="0.25">
      <c r="A14676">
        <v>0.29418800000000001</v>
      </c>
      <c r="B14676">
        <v>73993.813699999897</v>
      </c>
    </row>
    <row r="14677" spans="1:2" x14ac:dyDescent="0.25">
      <c r="A14677">
        <v>0.29420800000000003</v>
      </c>
      <c r="B14677">
        <v>73994.277999999904</v>
      </c>
    </row>
    <row r="14678" spans="1:2" x14ac:dyDescent="0.25">
      <c r="A14678">
        <v>0.29422799999999999</v>
      </c>
      <c r="B14678">
        <v>73994.499200000006</v>
      </c>
    </row>
    <row r="14679" spans="1:2" x14ac:dyDescent="0.25">
      <c r="A14679">
        <v>0.29424800000000001</v>
      </c>
      <c r="B14679">
        <v>73993.872499999998</v>
      </c>
    </row>
    <row r="14680" spans="1:2" x14ac:dyDescent="0.25">
      <c r="A14680">
        <v>0.29426799999999997</v>
      </c>
      <c r="B14680">
        <v>73994.328699999998</v>
      </c>
    </row>
    <row r="14681" spans="1:2" x14ac:dyDescent="0.25">
      <c r="A14681">
        <v>0.29428799999999999</v>
      </c>
      <c r="B14681">
        <v>73993.6109</v>
      </c>
    </row>
    <row r="14682" spans="1:2" x14ac:dyDescent="0.25">
      <c r="A14682">
        <v>0.29430800000000001</v>
      </c>
      <c r="B14682">
        <v>73994.156099999993</v>
      </c>
    </row>
    <row r="14683" spans="1:2" x14ac:dyDescent="0.25">
      <c r="A14683">
        <v>0.29432799999999998</v>
      </c>
      <c r="B14683">
        <v>73993.521299999993</v>
      </c>
    </row>
    <row r="14684" spans="1:2" x14ac:dyDescent="0.25">
      <c r="A14684">
        <v>0.294348</v>
      </c>
      <c r="B14684">
        <v>73992.785599999901</v>
      </c>
    </row>
    <row r="14685" spans="1:2" x14ac:dyDescent="0.25">
      <c r="A14685">
        <v>0.29436800000000002</v>
      </c>
      <c r="B14685">
        <v>73993.268800000005</v>
      </c>
    </row>
    <row r="14686" spans="1:2" x14ac:dyDescent="0.25">
      <c r="A14686">
        <v>0.29438799999999998</v>
      </c>
      <c r="B14686">
        <v>73992.713999999905</v>
      </c>
    </row>
    <row r="14687" spans="1:2" x14ac:dyDescent="0.25">
      <c r="A14687">
        <v>0.294408</v>
      </c>
      <c r="B14687">
        <v>73992.1872</v>
      </c>
    </row>
    <row r="14688" spans="1:2" x14ac:dyDescent="0.25">
      <c r="A14688">
        <v>0.29442800000000002</v>
      </c>
      <c r="B14688">
        <v>73993.540399999998</v>
      </c>
    </row>
    <row r="14689" spans="1:2" x14ac:dyDescent="0.25">
      <c r="A14689">
        <v>0.29444799999999999</v>
      </c>
      <c r="B14689">
        <v>73992.904699999999</v>
      </c>
    </row>
    <row r="14690" spans="1:2" x14ac:dyDescent="0.25">
      <c r="A14690">
        <v>0.29446800000000001</v>
      </c>
      <c r="B14690">
        <v>73992.251900000003</v>
      </c>
    </row>
    <row r="14691" spans="1:2" x14ac:dyDescent="0.25">
      <c r="A14691">
        <v>0.29448800000000003</v>
      </c>
      <c r="B14691">
        <v>73992.7071</v>
      </c>
    </row>
    <row r="14692" spans="1:2" x14ac:dyDescent="0.25">
      <c r="A14692">
        <v>0.29450799999999999</v>
      </c>
      <c r="B14692">
        <v>73992.071299999996</v>
      </c>
    </row>
    <row r="14693" spans="1:2" x14ac:dyDescent="0.25">
      <c r="A14693">
        <v>0.29452800000000001</v>
      </c>
      <c r="B14693">
        <v>73991.552500000005</v>
      </c>
    </row>
    <row r="14694" spans="1:2" x14ac:dyDescent="0.25">
      <c r="A14694">
        <v>0.29454799999999998</v>
      </c>
      <c r="B14694">
        <v>73991.895799999897</v>
      </c>
    </row>
    <row r="14695" spans="1:2" x14ac:dyDescent="0.25">
      <c r="A14695">
        <v>0.294568</v>
      </c>
      <c r="B14695">
        <v>73991.180999999997</v>
      </c>
    </row>
    <row r="14696" spans="1:2" x14ac:dyDescent="0.25">
      <c r="A14696">
        <v>0.29458800000000002</v>
      </c>
      <c r="B14696">
        <v>73990.637100000007</v>
      </c>
    </row>
    <row r="14697" spans="1:2" x14ac:dyDescent="0.25">
      <c r="A14697">
        <v>0.29460799999999998</v>
      </c>
      <c r="B14697">
        <v>73990.990399999995</v>
      </c>
    </row>
    <row r="14698" spans="1:2" x14ac:dyDescent="0.25">
      <c r="A14698">
        <v>0.294628</v>
      </c>
      <c r="B14698">
        <v>73990.353600000002</v>
      </c>
    </row>
    <row r="14699" spans="1:2" x14ac:dyDescent="0.25">
      <c r="A14699">
        <v>0.29464800000000002</v>
      </c>
      <c r="B14699">
        <v>73990.607799999896</v>
      </c>
    </row>
    <row r="14700" spans="1:2" x14ac:dyDescent="0.25">
      <c r="A14700">
        <v>0.29466799999999999</v>
      </c>
      <c r="B14700">
        <v>73991.0459999999</v>
      </c>
    </row>
    <row r="14701" spans="1:2" x14ac:dyDescent="0.25">
      <c r="A14701">
        <v>0.29468800000000001</v>
      </c>
      <c r="B14701">
        <v>73990.647200000007</v>
      </c>
    </row>
    <row r="14702" spans="1:2" x14ac:dyDescent="0.25">
      <c r="A14702">
        <v>0.29470800000000003</v>
      </c>
      <c r="B14702">
        <v>73990.009399999995</v>
      </c>
    </row>
    <row r="14703" spans="1:2" x14ac:dyDescent="0.25">
      <c r="A14703">
        <v>0.29472799999999999</v>
      </c>
      <c r="B14703">
        <v>73990.254700000005</v>
      </c>
    </row>
    <row r="14704" spans="1:2" x14ac:dyDescent="0.25">
      <c r="A14704">
        <v>0.29474800000000001</v>
      </c>
      <c r="B14704">
        <v>73989.698799999998</v>
      </c>
    </row>
    <row r="14705" spans="1:2" x14ac:dyDescent="0.25">
      <c r="A14705">
        <v>0.29476799999999997</v>
      </c>
      <c r="B14705">
        <v>73989.086999999898</v>
      </c>
    </row>
    <row r="14706" spans="1:2" x14ac:dyDescent="0.25">
      <c r="A14706">
        <v>0.29478799999999999</v>
      </c>
      <c r="B14706">
        <v>73989.549299999897</v>
      </c>
    </row>
    <row r="14707" spans="1:2" x14ac:dyDescent="0.25">
      <c r="A14707">
        <v>0.29480800000000001</v>
      </c>
      <c r="B14707">
        <v>73988.913499999995</v>
      </c>
    </row>
    <row r="14708" spans="1:2" x14ac:dyDescent="0.25">
      <c r="A14708">
        <v>0.29482799999999998</v>
      </c>
      <c r="B14708">
        <v>73989.356599999999</v>
      </c>
    </row>
    <row r="14709" spans="1:2" x14ac:dyDescent="0.25">
      <c r="A14709">
        <v>0.294848</v>
      </c>
      <c r="B14709">
        <v>73988.849899999899</v>
      </c>
    </row>
    <row r="14710" spans="1:2" x14ac:dyDescent="0.25">
      <c r="A14710">
        <v>0.29486800000000002</v>
      </c>
      <c r="B14710">
        <v>73989.081099999996</v>
      </c>
    </row>
    <row r="14711" spans="1:2" x14ac:dyDescent="0.25">
      <c r="A14711">
        <v>0.29488799999999998</v>
      </c>
      <c r="B14711">
        <v>73989.639200000005</v>
      </c>
    </row>
    <row r="14712" spans="1:2" x14ac:dyDescent="0.25">
      <c r="A14712">
        <v>0.294908</v>
      </c>
      <c r="B14712">
        <v>73988.916500000007</v>
      </c>
    </row>
    <row r="14713" spans="1:2" x14ac:dyDescent="0.25">
      <c r="A14713">
        <v>0.29492800000000002</v>
      </c>
      <c r="B14713">
        <v>73988.477700000003</v>
      </c>
    </row>
    <row r="14714" spans="1:2" x14ac:dyDescent="0.25">
      <c r="A14714">
        <v>0.29494799999999999</v>
      </c>
      <c r="B14714">
        <v>73988.748800000001</v>
      </c>
    </row>
    <row r="14715" spans="1:2" x14ac:dyDescent="0.25">
      <c r="A14715">
        <v>0.29496800000000001</v>
      </c>
      <c r="B14715">
        <v>73988.285099999994</v>
      </c>
    </row>
    <row r="14716" spans="1:2" x14ac:dyDescent="0.25">
      <c r="A14716">
        <v>0.29498799999999997</v>
      </c>
      <c r="B14716">
        <v>73987.559299999906</v>
      </c>
    </row>
    <row r="14717" spans="1:2" x14ac:dyDescent="0.25">
      <c r="A14717">
        <v>0.29500799999999999</v>
      </c>
      <c r="B14717">
        <v>73987.925499999998</v>
      </c>
    </row>
    <row r="14718" spans="1:2" x14ac:dyDescent="0.25">
      <c r="A14718">
        <v>0.29502800000000001</v>
      </c>
      <c r="B14718">
        <v>73987.209600000002</v>
      </c>
    </row>
    <row r="14719" spans="1:2" x14ac:dyDescent="0.25">
      <c r="A14719">
        <v>0.29504799999999998</v>
      </c>
      <c r="B14719">
        <v>73986.543900000004</v>
      </c>
    </row>
    <row r="14720" spans="1:2" x14ac:dyDescent="0.25">
      <c r="A14720">
        <v>0.295068</v>
      </c>
      <c r="B14720">
        <v>73987.218099999998</v>
      </c>
    </row>
    <row r="14721" spans="1:2" x14ac:dyDescent="0.25">
      <c r="A14721">
        <v>0.29508800000000002</v>
      </c>
      <c r="B14721">
        <v>73987.383199999997</v>
      </c>
    </row>
    <row r="14722" spans="1:2" x14ac:dyDescent="0.25">
      <c r="A14722">
        <v>0.29510799999999998</v>
      </c>
      <c r="B14722">
        <v>73986.836399999898</v>
      </c>
    </row>
    <row r="14723" spans="1:2" x14ac:dyDescent="0.25">
      <c r="A14723">
        <v>0.295128</v>
      </c>
      <c r="B14723">
        <v>73987.189699999901</v>
      </c>
    </row>
    <row r="14724" spans="1:2" x14ac:dyDescent="0.25">
      <c r="A14724">
        <v>0.29514800000000002</v>
      </c>
      <c r="B14724">
        <v>73986.664799999897</v>
      </c>
    </row>
    <row r="14725" spans="1:2" x14ac:dyDescent="0.25">
      <c r="A14725">
        <v>0.29516799999999999</v>
      </c>
      <c r="B14725">
        <v>73986.148999999903</v>
      </c>
    </row>
    <row r="14726" spans="1:2" x14ac:dyDescent="0.25">
      <c r="A14726">
        <v>0.29518800000000001</v>
      </c>
      <c r="B14726">
        <v>73986.3842</v>
      </c>
    </row>
    <row r="14727" spans="1:2" x14ac:dyDescent="0.25">
      <c r="A14727">
        <v>0.29520800000000003</v>
      </c>
      <c r="B14727">
        <v>73985.939399999901</v>
      </c>
    </row>
    <row r="14728" spans="1:2" x14ac:dyDescent="0.25">
      <c r="A14728">
        <v>0.29522799999999999</v>
      </c>
      <c r="B14728">
        <v>73985.300600000002</v>
      </c>
    </row>
    <row r="14729" spans="1:2" x14ac:dyDescent="0.25">
      <c r="A14729">
        <v>0.29524800000000001</v>
      </c>
      <c r="B14729">
        <v>73985.574699999997</v>
      </c>
    </row>
    <row r="14730" spans="1:2" x14ac:dyDescent="0.25">
      <c r="A14730">
        <v>0.29526799999999997</v>
      </c>
      <c r="B14730">
        <v>73985.138899999904</v>
      </c>
    </row>
    <row r="14731" spans="1:2" x14ac:dyDescent="0.25">
      <c r="A14731">
        <v>0.29528799999999999</v>
      </c>
      <c r="B14731">
        <v>73984.492199999906</v>
      </c>
    </row>
    <row r="14732" spans="1:2" x14ac:dyDescent="0.25">
      <c r="A14732">
        <v>0.29530800000000001</v>
      </c>
      <c r="B14732">
        <v>73985.948300000004</v>
      </c>
    </row>
    <row r="14733" spans="1:2" x14ac:dyDescent="0.25">
      <c r="A14733">
        <v>0.29532799999999998</v>
      </c>
      <c r="B14733">
        <v>73985.223499999993</v>
      </c>
    </row>
    <row r="14734" spans="1:2" x14ac:dyDescent="0.25">
      <c r="A14734">
        <v>0.295348</v>
      </c>
      <c r="B14734">
        <v>73984.596699999995</v>
      </c>
    </row>
    <row r="14735" spans="1:2" x14ac:dyDescent="0.25">
      <c r="A14735">
        <v>0.29536800000000002</v>
      </c>
      <c r="B14735">
        <v>73985.029899999994</v>
      </c>
    </row>
    <row r="14736" spans="1:2" x14ac:dyDescent="0.25">
      <c r="A14736">
        <v>0.29538799999999998</v>
      </c>
      <c r="B14736">
        <v>73984.507100000003</v>
      </c>
    </row>
    <row r="14737" spans="1:2" x14ac:dyDescent="0.25">
      <c r="A14737">
        <v>0.295408</v>
      </c>
      <c r="B14737">
        <v>73983.749299999996</v>
      </c>
    </row>
    <row r="14738" spans="1:2" x14ac:dyDescent="0.25">
      <c r="A14738">
        <v>0.29542800000000002</v>
      </c>
      <c r="B14738">
        <v>73984.244399999996</v>
      </c>
    </row>
    <row r="14739" spans="1:2" x14ac:dyDescent="0.25">
      <c r="A14739">
        <v>0.29544799999999999</v>
      </c>
      <c r="B14739">
        <v>73983.789600000004</v>
      </c>
    </row>
    <row r="14740" spans="1:2" x14ac:dyDescent="0.25">
      <c r="A14740">
        <v>0.29546800000000001</v>
      </c>
      <c r="B14740">
        <v>73983.163799999995</v>
      </c>
    </row>
    <row r="14741" spans="1:2" x14ac:dyDescent="0.25">
      <c r="A14741">
        <v>0.29548799999999997</v>
      </c>
      <c r="B14741">
        <v>73983.516000000003</v>
      </c>
    </row>
    <row r="14742" spans="1:2" x14ac:dyDescent="0.25">
      <c r="A14742">
        <v>0.29550799999999999</v>
      </c>
      <c r="B14742">
        <v>73982.879199999996</v>
      </c>
    </row>
    <row r="14743" spans="1:2" x14ac:dyDescent="0.25">
      <c r="A14743">
        <v>0.29552800000000001</v>
      </c>
      <c r="B14743">
        <v>73984.265299999999</v>
      </c>
    </row>
    <row r="14744" spans="1:2" x14ac:dyDescent="0.25">
      <c r="A14744">
        <v>0.29554799999999998</v>
      </c>
      <c r="B14744">
        <v>73983.801500000001</v>
      </c>
    </row>
    <row r="14745" spans="1:2" x14ac:dyDescent="0.25">
      <c r="A14745">
        <v>0.295568</v>
      </c>
      <c r="B14745">
        <v>73982.9935999999</v>
      </c>
    </row>
    <row r="14746" spans="1:2" x14ac:dyDescent="0.25">
      <c r="A14746">
        <v>0.29558800000000002</v>
      </c>
      <c r="B14746">
        <v>73983.455900000001</v>
      </c>
    </row>
    <row r="14747" spans="1:2" x14ac:dyDescent="0.25">
      <c r="A14747">
        <v>0.29560799999999998</v>
      </c>
      <c r="B14747">
        <v>73982.922999999995</v>
      </c>
    </row>
    <row r="14748" spans="1:2" x14ac:dyDescent="0.25">
      <c r="A14748">
        <v>0.295628</v>
      </c>
      <c r="B14748">
        <v>73982.248200000002</v>
      </c>
    </row>
    <row r="14749" spans="1:2" x14ac:dyDescent="0.25">
      <c r="A14749">
        <v>0.29564800000000002</v>
      </c>
      <c r="B14749">
        <v>73982.6204</v>
      </c>
    </row>
    <row r="14750" spans="1:2" x14ac:dyDescent="0.25">
      <c r="A14750">
        <v>0.29566799999999999</v>
      </c>
      <c r="B14750">
        <v>73981.983500000002</v>
      </c>
    </row>
    <row r="14751" spans="1:2" x14ac:dyDescent="0.25">
      <c r="A14751">
        <v>0.29568800000000001</v>
      </c>
      <c r="B14751">
        <v>73981.477699999901</v>
      </c>
    </row>
    <row r="14752" spans="1:2" x14ac:dyDescent="0.25">
      <c r="A14752">
        <v>0.29570800000000003</v>
      </c>
      <c r="B14752">
        <v>73981.834900000002</v>
      </c>
    </row>
    <row r="14753" spans="1:2" x14ac:dyDescent="0.25">
      <c r="A14753">
        <v>0.29572799999999999</v>
      </c>
      <c r="B14753">
        <v>73981.168099999995</v>
      </c>
    </row>
    <row r="14754" spans="1:2" x14ac:dyDescent="0.25">
      <c r="A14754">
        <v>0.29574800000000001</v>
      </c>
      <c r="B14754">
        <v>73981.642200000002</v>
      </c>
    </row>
    <row r="14755" spans="1:2" x14ac:dyDescent="0.25">
      <c r="A14755">
        <v>0.29576799999999998</v>
      </c>
      <c r="B14755">
        <v>73982.107399999994</v>
      </c>
    </row>
    <row r="14756" spans="1:2" x14ac:dyDescent="0.25">
      <c r="A14756">
        <v>0.295788</v>
      </c>
      <c r="B14756">
        <v>73981.480499999903</v>
      </c>
    </row>
    <row r="14757" spans="1:2" x14ac:dyDescent="0.25">
      <c r="A14757">
        <v>0.29580800000000002</v>
      </c>
      <c r="B14757">
        <v>73980.813699999999</v>
      </c>
    </row>
    <row r="14758" spans="1:2" x14ac:dyDescent="0.25">
      <c r="A14758">
        <v>0.29582799999999998</v>
      </c>
      <c r="B14758">
        <v>73981.280899999998</v>
      </c>
    </row>
    <row r="14759" spans="1:2" x14ac:dyDescent="0.25">
      <c r="A14759">
        <v>0.295848</v>
      </c>
      <c r="B14759">
        <v>73980.645099999994</v>
      </c>
    </row>
    <row r="14760" spans="1:2" x14ac:dyDescent="0.25">
      <c r="A14760">
        <v>0.29586800000000002</v>
      </c>
      <c r="B14760">
        <v>73980.217299999902</v>
      </c>
    </row>
    <row r="14761" spans="1:2" x14ac:dyDescent="0.25">
      <c r="A14761">
        <v>0.29588799999999998</v>
      </c>
      <c r="B14761">
        <v>73980.482399999994</v>
      </c>
    </row>
    <row r="14762" spans="1:2" x14ac:dyDescent="0.25">
      <c r="A14762">
        <v>0.295908</v>
      </c>
      <c r="B14762">
        <v>73979.9595999999</v>
      </c>
    </row>
    <row r="14763" spans="1:2" x14ac:dyDescent="0.25">
      <c r="A14763">
        <v>0.29592800000000002</v>
      </c>
      <c r="B14763">
        <v>73979.403699999995</v>
      </c>
    </row>
    <row r="14764" spans="1:2" x14ac:dyDescent="0.25">
      <c r="A14764">
        <v>0.29594799999999999</v>
      </c>
      <c r="B14764">
        <v>73979.974900000001</v>
      </c>
    </row>
    <row r="14765" spans="1:2" x14ac:dyDescent="0.25">
      <c r="A14765">
        <v>0.29596800000000001</v>
      </c>
      <c r="B14765">
        <v>73979.038999999902</v>
      </c>
    </row>
    <row r="14766" spans="1:2" x14ac:dyDescent="0.25">
      <c r="A14766">
        <v>0.29598799999999997</v>
      </c>
      <c r="B14766">
        <v>73979.395199999897</v>
      </c>
    </row>
    <row r="14767" spans="1:2" x14ac:dyDescent="0.25">
      <c r="A14767">
        <v>0.29600799999999999</v>
      </c>
      <c r="B14767">
        <v>73979.948300000004</v>
      </c>
    </row>
    <row r="14768" spans="1:2" x14ac:dyDescent="0.25">
      <c r="A14768">
        <v>0.29602800000000001</v>
      </c>
      <c r="B14768">
        <v>73979.314499999993</v>
      </c>
    </row>
    <row r="14769" spans="1:2" x14ac:dyDescent="0.25">
      <c r="A14769">
        <v>0.29604799999999998</v>
      </c>
      <c r="B14769">
        <v>73978.806700000001</v>
      </c>
    </row>
    <row r="14770" spans="1:2" x14ac:dyDescent="0.25">
      <c r="A14770">
        <v>0.296068</v>
      </c>
      <c r="B14770">
        <v>73979.058899999902</v>
      </c>
    </row>
    <row r="14771" spans="1:2" x14ac:dyDescent="0.25">
      <c r="A14771">
        <v>0.29608800000000002</v>
      </c>
      <c r="B14771">
        <v>73978.603999999905</v>
      </c>
    </row>
    <row r="14772" spans="1:2" x14ac:dyDescent="0.25">
      <c r="A14772">
        <v>0.29610799999999998</v>
      </c>
      <c r="B14772">
        <v>73977.999199999904</v>
      </c>
    </row>
    <row r="14773" spans="1:2" x14ac:dyDescent="0.25">
      <c r="A14773">
        <v>0.296128</v>
      </c>
      <c r="B14773">
        <v>73978.365300000005</v>
      </c>
    </row>
    <row r="14774" spans="1:2" x14ac:dyDescent="0.25">
      <c r="A14774">
        <v>0.29614800000000002</v>
      </c>
      <c r="B14774">
        <v>73977.818499999907</v>
      </c>
    </row>
    <row r="14775" spans="1:2" x14ac:dyDescent="0.25">
      <c r="A14775">
        <v>0.29616799999999999</v>
      </c>
      <c r="B14775">
        <v>73977.162599999996</v>
      </c>
    </row>
    <row r="14776" spans="1:2" x14ac:dyDescent="0.25">
      <c r="A14776">
        <v>0.29618800000000001</v>
      </c>
      <c r="B14776">
        <v>73977.636799999993</v>
      </c>
    </row>
    <row r="14777" spans="1:2" x14ac:dyDescent="0.25">
      <c r="A14777">
        <v>0.29620800000000003</v>
      </c>
      <c r="B14777">
        <v>73978.109899999996</v>
      </c>
    </row>
    <row r="14778" spans="1:2" x14ac:dyDescent="0.25">
      <c r="A14778">
        <v>0.29622799999999999</v>
      </c>
      <c r="B14778">
        <v>73977.554099999994</v>
      </c>
    </row>
    <row r="14779" spans="1:2" x14ac:dyDescent="0.25">
      <c r="A14779">
        <v>0.29624800000000001</v>
      </c>
      <c r="B14779">
        <v>73977.730200000005</v>
      </c>
    </row>
    <row r="14780" spans="1:2" x14ac:dyDescent="0.25">
      <c r="A14780">
        <v>0.29626799999999998</v>
      </c>
      <c r="B14780">
        <v>73977.184399999896</v>
      </c>
    </row>
    <row r="14781" spans="1:2" x14ac:dyDescent="0.25">
      <c r="A14781">
        <v>0.296288</v>
      </c>
      <c r="B14781">
        <v>73976.549499999994</v>
      </c>
    </row>
    <row r="14782" spans="1:2" x14ac:dyDescent="0.25">
      <c r="A14782">
        <v>0.29630800000000002</v>
      </c>
      <c r="B14782">
        <v>73976.921600000001</v>
      </c>
    </row>
    <row r="14783" spans="1:2" x14ac:dyDescent="0.25">
      <c r="A14783">
        <v>0.29632799999999998</v>
      </c>
      <c r="B14783">
        <v>73976.3848</v>
      </c>
    </row>
    <row r="14784" spans="1:2" x14ac:dyDescent="0.25">
      <c r="A14784">
        <v>0.296348</v>
      </c>
      <c r="B14784">
        <v>73975.820899999904</v>
      </c>
    </row>
    <row r="14785" spans="1:2" x14ac:dyDescent="0.25">
      <c r="A14785">
        <v>0.29636800000000002</v>
      </c>
      <c r="B14785">
        <v>73976.186099999904</v>
      </c>
    </row>
    <row r="14786" spans="1:2" x14ac:dyDescent="0.25">
      <c r="A14786">
        <v>0.29638799999999998</v>
      </c>
      <c r="B14786">
        <v>73975.461199999903</v>
      </c>
    </row>
    <row r="14787" spans="1:2" x14ac:dyDescent="0.25">
      <c r="A14787">
        <v>0.296408</v>
      </c>
      <c r="B14787">
        <v>73975.134399999995</v>
      </c>
    </row>
    <row r="14788" spans="1:2" x14ac:dyDescent="0.25">
      <c r="A14788">
        <v>0.29642800000000002</v>
      </c>
      <c r="B14788">
        <v>73975.417499999996</v>
      </c>
    </row>
    <row r="14789" spans="1:2" x14ac:dyDescent="0.25">
      <c r="A14789">
        <v>0.29644799999999999</v>
      </c>
      <c r="B14789">
        <v>73975.864600000001</v>
      </c>
    </row>
    <row r="14790" spans="1:2" x14ac:dyDescent="0.25">
      <c r="A14790">
        <v>0.29646800000000001</v>
      </c>
      <c r="B14790">
        <v>73975.328800000003</v>
      </c>
    </row>
    <row r="14791" spans="1:2" x14ac:dyDescent="0.25">
      <c r="A14791">
        <v>0.29648799999999997</v>
      </c>
      <c r="B14791">
        <v>73975.6908999999</v>
      </c>
    </row>
    <row r="14792" spans="1:2" x14ac:dyDescent="0.25">
      <c r="A14792">
        <v>0.29650799999999999</v>
      </c>
      <c r="B14792">
        <v>73975.157099999997</v>
      </c>
    </row>
    <row r="14793" spans="1:2" x14ac:dyDescent="0.25">
      <c r="A14793">
        <v>0.29652800000000001</v>
      </c>
      <c r="B14793">
        <v>73974.520199999999</v>
      </c>
    </row>
    <row r="14794" spans="1:2" x14ac:dyDescent="0.25">
      <c r="A14794">
        <v>0.29654799999999998</v>
      </c>
      <c r="B14794">
        <v>73974.897400000002</v>
      </c>
    </row>
    <row r="14795" spans="1:2" x14ac:dyDescent="0.25">
      <c r="A14795">
        <v>0.296568</v>
      </c>
      <c r="B14795">
        <v>73974.248500000002</v>
      </c>
    </row>
    <row r="14796" spans="1:2" x14ac:dyDescent="0.25">
      <c r="A14796">
        <v>0.29658800000000002</v>
      </c>
      <c r="B14796">
        <v>73973.802599999995</v>
      </c>
    </row>
    <row r="14797" spans="1:2" x14ac:dyDescent="0.25">
      <c r="A14797">
        <v>0.29660799999999998</v>
      </c>
      <c r="B14797">
        <v>73974.078799999901</v>
      </c>
    </row>
    <row r="14798" spans="1:2" x14ac:dyDescent="0.25">
      <c r="A14798">
        <v>0.296628</v>
      </c>
      <c r="B14798">
        <v>73973.5318999999</v>
      </c>
    </row>
    <row r="14799" spans="1:2" x14ac:dyDescent="0.25">
      <c r="A14799">
        <v>0.29664800000000002</v>
      </c>
      <c r="B14799">
        <v>73972.918099999995</v>
      </c>
    </row>
    <row r="14800" spans="1:2" x14ac:dyDescent="0.25">
      <c r="A14800">
        <v>0.29666799999999999</v>
      </c>
      <c r="B14800">
        <v>73973.271200000003</v>
      </c>
    </row>
    <row r="14801" spans="1:2" x14ac:dyDescent="0.25">
      <c r="A14801">
        <v>0.29668800000000001</v>
      </c>
      <c r="B14801">
        <v>73973.816300000006</v>
      </c>
    </row>
    <row r="14802" spans="1:2" x14ac:dyDescent="0.25">
      <c r="A14802">
        <v>0.29670800000000003</v>
      </c>
      <c r="B14802">
        <v>73973.299499999994</v>
      </c>
    </row>
    <row r="14803" spans="1:2" x14ac:dyDescent="0.25">
      <c r="A14803">
        <v>0.29672799999999999</v>
      </c>
      <c r="B14803">
        <v>73973.654599999994</v>
      </c>
    </row>
    <row r="14804" spans="1:2" x14ac:dyDescent="0.25">
      <c r="A14804">
        <v>0.29674800000000001</v>
      </c>
      <c r="B14804">
        <v>73973.028699999893</v>
      </c>
    </row>
    <row r="14805" spans="1:2" x14ac:dyDescent="0.25">
      <c r="A14805">
        <v>0.29676799999999998</v>
      </c>
      <c r="B14805">
        <v>73972.592900000003</v>
      </c>
    </row>
    <row r="14806" spans="1:2" x14ac:dyDescent="0.25">
      <c r="A14806">
        <v>0.296788</v>
      </c>
      <c r="B14806">
        <v>73972.97</v>
      </c>
    </row>
    <row r="14807" spans="1:2" x14ac:dyDescent="0.25">
      <c r="A14807">
        <v>0.29680800000000002</v>
      </c>
      <c r="B14807">
        <v>73972.213199999998</v>
      </c>
    </row>
    <row r="14808" spans="1:2" x14ac:dyDescent="0.25">
      <c r="A14808">
        <v>0.29682799999999998</v>
      </c>
      <c r="B14808">
        <v>73971.685299999997</v>
      </c>
    </row>
    <row r="14809" spans="1:2" x14ac:dyDescent="0.25">
      <c r="A14809">
        <v>0.296848</v>
      </c>
      <c r="B14809">
        <v>73971.962400000004</v>
      </c>
    </row>
    <row r="14810" spans="1:2" x14ac:dyDescent="0.25">
      <c r="A14810">
        <v>0.29686800000000002</v>
      </c>
      <c r="B14810">
        <v>73971.524599999902</v>
      </c>
    </row>
    <row r="14811" spans="1:2" x14ac:dyDescent="0.25">
      <c r="A14811">
        <v>0.29688799999999999</v>
      </c>
      <c r="B14811">
        <v>73970.970600000001</v>
      </c>
    </row>
    <row r="14812" spans="1:2" x14ac:dyDescent="0.25">
      <c r="A14812">
        <v>0.29690800000000001</v>
      </c>
      <c r="B14812">
        <v>73971.335699999996</v>
      </c>
    </row>
    <row r="14813" spans="1:2" x14ac:dyDescent="0.25">
      <c r="A14813">
        <v>0.29692800000000003</v>
      </c>
      <c r="B14813">
        <v>73970.697899999999</v>
      </c>
    </row>
    <row r="14814" spans="1:2" x14ac:dyDescent="0.25">
      <c r="A14814">
        <v>0.29694799999999999</v>
      </c>
      <c r="B14814">
        <v>73971.261999999901</v>
      </c>
    </row>
    <row r="14815" spans="1:2" x14ac:dyDescent="0.25">
      <c r="A14815">
        <v>0.29696800000000001</v>
      </c>
      <c r="B14815">
        <v>73971.635099999898</v>
      </c>
    </row>
    <row r="14816" spans="1:2" x14ac:dyDescent="0.25">
      <c r="A14816">
        <v>0.29698799999999997</v>
      </c>
      <c r="B14816">
        <v>73970.9932999999</v>
      </c>
    </row>
    <row r="14817" spans="1:2" x14ac:dyDescent="0.25">
      <c r="A14817">
        <v>0.29700799999999999</v>
      </c>
      <c r="B14817">
        <v>73970.5674</v>
      </c>
    </row>
    <row r="14818" spans="1:2" x14ac:dyDescent="0.25">
      <c r="A14818">
        <v>0.29702800000000001</v>
      </c>
      <c r="B14818">
        <v>73970.730500000005</v>
      </c>
    </row>
    <row r="14819" spans="1:2" x14ac:dyDescent="0.25">
      <c r="A14819">
        <v>0.29704799999999998</v>
      </c>
      <c r="B14819">
        <v>73970.394700000004</v>
      </c>
    </row>
    <row r="14820" spans="1:2" x14ac:dyDescent="0.25">
      <c r="A14820">
        <v>0.297068</v>
      </c>
      <c r="B14820">
        <v>73969.659799999994</v>
      </c>
    </row>
    <row r="14821" spans="1:2" x14ac:dyDescent="0.25">
      <c r="A14821">
        <v>0.29708800000000002</v>
      </c>
      <c r="B14821">
        <v>73970.013899999904</v>
      </c>
    </row>
    <row r="14822" spans="1:2" x14ac:dyDescent="0.25">
      <c r="A14822">
        <v>0.29710799999999998</v>
      </c>
      <c r="B14822">
        <v>73969.397999999899</v>
      </c>
    </row>
    <row r="14823" spans="1:2" x14ac:dyDescent="0.25">
      <c r="A14823">
        <v>0.297128</v>
      </c>
      <c r="B14823">
        <v>73968.8440999999</v>
      </c>
    </row>
    <row r="14824" spans="1:2" x14ac:dyDescent="0.25">
      <c r="A14824">
        <v>0.29714800000000002</v>
      </c>
      <c r="B14824">
        <v>73969.317199999903</v>
      </c>
    </row>
    <row r="14825" spans="1:2" x14ac:dyDescent="0.25">
      <c r="A14825">
        <v>0.29716799999999999</v>
      </c>
      <c r="B14825">
        <v>73968.782399999895</v>
      </c>
    </row>
    <row r="14826" spans="1:2" x14ac:dyDescent="0.25">
      <c r="A14826">
        <v>0.29718800000000001</v>
      </c>
      <c r="B14826">
        <v>73969.245500000005</v>
      </c>
    </row>
    <row r="14827" spans="1:2" x14ac:dyDescent="0.25">
      <c r="A14827">
        <v>0.29720800000000003</v>
      </c>
      <c r="B14827">
        <v>73969.408599999995</v>
      </c>
    </row>
    <row r="14828" spans="1:2" x14ac:dyDescent="0.25">
      <c r="A14828">
        <v>0.29722799999999999</v>
      </c>
      <c r="B14828">
        <v>73969.076700000005</v>
      </c>
    </row>
    <row r="14829" spans="1:2" x14ac:dyDescent="0.25">
      <c r="A14829">
        <v>0.29724800000000001</v>
      </c>
      <c r="B14829">
        <v>73968.450800000006</v>
      </c>
    </row>
    <row r="14830" spans="1:2" x14ac:dyDescent="0.25">
      <c r="A14830">
        <v>0.29726799999999998</v>
      </c>
      <c r="B14830">
        <v>73968.893899999995</v>
      </c>
    </row>
    <row r="14831" spans="1:2" x14ac:dyDescent="0.25">
      <c r="A14831">
        <v>0.297288</v>
      </c>
      <c r="B14831">
        <v>73968.288</v>
      </c>
    </row>
    <row r="14832" spans="1:2" x14ac:dyDescent="0.25">
      <c r="A14832">
        <v>0.29730800000000002</v>
      </c>
      <c r="B14832">
        <v>73967.631200000003</v>
      </c>
    </row>
    <row r="14833" spans="1:2" x14ac:dyDescent="0.25">
      <c r="A14833">
        <v>0.29732799999999998</v>
      </c>
      <c r="B14833">
        <v>73967.987299999906</v>
      </c>
    </row>
    <row r="14834" spans="1:2" x14ac:dyDescent="0.25">
      <c r="A14834">
        <v>0.297348</v>
      </c>
      <c r="B14834">
        <v>73967.4693999999</v>
      </c>
    </row>
    <row r="14835" spans="1:2" x14ac:dyDescent="0.25">
      <c r="A14835">
        <v>0.29736800000000002</v>
      </c>
      <c r="B14835">
        <v>73966.936399999904</v>
      </c>
    </row>
    <row r="14836" spans="1:2" x14ac:dyDescent="0.25">
      <c r="A14836">
        <v>0.29738799999999999</v>
      </c>
      <c r="B14836">
        <v>73967.210599999904</v>
      </c>
    </row>
    <row r="14837" spans="1:2" x14ac:dyDescent="0.25">
      <c r="A14837">
        <v>0.29740800000000001</v>
      </c>
      <c r="B14837">
        <v>73966.765699999902</v>
      </c>
    </row>
    <row r="14838" spans="1:2" x14ac:dyDescent="0.25">
      <c r="A14838">
        <v>0.29742800000000003</v>
      </c>
      <c r="B14838">
        <v>73966.0288</v>
      </c>
    </row>
    <row r="14839" spans="1:2" x14ac:dyDescent="0.25">
      <c r="A14839">
        <v>0.29744799999999999</v>
      </c>
      <c r="B14839">
        <v>73967.471899999902</v>
      </c>
    </row>
    <row r="14840" spans="1:2" x14ac:dyDescent="0.25">
      <c r="A14840">
        <v>0.29746800000000001</v>
      </c>
      <c r="B14840">
        <v>73966.854099999895</v>
      </c>
    </row>
    <row r="14841" spans="1:2" x14ac:dyDescent="0.25">
      <c r="A14841">
        <v>0.29748799999999997</v>
      </c>
      <c r="B14841">
        <v>73966.3321</v>
      </c>
    </row>
    <row r="14842" spans="1:2" x14ac:dyDescent="0.25">
      <c r="A14842">
        <v>0.29750799999999999</v>
      </c>
      <c r="B14842">
        <v>73966.698199999999</v>
      </c>
    </row>
    <row r="14843" spans="1:2" x14ac:dyDescent="0.25">
      <c r="A14843">
        <v>0.29752800000000001</v>
      </c>
      <c r="B14843">
        <v>73966.279299999995</v>
      </c>
    </row>
    <row r="14844" spans="1:2" x14ac:dyDescent="0.25">
      <c r="A14844">
        <v>0.29754799999999998</v>
      </c>
      <c r="B14844">
        <v>73965.6155</v>
      </c>
    </row>
    <row r="14845" spans="1:2" x14ac:dyDescent="0.25">
      <c r="A14845">
        <v>0.297568</v>
      </c>
      <c r="B14845">
        <v>73966.087599999999</v>
      </c>
    </row>
    <row r="14846" spans="1:2" x14ac:dyDescent="0.25">
      <c r="A14846">
        <v>0.29758800000000002</v>
      </c>
      <c r="B14846">
        <v>73965.344599999895</v>
      </c>
    </row>
    <row r="14847" spans="1:2" x14ac:dyDescent="0.25">
      <c r="A14847">
        <v>0.29760799999999998</v>
      </c>
      <c r="B14847">
        <v>73964.697700000004</v>
      </c>
    </row>
    <row r="14848" spans="1:2" x14ac:dyDescent="0.25">
      <c r="A14848">
        <v>0.297628</v>
      </c>
      <c r="B14848">
        <v>73964.2717999999</v>
      </c>
    </row>
    <row r="14849" spans="1:2" x14ac:dyDescent="0.25">
      <c r="A14849">
        <v>0.29764800000000002</v>
      </c>
      <c r="B14849">
        <v>73964.547999999995</v>
      </c>
    </row>
    <row r="14850" spans="1:2" x14ac:dyDescent="0.25">
      <c r="A14850">
        <v>0.29766799999999999</v>
      </c>
      <c r="B14850">
        <v>73964.102999999901</v>
      </c>
    </row>
    <row r="14851" spans="1:2" x14ac:dyDescent="0.25">
      <c r="A14851">
        <v>0.29768800000000001</v>
      </c>
      <c r="B14851">
        <v>73963.487099999998</v>
      </c>
    </row>
    <row r="14852" spans="1:2" x14ac:dyDescent="0.25">
      <c r="A14852">
        <v>0.29770799999999997</v>
      </c>
      <c r="B14852">
        <v>73964.950199999905</v>
      </c>
    </row>
    <row r="14853" spans="1:2" x14ac:dyDescent="0.25">
      <c r="A14853">
        <v>0.29772799999999999</v>
      </c>
      <c r="B14853">
        <v>73964.305300000007</v>
      </c>
    </row>
    <row r="14854" spans="1:2" x14ac:dyDescent="0.25">
      <c r="A14854">
        <v>0.29774800000000001</v>
      </c>
      <c r="B14854">
        <v>73963.878500000006</v>
      </c>
    </row>
    <row r="14855" spans="1:2" x14ac:dyDescent="0.25">
      <c r="A14855">
        <v>0.29776799999999998</v>
      </c>
      <c r="B14855">
        <v>73964.244500000001</v>
      </c>
    </row>
    <row r="14856" spans="1:2" x14ac:dyDescent="0.25">
      <c r="A14856">
        <v>0.297788</v>
      </c>
      <c r="B14856">
        <v>73963.597599999994</v>
      </c>
    </row>
    <row r="14857" spans="1:2" x14ac:dyDescent="0.25">
      <c r="A14857">
        <v>0.29780800000000002</v>
      </c>
      <c r="B14857">
        <v>73962.972699999897</v>
      </c>
    </row>
    <row r="14858" spans="1:2" x14ac:dyDescent="0.25">
      <c r="A14858">
        <v>0.29782799999999998</v>
      </c>
      <c r="B14858">
        <v>73963.346799999999</v>
      </c>
    </row>
    <row r="14859" spans="1:2" x14ac:dyDescent="0.25">
      <c r="A14859">
        <v>0.297848</v>
      </c>
      <c r="B14859">
        <v>73962.791899999997</v>
      </c>
    </row>
    <row r="14860" spans="1:2" x14ac:dyDescent="0.25">
      <c r="A14860">
        <v>0.29786800000000002</v>
      </c>
      <c r="B14860">
        <v>73962.264999999898</v>
      </c>
    </row>
    <row r="14861" spans="1:2" x14ac:dyDescent="0.25">
      <c r="A14861">
        <v>0.29788799999999999</v>
      </c>
      <c r="B14861">
        <v>73962.739100000006</v>
      </c>
    </row>
    <row r="14862" spans="1:2" x14ac:dyDescent="0.25">
      <c r="A14862">
        <v>0.29790800000000001</v>
      </c>
      <c r="B14862">
        <v>73962.004100000006</v>
      </c>
    </row>
    <row r="14863" spans="1:2" x14ac:dyDescent="0.25">
      <c r="A14863">
        <v>0.29792800000000003</v>
      </c>
      <c r="B14863">
        <v>73961.561199999895</v>
      </c>
    </row>
    <row r="14864" spans="1:2" x14ac:dyDescent="0.25">
      <c r="A14864">
        <v>0.29794799999999999</v>
      </c>
      <c r="B14864">
        <v>73962.013300000006</v>
      </c>
    </row>
    <row r="14865" spans="1:2" x14ac:dyDescent="0.25">
      <c r="A14865">
        <v>0.29796800000000001</v>
      </c>
      <c r="B14865">
        <v>73961.497499999896</v>
      </c>
    </row>
    <row r="14866" spans="1:2" x14ac:dyDescent="0.25">
      <c r="A14866">
        <v>0.29798799999999998</v>
      </c>
      <c r="B14866">
        <v>73961.840500000006</v>
      </c>
    </row>
    <row r="14867" spans="1:2" x14ac:dyDescent="0.25">
      <c r="A14867">
        <v>0.298008</v>
      </c>
      <c r="B14867">
        <v>73962.326599999898</v>
      </c>
    </row>
    <row r="14868" spans="1:2" x14ac:dyDescent="0.25">
      <c r="A14868">
        <v>0.29802800000000002</v>
      </c>
      <c r="B14868">
        <v>73961.601699999999</v>
      </c>
    </row>
    <row r="14869" spans="1:2" x14ac:dyDescent="0.25">
      <c r="A14869">
        <v>0.29804799999999998</v>
      </c>
      <c r="B14869">
        <v>73961.085699999894</v>
      </c>
    </row>
    <row r="14870" spans="1:2" x14ac:dyDescent="0.25">
      <c r="A14870">
        <v>0.298068</v>
      </c>
      <c r="B14870">
        <v>73961.540800000002</v>
      </c>
    </row>
    <row r="14871" spans="1:2" x14ac:dyDescent="0.25">
      <c r="A14871">
        <v>0.29808800000000002</v>
      </c>
      <c r="B14871">
        <v>73960.883999999904</v>
      </c>
    </row>
    <row r="14872" spans="1:2" x14ac:dyDescent="0.25">
      <c r="A14872">
        <v>0.29810799999999998</v>
      </c>
      <c r="B14872">
        <v>73960.262099999905</v>
      </c>
    </row>
    <row r="14873" spans="1:2" x14ac:dyDescent="0.25">
      <c r="A14873">
        <v>0.298128</v>
      </c>
      <c r="B14873">
        <v>73960.735100000005</v>
      </c>
    </row>
    <row r="14874" spans="1:2" x14ac:dyDescent="0.25">
      <c r="A14874">
        <v>0.29814800000000002</v>
      </c>
      <c r="B14874">
        <v>73960.287200000006</v>
      </c>
    </row>
    <row r="14875" spans="1:2" x14ac:dyDescent="0.25">
      <c r="A14875">
        <v>0.29816799999999999</v>
      </c>
      <c r="B14875">
        <v>73959.551299999905</v>
      </c>
    </row>
    <row r="14876" spans="1:2" x14ac:dyDescent="0.25">
      <c r="A14876">
        <v>0.29818800000000001</v>
      </c>
      <c r="B14876">
        <v>73960.119299999904</v>
      </c>
    </row>
    <row r="14877" spans="1:2" x14ac:dyDescent="0.25">
      <c r="A14877">
        <v>0.29820799999999997</v>
      </c>
      <c r="B14877">
        <v>73959.483399999997</v>
      </c>
    </row>
    <row r="14878" spans="1:2" x14ac:dyDescent="0.25">
      <c r="A14878">
        <v>0.29822799999999999</v>
      </c>
      <c r="B14878">
        <v>73958.978499999896</v>
      </c>
    </row>
    <row r="14879" spans="1:2" x14ac:dyDescent="0.25">
      <c r="A14879">
        <v>0.29824800000000001</v>
      </c>
      <c r="B14879">
        <v>73960.211599999995</v>
      </c>
    </row>
    <row r="14880" spans="1:2" x14ac:dyDescent="0.25">
      <c r="A14880">
        <v>0.29826799999999998</v>
      </c>
      <c r="B14880">
        <v>73959.787700000001</v>
      </c>
    </row>
    <row r="14881" spans="1:2" x14ac:dyDescent="0.25">
      <c r="A14881">
        <v>0.298288</v>
      </c>
      <c r="B14881">
        <v>73959.060800000007</v>
      </c>
    </row>
    <row r="14882" spans="1:2" x14ac:dyDescent="0.25">
      <c r="A14882">
        <v>0.29830800000000002</v>
      </c>
      <c r="B14882">
        <v>73959.515799999994</v>
      </c>
    </row>
    <row r="14883" spans="1:2" x14ac:dyDescent="0.25">
      <c r="A14883">
        <v>0.29832799999999998</v>
      </c>
      <c r="B14883">
        <v>73958.980899999893</v>
      </c>
    </row>
    <row r="14884" spans="1:2" x14ac:dyDescent="0.25">
      <c r="A14884">
        <v>0.298348</v>
      </c>
      <c r="B14884">
        <v>73958.452999999994</v>
      </c>
    </row>
    <row r="14885" spans="1:2" x14ac:dyDescent="0.25">
      <c r="A14885">
        <v>0.29836800000000002</v>
      </c>
      <c r="B14885">
        <v>73957.828999999896</v>
      </c>
    </row>
    <row r="14886" spans="1:2" x14ac:dyDescent="0.25">
      <c r="A14886">
        <v>0.29838799999999999</v>
      </c>
      <c r="B14886">
        <v>73958.412100000001</v>
      </c>
    </row>
    <row r="14887" spans="1:2" x14ac:dyDescent="0.25">
      <c r="A14887">
        <v>0.29840800000000001</v>
      </c>
      <c r="B14887">
        <v>73957.8590999999</v>
      </c>
    </row>
    <row r="14888" spans="1:2" x14ac:dyDescent="0.25">
      <c r="A14888">
        <v>0.29842800000000003</v>
      </c>
      <c r="B14888">
        <v>73957.002200000003</v>
      </c>
    </row>
    <row r="14889" spans="1:2" x14ac:dyDescent="0.25">
      <c r="A14889">
        <v>0.29844799999999999</v>
      </c>
      <c r="B14889">
        <v>73957.567299999995</v>
      </c>
    </row>
    <row r="14890" spans="1:2" x14ac:dyDescent="0.25">
      <c r="A14890">
        <v>0.29846800000000001</v>
      </c>
      <c r="B14890">
        <v>73956.851299999995</v>
      </c>
    </row>
    <row r="14891" spans="1:2" x14ac:dyDescent="0.25">
      <c r="A14891">
        <v>0.29848799999999998</v>
      </c>
      <c r="B14891">
        <v>73956.425499999998</v>
      </c>
    </row>
    <row r="14892" spans="1:2" x14ac:dyDescent="0.25">
      <c r="A14892">
        <v>0.298508</v>
      </c>
      <c r="B14892">
        <v>73956.819599999901</v>
      </c>
    </row>
    <row r="14893" spans="1:2" x14ac:dyDescent="0.25">
      <c r="A14893">
        <v>0.29852800000000002</v>
      </c>
      <c r="B14893">
        <v>73957.253599999996</v>
      </c>
    </row>
    <row r="14894" spans="1:2" x14ac:dyDescent="0.25">
      <c r="A14894">
        <v>0.29854799999999998</v>
      </c>
      <c r="B14894">
        <v>73956.607699999993</v>
      </c>
    </row>
    <row r="14895" spans="1:2" x14ac:dyDescent="0.25">
      <c r="A14895">
        <v>0.298568</v>
      </c>
      <c r="B14895">
        <v>73957.083700000003</v>
      </c>
    </row>
    <row r="14896" spans="1:2" x14ac:dyDescent="0.25">
      <c r="A14896">
        <v>0.29858800000000002</v>
      </c>
      <c r="B14896">
        <v>73956.548799999902</v>
      </c>
    </row>
    <row r="14897" spans="1:2" x14ac:dyDescent="0.25">
      <c r="A14897">
        <v>0.29860799999999998</v>
      </c>
      <c r="B14897">
        <v>73956.022899999996</v>
      </c>
    </row>
    <row r="14898" spans="1:2" x14ac:dyDescent="0.25">
      <c r="A14898">
        <v>0.298628</v>
      </c>
      <c r="B14898">
        <v>73956.376900000003</v>
      </c>
    </row>
    <row r="14899" spans="1:2" x14ac:dyDescent="0.25">
      <c r="A14899">
        <v>0.29864800000000002</v>
      </c>
      <c r="B14899">
        <v>73955.862999999998</v>
      </c>
    </row>
    <row r="14900" spans="1:2" x14ac:dyDescent="0.25">
      <c r="A14900">
        <v>0.29866799999999999</v>
      </c>
      <c r="B14900">
        <v>73955.225000000006</v>
      </c>
    </row>
    <row r="14901" spans="1:2" x14ac:dyDescent="0.25">
      <c r="A14901">
        <v>0.29868800000000001</v>
      </c>
      <c r="B14901">
        <v>73955.610099999903</v>
      </c>
    </row>
    <row r="14902" spans="1:2" x14ac:dyDescent="0.25">
      <c r="A14902">
        <v>0.29870799999999997</v>
      </c>
      <c r="B14902">
        <v>73955.066099999895</v>
      </c>
    </row>
    <row r="14903" spans="1:2" x14ac:dyDescent="0.25">
      <c r="A14903">
        <v>0.29872799999999999</v>
      </c>
      <c r="B14903">
        <v>73954.431200000006</v>
      </c>
    </row>
    <row r="14904" spans="1:2" x14ac:dyDescent="0.25">
      <c r="A14904">
        <v>0.29874800000000001</v>
      </c>
      <c r="B14904">
        <v>73955.074299999993</v>
      </c>
    </row>
    <row r="14905" spans="1:2" x14ac:dyDescent="0.25">
      <c r="A14905">
        <v>0.29876799999999998</v>
      </c>
      <c r="B14905">
        <v>73954.246299999897</v>
      </c>
    </row>
    <row r="14906" spans="1:2" x14ac:dyDescent="0.25">
      <c r="A14906">
        <v>0.298788</v>
      </c>
      <c r="B14906">
        <v>73953.831399999995</v>
      </c>
    </row>
    <row r="14907" spans="1:2" x14ac:dyDescent="0.25">
      <c r="A14907">
        <v>0.29880800000000002</v>
      </c>
      <c r="B14907">
        <v>73954.191399999894</v>
      </c>
    </row>
    <row r="14908" spans="1:2" x14ac:dyDescent="0.25">
      <c r="A14908">
        <v>0.29882799999999998</v>
      </c>
      <c r="B14908">
        <v>73954.763499999899</v>
      </c>
    </row>
    <row r="14909" spans="1:2" x14ac:dyDescent="0.25">
      <c r="A14909">
        <v>0.298848</v>
      </c>
      <c r="B14909">
        <v>73954.1155</v>
      </c>
    </row>
    <row r="14910" spans="1:2" x14ac:dyDescent="0.25">
      <c r="A14910">
        <v>0.29886800000000002</v>
      </c>
      <c r="B14910">
        <v>73953.5916</v>
      </c>
    </row>
    <row r="14911" spans="1:2" x14ac:dyDescent="0.25">
      <c r="A14911">
        <v>0.29888799999999999</v>
      </c>
      <c r="B14911">
        <v>73953.8557</v>
      </c>
    </row>
    <row r="14912" spans="1:2" x14ac:dyDescent="0.25">
      <c r="A14912">
        <v>0.29890800000000001</v>
      </c>
      <c r="B14912">
        <v>73953.311699999904</v>
      </c>
    </row>
    <row r="14913" spans="1:2" x14ac:dyDescent="0.25">
      <c r="A14913">
        <v>0.29892800000000003</v>
      </c>
      <c r="B14913">
        <v>73952.787800000006</v>
      </c>
    </row>
    <row r="14914" spans="1:2" x14ac:dyDescent="0.25">
      <c r="A14914">
        <v>0.29894799999999999</v>
      </c>
      <c r="B14914">
        <v>73953.269799999907</v>
      </c>
    </row>
    <row r="14915" spans="1:2" x14ac:dyDescent="0.25">
      <c r="A14915">
        <v>0.29896800000000001</v>
      </c>
      <c r="B14915">
        <v>73952.643899999894</v>
      </c>
    </row>
    <row r="14916" spans="1:2" x14ac:dyDescent="0.25">
      <c r="A14916">
        <v>0.29898799999999998</v>
      </c>
      <c r="B14916">
        <v>73951.988899999997</v>
      </c>
    </row>
    <row r="14917" spans="1:2" x14ac:dyDescent="0.25">
      <c r="A14917">
        <v>0.299008</v>
      </c>
      <c r="B14917">
        <v>73952.684999999998</v>
      </c>
    </row>
    <row r="14918" spans="1:2" x14ac:dyDescent="0.25">
      <c r="A14918">
        <v>0.29902800000000002</v>
      </c>
      <c r="B14918">
        <v>73952.12</v>
      </c>
    </row>
    <row r="14919" spans="1:2" x14ac:dyDescent="0.25">
      <c r="A14919">
        <v>0.29904799999999998</v>
      </c>
      <c r="B14919">
        <v>73951.503100000002</v>
      </c>
    </row>
    <row r="14920" spans="1:2" x14ac:dyDescent="0.25">
      <c r="A14920">
        <v>0.299068</v>
      </c>
      <c r="B14920">
        <v>73951.858099999998</v>
      </c>
    </row>
    <row r="14921" spans="1:2" x14ac:dyDescent="0.25">
      <c r="A14921">
        <v>0.29908800000000002</v>
      </c>
      <c r="B14921">
        <v>73951.425199999998</v>
      </c>
    </row>
    <row r="14922" spans="1:2" x14ac:dyDescent="0.25">
      <c r="A14922">
        <v>0.29910799999999998</v>
      </c>
      <c r="B14922">
        <v>73950.606199999995</v>
      </c>
    </row>
    <row r="14923" spans="1:2" x14ac:dyDescent="0.25">
      <c r="A14923">
        <v>0.299128</v>
      </c>
      <c r="B14923">
        <v>73952.161299999905</v>
      </c>
    </row>
    <row r="14924" spans="1:2" x14ac:dyDescent="0.25">
      <c r="A14924">
        <v>0.29914800000000003</v>
      </c>
      <c r="B14924">
        <v>73951.555300000007</v>
      </c>
    </row>
    <row r="14925" spans="1:2" x14ac:dyDescent="0.25">
      <c r="A14925">
        <v>0.29916799999999999</v>
      </c>
      <c r="B14925">
        <v>73951.2114</v>
      </c>
    </row>
    <row r="14926" spans="1:2" x14ac:dyDescent="0.25">
      <c r="A14926">
        <v>0.29918800000000001</v>
      </c>
      <c r="B14926">
        <v>73951.465399999899</v>
      </c>
    </row>
    <row r="14927" spans="1:2" x14ac:dyDescent="0.25">
      <c r="A14927">
        <v>0.29920799999999997</v>
      </c>
      <c r="B14927">
        <v>73950.928499999995</v>
      </c>
    </row>
    <row r="14928" spans="1:2" x14ac:dyDescent="0.25">
      <c r="A14928">
        <v>0.29922799999999999</v>
      </c>
      <c r="B14928">
        <v>73950.393500000006</v>
      </c>
    </row>
    <row r="14929" spans="1:2" x14ac:dyDescent="0.25">
      <c r="A14929">
        <v>0.29924800000000001</v>
      </c>
      <c r="B14929">
        <v>73950.779599999994</v>
      </c>
    </row>
    <row r="14930" spans="1:2" x14ac:dyDescent="0.25">
      <c r="A14930">
        <v>0.29926799999999998</v>
      </c>
      <c r="B14930">
        <v>73950.242499999993</v>
      </c>
    </row>
    <row r="14931" spans="1:2" x14ac:dyDescent="0.25">
      <c r="A14931">
        <v>0.299288</v>
      </c>
      <c r="B14931">
        <v>73949.609599999894</v>
      </c>
    </row>
    <row r="14932" spans="1:2" x14ac:dyDescent="0.25">
      <c r="A14932">
        <v>0.29930800000000002</v>
      </c>
      <c r="B14932">
        <v>73949.083599999998</v>
      </c>
    </row>
    <row r="14933" spans="1:2" x14ac:dyDescent="0.25">
      <c r="A14933">
        <v>0.29932799999999998</v>
      </c>
      <c r="B14933">
        <v>73949.437599999903</v>
      </c>
    </row>
    <row r="14934" spans="1:2" x14ac:dyDescent="0.25">
      <c r="A14934">
        <v>0.299348</v>
      </c>
      <c r="B14934">
        <v>73949.023700000005</v>
      </c>
    </row>
    <row r="14935" spans="1:2" x14ac:dyDescent="0.25">
      <c r="A14935">
        <v>0.29936800000000002</v>
      </c>
      <c r="B14935">
        <v>73948.385699999999</v>
      </c>
    </row>
    <row r="14936" spans="1:2" x14ac:dyDescent="0.25">
      <c r="A14936">
        <v>0.29938799999999999</v>
      </c>
      <c r="B14936">
        <v>73948.760800000004</v>
      </c>
    </row>
    <row r="14937" spans="1:2" x14ac:dyDescent="0.25">
      <c r="A14937">
        <v>0.29940800000000001</v>
      </c>
      <c r="B14937">
        <v>73948.125799999907</v>
      </c>
    </row>
    <row r="14938" spans="1:2" x14ac:dyDescent="0.25">
      <c r="A14938">
        <v>0.29942800000000003</v>
      </c>
      <c r="B14938">
        <v>73948.780899999998</v>
      </c>
    </row>
    <row r="14939" spans="1:2" x14ac:dyDescent="0.25">
      <c r="A14939">
        <v>0.29944799999999999</v>
      </c>
      <c r="B14939">
        <v>73949.143899999995</v>
      </c>
    </row>
    <row r="14940" spans="1:2" x14ac:dyDescent="0.25">
      <c r="A14940">
        <v>0.29946800000000001</v>
      </c>
      <c r="B14940">
        <v>73948.62</v>
      </c>
    </row>
    <row r="14941" spans="1:2" x14ac:dyDescent="0.25">
      <c r="A14941">
        <v>0.29948799999999998</v>
      </c>
      <c r="B14941">
        <v>73947.793900000004</v>
      </c>
    </row>
    <row r="14942" spans="1:2" x14ac:dyDescent="0.25">
      <c r="A14942">
        <v>0.299508</v>
      </c>
      <c r="B14942">
        <v>73948.450899999996</v>
      </c>
    </row>
    <row r="14943" spans="1:2" x14ac:dyDescent="0.25">
      <c r="A14943">
        <v>0.29952800000000002</v>
      </c>
      <c r="B14943">
        <v>73947.815000000002</v>
      </c>
    </row>
    <row r="14944" spans="1:2" x14ac:dyDescent="0.25">
      <c r="A14944">
        <v>0.29954799999999998</v>
      </c>
      <c r="B14944">
        <v>73947.271999999895</v>
      </c>
    </row>
    <row r="14945" spans="1:2" x14ac:dyDescent="0.25">
      <c r="A14945">
        <v>0.299568</v>
      </c>
      <c r="B14945">
        <v>73947.654099999898</v>
      </c>
    </row>
    <row r="14946" spans="1:2" x14ac:dyDescent="0.25">
      <c r="A14946">
        <v>0.29958800000000002</v>
      </c>
      <c r="B14946">
        <v>73947.239099999904</v>
      </c>
    </row>
    <row r="14947" spans="1:2" x14ac:dyDescent="0.25">
      <c r="A14947">
        <v>0.29960799999999999</v>
      </c>
      <c r="B14947">
        <v>73946.602199999994</v>
      </c>
    </row>
    <row r="14948" spans="1:2" x14ac:dyDescent="0.25">
      <c r="A14948">
        <v>0.29962800000000001</v>
      </c>
      <c r="B14948">
        <v>73945.978199999998</v>
      </c>
    </row>
    <row r="14949" spans="1:2" x14ac:dyDescent="0.25">
      <c r="A14949">
        <v>0.29964800000000003</v>
      </c>
      <c r="B14949">
        <v>73946.413199999995</v>
      </c>
    </row>
    <row r="14950" spans="1:2" x14ac:dyDescent="0.25">
      <c r="A14950">
        <v>0.29966799999999999</v>
      </c>
      <c r="B14950">
        <v>73945.794199999902</v>
      </c>
    </row>
    <row r="14951" spans="1:2" x14ac:dyDescent="0.25">
      <c r="A14951">
        <v>0.29968800000000001</v>
      </c>
      <c r="B14951">
        <v>73945.272199999905</v>
      </c>
    </row>
    <row r="14952" spans="1:2" x14ac:dyDescent="0.25">
      <c r="A14952">
        <v>0.29970799999999997</v>
      </c>
      <c r="B14952">
        <v>73945.743300000002</v>
      </c>
    </row>
    <row r="14953" spans="1:2" x14ac:dyDescent="0.25">
      <c r="A14953">
        <v>0.29972799999999999</v>
      </c>
      <c r="B14953">
        <v>73946.208299999998</v>
      </c>
    </row>
    <row r="14954" spans="1:2" x14ac:dyDescent="0.25">
      <c r="A14954">
        <v>0.29974800000000001</v>
      </c>
      <c r="B14954">
        <v>73945.577300000004</v>
      </c>
    </row>
    <row r="14955" spans="1:2" x14ac:dyDescent="0.25">
      <c r="A14955">
        <v>0.29976799999999998</v>
      </c>
      <c r="B14955">
        <v>73946.063399999999</v>
      </c>
    </row>
    <row r="14956" spans="1:2" x14ac:dyDescent="0.25">
      <c r="A14956">
        <v>0.299788</v>
      </c>
      <c r="B14956">
        <v>73945.407300000006</v>
      </c>
    </row>
    <row r="14957" spans="1:2" x14ac:dyDescent="0.25">
      <c r="A14957">
        <v>0.29980800000000002</v>
      </c>
      <c r="B14957">
        <v>73944.979299999904</v>
      </c>
    </row>
    <row r="14958" spans="1:2" x14ac:dyDescent="0.25">
      <c r="A14958">
        <v>0.29982799999999998</v>
      </c>
      <c r="B14958">
        <v>73945.243400000007</v>
      </c>
    </row>
    <row r="14959" spans="1:2" x14ac:dyDescent="0.25">
      <c r="A14959">
        <v>0.299848</v>
      </c>
      <c r="B14959">
        <v>73944.809399999998</v>
      </c>
    </row>
    <row r="14960" spans="1:2" x14ac:dyDescent="0.25">
      <c r="A14960">
        <v>0.29986800000000002</v>
      </c>
      <c r="B14960">
        <v>73944.1924</v>
      </c>
    </row>
    <row r="14961" spans="1:2" x14ac:dyDescent="0.25">
      <c r="A14961">
        <v>0.29988799999999999</v>
      </c>
      <c r="B14961">
        <v>73944.650500000003</v>
      </c>
    </row>
    <row r="14962" spans="1:2" x14ac:dyDescent="0.25">
      <c r="A14962">
        <v>0.29990800000000001</v>
      </c>
      <c r="B14962">
        <v>73943.924399999902</v>
      </c>
    </row>
    <row r="14963" spans="1:2" x14ac:dyDescent="0.25">
      <c r="A14963">
        <v>0.29992799999999997</v>
      </c>
      <c r="B14963">
        <v>73943.575499999904</v>
      </c>
    </row>
    <row r="14964" spans="1:2" x14ac:dyDescent="0.25">
      <c r="A14964">
        <v>0.29994799999999999</v>
      </c>
      <c r="B14964">
        <v>73942.944499999998</v>
      </c>
    </row>
    <row r="14965" spans="1:2" x14ac:dyDescent="0.25">
      <c r="A14965">
        <v>0.29996800000000001</v>
      </c>
      <c r="B14965">
        <v>73943.536500000002</v>
      </c>
    </row>
    <row r="14966" spans="1:2" x14ac:dyDescent="0.25">
      <c r="A14966">
        <v>0.29998799999999998</v>
      </c>
      <c r="B14966">
        <v>73942.800600000002</v>
      </c>
    </row>
    <row r="14967" spans="1:2" x14ac:dyDescent="0.25">
      <c r="A14967">
        <v>0.300008</v>
      </c>
      <c r="B14967">
        <v>73942.477499999994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2018-12-11T14:26:19Z</dcterms:modified>
</cp:coreProperties>
</file>