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chuss\Documents\"/>
    </mc:Choice>
  </mc:AlternateContent>
  <bookViews>
    <workbookView xWindow="0" yWindow="0" windowWidth="19200" windowHeight="1159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4" i="1" l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4" i="1"/>
</calcChain>
</file>

<file path=xl/sharedStrings.xml><?xml version="1.0" encoding="utf-8"?>
<sst xmlns="http://schemas.openxmlformats.org/spreadsheetml/2006/main" count="2000" uniqueCount="1001">
  <si>
    <t>&lt;span&gt;&lt;img src='/check.png?1</t>
  </si>
  <si>
    <t>&lt;span&gt;&lt;img src='/check.png?2</t>
  </si>
  <si>
    <t>&lt;span&gt;&lt;img src='/check.png?3</t>
  </si>
  <si>
    <t>&lt;span&gt;&lt;img src='/check.png?4</t>
  </si>
  <si>
    <t>&lt;span&gt;&lt;img src='/check.png?5</t>
  </si>
  <si>
    <t>&lt;span&gt;&lt;img src='/check.png?6</t>
  </si>
  <si>
    <t>&lt;span&gt;&lt;img src='/check.png?7</t>
  </si>
  <si>
    <t>&lt;span&gt;&lt;img src='/check.png?8</t>
  </si>
  <si>
    <t>&lt;span&gt;&lt;img src='/check.png?9</t>
  </si>
  <si>
    <t>&lt;span&gt;&lt;img src='/check.png?10</t>
  </si>
  <si>
    <t>&lt;span&gt;&lt;img src='/check.png?11</t>
  </si>
  <si>
    <t>&lt;span&gt;&lt;img src='/check.png?12</t>
  </si>
  <si>
    <t>&lt;span&gt;&lt;img src='/check.png?13</t>
  </si>
  <si>
    <t>&lt;span&gt;&lt;img src='/check.png?14</t>
  </si>
  <si>
    <t>&lt;span&gt;&lt;img src='/check.png?15</t>
  </si>
  <si>
    <t>&lt;span&gt;&lt;img src='/check.png?16</t>
  </si>
  <si>
    <t>&lt;span&gt;&lt;img src='/check.png?17</t>
  </si>
  <si>
    <t>&lt;span&gt;&lt;img src='/check.png?18</t>
  </si>
  <si>
    <t>&lt;span&gt;&lt;img src='/check.png?19</t>
  </si>
  <si>
    <t>&lt;span&gt;&lt;img src='/check.png?20</t>
  </si>
  <si>
    <t>&lt;span&gt;&lt;img src='/check.png?21</t>
  </si>
  <si>
    <t>&lt;span&gt;&lt;img src='/check.png?22</t>
  </si>
  <si>
    <t>&lt;span&gt;&lt;img src='/check.png?23</t>
  </si>
  <si>
    <t>&lt;span&gt;&lt;img src='/check.png?24</t>
  </si>
  <si>
    <t>&lt;span&gt;&lt;img src='/check.png?25</t>
  </si>
  <si>
    <t>&lt;span&gt;&lt;img src='/check.png?26</t>
  </si>
  <si>
    <t>&lt;span&gt;&lt;img src='/check.png?27</t>
  </si>
  <si>
    <t>&lt;span&gt;&lt;img src='/check.png?28</t>
  </si>
  <si>
    <t>&lt;span&gt;&lt;img src='/check.png?29</t>
  </si>
  <si>
    <t>&lt;span&gt;&lt;img src='/check.png?30</t>
  </si>
  <si>
    <t>&lt;span&gt;&lt;img src='/check.png?31</t>
  </si>
  <si>
    <t>&lt;span&gt;&lt;img src='/check.png?32</t>
  </si>
  <si>
    <t>&lt;span&gt;&lt;img src='/check.png?33</t>
  </si>
  <si>
    <t>&lt;span&gt;&lt;img src='/check.png?34</t>
  </si>
  <si>
    <t>&lt;span&gt;&lt;img src='/check.png?35</t>
  </si>
  <si>
    <t>&lt;span&gt;&lt;img src='/check.png?36</t>
  </si>
  <si>
    <t>&lt;span&gt;&lt;img src='/check.png?37</t>
  </si>
  <si>
    <t>&lt;span&gt;&lt;img src='/check.png?38</t>
  </si>
  <si>
    <t>&lt;span&gt;&lt;img src='/check.png?39</t>
  </si>
  <si>
    <t>&lt;span&gt;&lt;img src='/check.png?40</t>
  </si>
  <si>
    <t>&lt;span&gt;&lt;img src='/check.png?41</t>
  </si>
  <si>
    <t>&lt;span&gt;&lt;img src='/check.png?42</t>
  </si>
  <si>
    <t>&lt;span&gt;&lt;img src='/check.png?43</t>
  </si>
  <si>
    <t>&lt;span&gt;&lt;img src='/check.png?44</t>
  </si>
  <si>
    <t>&lt;span&gt;&lt;img src='/check.png?45</t>
  </si>
  <si>
    <t>&lt;span&gt;&lt;img src='/check.png?46</t>
  </si>
  <si>
    <t>&lt;span&gt;&lt;img src='/check.png?47</t>
  </si>
  <si>
    <t>&lt;span&gt;&lt;img src='/check.png?48</t>
  </si>
  <si>
    <t>&lt;span&gt;&lt;img src='/check.png?49</t>
  </si>
  <si>
    <t>&lt;span&gt;&lt;img src='/check.png?50</t>
  </si>
  <si>
    <t>&lt;span&gt;&lt;img src='/check.png?51</t>
  </si>
  <si>
    <t>&lt;span&gt;&lt;img src='/check.png?52</t>
  </si>
  <si>
    <t>&lt;span&gt;&lt;img src='/check.png?53</t>
  </si>
  <si>
    <t>&lt;span&gt;&lt;img src='/check.png?54</t>
  </si>
  <si>
    <t>&lt;span&gt;&lt;img src='/check.png?55</t>
  </si>
  <si>
    <t>&lt;span&gt;&lt;img src='/check.png?56</t>
  </si>
  <si>
    <t>&lt;span&gt;&lt;img src='/check.png?57</t>
  </si>
  <si>
    <t>&lt;span&gt;&lt;img src='/check.png?58</t>
  </si>
  <si>
    <t>&lt;span&gt;&lt;img src='/check.png?59</t>
  </si>
  <si>
    <t>&lt;span&gt;&lt;img src='/check.png?60</t>
  </si>
  <si>
    <t>&lt;span&gt;&lt;img src='/check.png?61</t>
  </si>
  <si>
    <t>&lt;span&gt;&lt;img src='/check.png?62</t>
  </si>
  <si>
    <t>&lt;span&gt;&lt;img src='/check.png?63</t>
  </si>
  <si>
    <t>&lt;span&gt;&lt;img src='/check.png?64</t>
  </si>
  <si>
    <t>&lt;span&gt;&lt;img src='/check.png?65</t>
  </si>
  <si>
    <t>&lt;span&gt;&lt;img src='/check.png?66</t>
  </si>
  <si>
    <t>&lt;span&gt;&lt;img src='/check.png?67</t>
  </si>
  <si>
    <t>&lt;span&gt;&lt;img src='/check.png?68</t>
  </si>
  <si>
    <t>&lt;span&gt;&lt;img src='/check.png?69</t>
  </si>
  <si>
    <t>&lt;span&gt;&lt;img src='/check.png?70</t>
  </si>
  <si>
    <t>&lt;span&gt;&lt;img src='/check.png?71</t>
  </si>
  <si>
    <t>&lt;span&gt;&lt;img src='/check.png?72</t>
  </si>
  <si>
    <t>&lt;span&gt;&lt;img src='/check.png?73</t>
  </si>
  <si>
    <t>&lt;span&gt;&lt;img src='/check.png?74</t>
  </si>
  <si>
    <t>&lt;span&gt;&lt;img src='/check.png?75</t>
  </si>
  <si>
    <t>&lt;span&gt;&lt;img src='/check.png?76</t>
  </si>
  <si>
    <t>&lt;span&gt;&lt;img src='/check.png?77</t>
  </si>
  <si>
    <t>&lt;span&gt;&lt;img src='/check.png?78</t>
  </si>
  <si>
    <t>&lt;span&gt;&lt;img src='/check.png?79</t>
  </si>
  <si>
    <t>&lt;span&gt;&lt;img src='/check.png?80</t>
  </si>
  <si>
    <t>&lt;span&gt;&lt;img src='/check.png?81</t>
  </si>
  <si>
    <t>&lt;span&gt;&lt;img src='/check.png?82</t>
  </si>
  <si>
    <t>&lt;span&gt;&lt;img src='/check.png?83</t>
  </si>
  <si>
    <t>&lt;span&gt;&lt;img src='/check.png?84</t>
  </si>
  <si>
    <t>&lt;span&gt;&lt;img src='/check.png?85</t>
  </si>
  <si>
    <t>&lt;span&gt;&lt;img src='/check.png?86</t>
  </si>
  <si>
    <t>&lt;span&gt;&lt;img src='/check.png?87</t>
  </si>
  <si>
    <t>&lt;span&gt;&lt;img src='/check.png?88</t>
  </si>
  <si>
    <t>&lt;span&gt;&lt;img src='/check.png?89</t>
  </si>
  <si>
    <t>&lt;span&gt;&lt;img src='/check.png?90</t>
  </si>
  <si>
    <t>&lt;span&gt;&lt;img src='/check.png?91</t>
  </si>
  <si>
    <t>&lt;span&gt;&lt;img src='/check.png?92</t>
  </si>
  <si>
    <t>&lt;span&gt;&lt;img src='/check.png?93</t>
  </si>
  <si>
    <t>&lt;span&gt;&lt;img src='/check.png?94</t>
  </si>
  <si>
    <t>&lt;span&gt;&lt;img src='/check.png?95</t>
  </si>
  <si>
    <t>&lt;span&gt;&lt;img src='/check.png?96</t>
  </si>
  <si>
    <t>&lt;span&gt;&lt;img src='/check.png?97</t>
  </si>
  <si>
    <t>&lt;span&gt;&lt;img src='/check.png?98</t>
  </si>
  <si>
    <t>&lt;span&gt;&lt;img src='/check.png?99</t>
  </si>
  <si>
    <t>&lt;span&gt;&lt;img src='/check.png?100</t>
  </si>
  <si>
    <t>'&gt;&lt;/span&gt;</t>
  </si>
  <si>
    <t>&lt;span&gt;&lt;img src='/check.png?101</t>
  </si>
  <si>
    <t>&lt;span&gt;&lt;img src='/check.png?102</t>
  </si>
  <si>
    <t>&lt;span&gt;&lt;img src='/check.png?103</t>
  </si>
  <si>
    <t>&lt;span&gt;&lt;img src='/check.png?104</t>
  </si>
  <si>
    <t>&lt;span&gt;&lt;img src='/check.png?105</t>
  </si>
  <si>
    <t>&lt;span&gt;&lt;img src='/check.png?106</t>
  </si>
  <si>
    <t>&lt;span&gt;&lt;img src='/check.png?107</t>
  </si>
  <si>
    <t>&lt;span&gt;&lt;img src='/check.png?108</t>
  </si>
  <si>
    <t>&lt;span&gt;&lt;img src='/check.png?109</t>
  </si>
  <si>
    <t>&lt;span&gt;&lt;img src='/check.png?110</t>
  </si>
  <si>
    <t>&lt;span&gt;&lt;img src='/check.png?111</t>
  </si>
  <si>
    <t>&lt;span&gt;&lt;img src='/check.png?112</t>
  </si>
  <si>
    <t>&lt;span&gt;&lt;img src='/check.png?113</t>
  </si>
  <si>
    <t>&lt;span&gt;&lt;img src='/check.png?114</t>
  </si>
  <si>
    <t>&lt;span&gt;&lt;img src='/check.png?115</t>
  </si>
  <si>
    <t>&lt;span&gt;&lt;img src='/check.png?116</t>
  </si>
  <si>
    <t>&lt;span&gt;&lt;img src='/check.png?117</t>
  </si>
  <si>
    <t>&lt;span&gt;&lt;img src='/check.png?118</t>
  </si>
  <si>
    <t>&lt;span&gt;&lt;img src='/check.png?119</t>
  </si>
  <si>
    <t>&lt;span&gt;&lt;img src='/check.png?120</t>
  </si>
  <si>
    <t>&lt;span&gt;&lt;img src='/check.png?121</t>
  </si>
  <si>
    <t>&lt;span&gt;&lt;img src='/check.png?122</t>
  </si>
  <si>
    <t>&lt;span&gt;&lt;img src='/check.png?123</t>
  </si>
  <si>
    <t>&lt;span&gt;&lt;img src='/check.png?124</t>
  </si>
  <si>
    <t>&lt;span&gt;&lt;img src='/check.png?125</t>
  </si>
  <si>
    <t>&lt;span&gt;&lt;img src='/check.png?126</t>
  </si>
  <si>
    <t>&lt;span&gt;&lt;img src='/check.png?127</t>
  </si>
  <si>
    <t>&lt;span&gt;&lt;img src='/check.png?128</t>
  </si>
  <si>
    <t>&lt;span&gt;&lt;img src='/check.png?129</t>
  </si>
  <si>
    <t>&lt;span&gt;&lt;img src='/check.png?130</t>
  </si>
  <si>
    <t>&lt;span&gt;&lt;img src='/check.png?131</t>
  </si>
  <si>
    <t>&lt;span&gt;&lt;img src='/check.png?132</t>
  </si>
  <si>
    <t>&lt;span&gt;&lt;img src='/check.png?133</t>
  </si>
  <si>
    <t>&lt;span&gt;&lt;img src='/check.png?134</t>
  </si>
  <si>
    <t>&lt;span&gt;&lt;img src='/check.png?135</t>
  </si>
  <si>
    <t>&lt;span&gt;&lt;img src='/check.png?136</t>
  </si>
  <si>
    <t>&lt;span&gt;&lt;img src='/check.png?137</t>
  </si>
  <si>
    <t>&lt;span&gt;&lt;img src='/check.png?138</t>
  </si>
  <si>
    <t>&lt;span&gt;&lt;img src='/check.png?139</t>
  </si>
  <si>
    <t>&lt;span&gt;&lt;img src='/check.png?140</t>
  </si>
  <si>
    <t>&lt;span&gt;&lt;img src='/check.png?141</t>
  </si>
  <si>
    <t>&lt;span&gt;&lt;img src='/check.png?142</t>
  </si>
  <si>
    <t>&lt;span&gt;&lt;img src='/check.png?143</t>
  </si>
  <si>
    <t>&lt;span&gt;&lt;img src='/check.png?144</t>
  </si>
  <si>
    <t>&lt;span&gt;&lt;img src='/check.png?145</t>
  </si>
  <si>
    <t>&lt;span&gt;&lt;img src='/check.png?146</t>
  </si>
  <si>
    <t>&lt;span&gt;&lt;img src='/check.png?147</t>
  </si>
  <si>
    <t>&lt;span&gt;&lt;img src='/check.png?148</t>
  </si>
  <si>
    <t>&lt;span&gt;&lt;img src='/check.png?149</t>
  </si>
  <si>
    <t>&lt;span&gt;&lt;img src='/check.png?150</t>
  </si>
  <si>
    <t>&lt;span&gt;&lt;img src='/check.png?151</t>
  </si>
  <si>
    <t>&lt;span&gt;&lt;img src='/check.png?152</t>
  </si>
  <si>
    <t>&lt;span&gt;&lt;img src='/check.png?153</t>
  </si>
  <si>
    <t>&lt;span&gt;&lt;img src='/check.png?154</t>
  </si>
  <si>
    <t>&lt;span&gt;&lt;img src='/check.png?155</t>
  </si>
  <si>
    <t>&lt;span&gt;&lt;img src='/check.png?156</t>
  </si>
  <si>
    <t>&lt;span&gt;&lt;img src='/check.png?157</t>
  </si>
  <si>
    <t>&lt;span&gt;&lt;img src='/check.png?158</t>
  </si>
  <si>
    <t>&lt;span&gt;&lt;img src='/check.png?159</t>
  </si>
  <si>
    <t>&lt;span&gt;&lt;img src='/check.png?160</t>
  </si>
  <si>
    <t>&lt;span&gt;&lt;img src='/check.png?161</t>
  </si>
  <si>
    <t>&lt;span&gt;&lt;img src='/check.png?162</t>
  </si>
  <si>
    <t>&lt;span&gt;&lt;img src='/check.png?163</t>
  </si>
  <si>
    <t>&lt;span&gt;&lt;img src='/check.png?164</t>
  </si>
  <si>
    <t>&lt;span&gt;&lt;img src='/check.png?165</t>
  </si>
  <si>
    <t>&lt;span&gt;&lt;img src='/check.png?166</t>
  </si>
  <si>
    <t>&lt;span&gt;&lt;img src='/check.png?167</t>
  </si>
  <si>
    <t>&lt;span&gt;&lt;img src='/check.png?168</t>
  </si>
  <si>
    <t>&lt;span&gt;&lt;img src='/check.png?169</t>
  </si>
  <si>
    <t>&lt;span&gt;&lt;img src='/check.png?170</t>
  </si>
  <si>
    <t>&lt;span&gt;&lt;img src='/check.png?171</t>
  </si>
  <si>
    <t>&lt;span&gt;&lt;img src='/check.png?172</t>
  </si>
  <si>
    <t>&lt;span&gt;&lt;img src='/check.png?173</t>
  </si>
  <si>
    <t>&lt;span&gt;&lt;img src='/check.png?174</t>
  </si>
  <si>
    <t>&lt;span&gt;&lt;img src='/check.png?175</t>
  </si>
  <si>
    <t>&lt;span&gt;&lt;img src='/check.png?176</t>
  </si>
  <si>
    <t>&lt;span&gt;&lt;img src='/check.png?177</t>
  </si>
  <si>
    <t>&lt;span&gt;&lt;img src='/check.png?178</t>
  </si>
  <si>
    <t>&lt;span&gt;&lt;img src='/check.png?179</t>
  </si>
  <si>
    <t>&lt;span&gt;&lt;img src='/check.png?180</t>
  </si>
  <si>
    <t>&lt;span&gt;&lt;img src='/check.png?181</t>
  </si>
  <si>
    <t>&lt;span&gt;&lt;img src='/check.png?182</t>
  </si>
  <si>
    <t>&lt;span&gt;&lt;img src='/check.png?183</t>
  </si>
  <si>
    <t>&lt;span&gt;&lt;img src='/check.png?184</t>
  </si>
  <si>
    <t>&lt;span&gt;&lt;img src='/check.png?185</t>
  </si>
  <si>
    <t>&lt;span&gt;&lt;img src='/check.png?186</t>
  </si>
  <si>
    <t>&lt;span&gt;&lt;img src='/check.png?187</t>
  </si>
  <si>
    <t>&lt;span&gt;&lt;img src='/check.png?188</t>
  </si>
  <si>
    <t>&lt;span&gt;&lt;img src='/check.png?189</t>
  </si>
  <si>
    <t>&lt;span&gt;&lt;img src='/check.png?190</t>
  </si>
  <si>
    <t>&lt;span&gt;&lt;img src='/check.png?191</t>
  </si>
  <si>
    <t>&lt;span&gt;&lt;img src='/check.png?192</t>
  </si>
  <si>
    <t>&lt;span&gt;&lt;img src='/check.png?193</t>
  </si>
  <si>
    <t>&lt;span&gt;&lt;img src='/check.png?194</t>
  </si>
  <si>
    <t>&lt;span&gt;&lt;img src='/check.png?195</t>
  </si>
  <si>
    <t>&lt;span&gt;&lt;img src='/check.png?196</t>
  </si>
  <si>
    <t>&lt;span&gt;&lt;img src='/check.png?197</t>
  </si>
  <si>
    <t>&lt;span&gt;&lt;img src='/check.png?198</t>
  </si>
  <si>
    <t>&lt;span&gt;&lt;img src='/check.png?199</t>
  </si>
  <si>
    <t>&lt;span&gt;&lt;img src='/check.png?200</t>
  </si>
  <si>
    <t>&lt;span&gt;&lt;img src='/check.png?201</t>
  </si>
  <si>
    <t>&lt;span&gt;&lt;img src='/check.png?202</t>
  </si>
  <si>
    <t>&lt;span&gt;&lt;img src='/check.png?203</t>
  </si>
  <si>
    <t>&lt;span&gt;&lt;img src='/check.png?204</t>
  </si>
  <si>
    <t>&lt;span&gt;&lt;img src='/check.png?205</t>
  </si>
  <si>
    <t>&lt;span&gt;&lt;img src='/check.png?206</t>
  </si>
  <si>
    <t>&lt;span&gt;&lt;img src='/check.png?207</t>
  </si>
  <si>
    <t>&lt;span&gt;&lt;img src='/check.png?208</t>
  </si>
  <si>
    <t>&lt;span&gt;&lt;img src='/check.png?209</t>
  </si>
  <si>
    <t>&lt;span&gt;&lt;img src='/check.png?210</t>
  </si>
  <si>
    <t>&lt;span&gt;&lt;img src='/check.png?211</t>
  </si>
  <si>
    <t>&lt;span&gt;&lt;img src='/check.png?212</t>
  </si>
  <si>
    <t>&lt;span&gt;&lt;img src='/check.png?213</t>
  </si>
  <si>
    <t>&lt;span&gt;&lt;img src='/check.png?214</t>
  </si>
  <si>
    <t>&lt;span&gt;&lt;img src='/check.png?215</t>
  </si>
  <si>
    <t>&lt;span&gt;&lt;img src='/check.png?216</t>
  </si>
  <si>
    <t>&lt;span&gt;&lt;img src='/check.png?217</t>
  </si>
  <si>
    <t>&lt;span&gt;&lt;img src='/check.png?218</t>
  </si>
  <si>
    <t>&lt;span&gt;&lt;img src='/check.png?219</t>
  </si>
  <si>
    <t>&lt;span&gt;&lt;img src='/check.png?220</t>
  </si>
  <si>
    <t>&lt;span&gt;&lt;img src='/check.png?221</t>
  </si>
  <si>
    <t>&lt;span&gt;&lt;img src='/check.png?222</t>
  </si>
  <si>
    <t>&lt;span&gt;&lt;img src='/check.png?223</t>
  </si>
  <si>
    <t>&lt;span&gt;&lt;img src='/check.png?224</t>
  </si>
  <si>
    <t>&lt;span&gt;&lt;img src='/check.png?225</t>
  </si>
  <si>
    <t>&lt;span&gt;&lt;img src='/check.png?226</t>
  </si>
  <si>
    <t>&lt;span&gt;&lt;img src='/check.png?227</t>
  </si>
  <si>
    <t>&lt;span&gt;&lt;img src='/check.png?228</t>
  </si>
  <si>
    <t>&lt;span&gt;&lt;img src='/check.png?229</t>
  </si>
  <si>
    <t>&lt;span&gt;&lt;img src='/check.png?230</t>
  </si>
  <si>
    <t>&lt;span&gt;&lt;img src='/check.png?231</t>
  </si>
  <si>
    <t>&lt;span&gt;&lt;img src='/check.png?232</t>
  </si>
  <si>
    <t>&lt;span&gt;&lt;img src='/check.png?233</t>
  </si>
  <si>
    <t>&lt;span&gt;&lt;img src='/check.png?234</t>
  </si>
  <si>
    <t>&lt;span&gt;&lt;img src='/check.png?235</t>
  </si>
  <si>
    <t>&lt;span&gt;&lt;img src='/check.png?236</t>
  </si>
  <si>
    <t>&lt;span&gt;&lt;img src='/check.png?237</t>
  </si>
  <si>
    <t>&lt;span&gt;&lt;img src='/check.png?238</t>
  </si>
  <si>
    <t>&lt;span&gt;&lt;img src='/check.png?239</t>
  </si>
  <si>
    <t>&lt;span&gt;&lt;img src='/check.png?240</t>
  </si>
  <si>
    <t>&lt;span&gt;&lt;img src='/check.png?241</t>
  </si>
  <si>
    <t>&lt;span&gt;&lt;img src='/check.png?242</t>
  </si>
  <si>
    <t>&lt;span&gt;&lt;img src='/check.png?243</t>
  </si>
  <si>
    <t>&lt;span&gt;&lt;img src='/check.png?244</t>
  </si>
  <si>
    <t>&lt;span&gt;&lt;img src='/check.png?245</t>
  </si>
  <si>
    <t>&lt;span&gt;&lt;img src='/check.png?246</t>
  </si>
  <si>
    <t>&lt;span&gt;&lt;img src='/check.png?247</t>
  </si>
  <si>
    <t>&lt;span&gt;&lt;img src='/check.png?248</t>
  </si>
  <si>
    <t>&lt;span&gt;&lt;img src='/check.png?249</t>
  </si>
  <si>
    <t>&lt;span&gt;&lt;img src='/check.png?250</t>
  </si>
  <si>
    <t>&lt;span&gt;&lt;img src='/check.png?251</t>
  </si>
  <si>
    <t>&lt;span&gt;&lt;img src='/check.png?252</t>
  </si>
  <si>
    <t>&lt;span&gt;&lt;img src='/check.png?253</t>
  </si>
  <si>
    <t>&lt;span&gt;&lt;img src='/check.png?254</t>
  </si>
  <si>
    <t>&lt;span&gt;&lt;img src='/check.png?255</t>
  </si>
  <si>
    <t>&lt;span&gt;&lt;img src='/check.png?256</t>
  </si>
  <si>
    <t>&lt;span&gt;&lt;img src='/check.png?257</t>
  </si>
  <si>
    <t>&lt;span&gt;&lt;img src='/check.png?258</t>
  </si>
  <si>
    <t>&lt;span&gt;&lt;img src='/check.png?259</t>
  </si>
  <si>
    <t>&lt;span&gt;&lt;img src='/check.png?260</t>
  </si>
  <si>
    <t>&lt;span&gt;&lt;img src='/check.png?261</t>
  </si>
  <si>
    <t>&lt;span&gt;&lt;img src='/check.png?262</t>
  </si>
  <si>
    <t>&lt;span&gt;&lt;img src='/check.png?263</t>
  </si>
  <si>
    <t>&lt;span&gt;&lt;img src='/check.png?264</t>
  </si>
  <si>
    <t>&lt;span&gt;&lt;img src='/check.png?265</t>
  </si>
  <si>
    <t>&lt;span&gt;&lt;img src='/check.png?266</t>
  </si>
  <si>
    <t>&lt;span&gt;&lt;img src='/check.png?267</t>
  </si>
  <si>
    <t>&lt;span&gt;&lt;img src='/check.png?268</t>
  </si>
  <si>
    <t>&lt;span&gt;&lt;img src='/check.png?269</t>
  </si>
  <si>
    <t>&lt;span&gt;&lt;img src='/check.png?270</t>
  </si>
  <si>
    <t>&lt;span&gt;&lt;img src='/check.png?271</t>
  </si>
  <si>
    <t>&lt;span&gt;&lt;img src='/check.png?272</t>
  </si>
  <si>
    <t>&lt;span&gt;&lt;img src='/check.png?273</t>
  </si>
  <si>
    <t>&lt;span&gt;&lt;img src='/check.png?274</t>
  </si>
  <si>
    <t>&lt;span&gt;&lt;img src='/check.png?275</t>
  </si>
  <si>
    <t>&lt;span&gt;&lt;img src='/check.png?276</t>
  </si>
  <si>
    <t>&lt;span&gt;&lt;img src='/check.png?277</t>
  </si>
  <si>
    <t>&lt;span&gt;&lt;img src='/check.png?278</t>
  </si>
  <si>
    <t>&lt;span&gt;&lt;img src='/check.png?279</t>
  </si>
  <si>
    <t>&lt;span&gt;&lt;img src='/check.png?280</t>
  </si>
  <si>
    <t>&lt;span&gt;&lt;img src='/check.png?281</t>
  </si>
  <si>
    <t>&lt;span&gt;&lt;img src='/check.png?282</t>
  </si>
  <si>
    <t>&lt;span&gt;&lt;img src='/check.png?283</t>
  </si>
  <si>
    <t>&lt;span&gt;&lt;img src='/check.png?284</t>
  </si>
  <si>
    <t>&lt;span&gt;&lt;img src='/check.png?285</t>
  </si>
  <si>
    <t>&lt;span&gt;&lt;img src='/check.png?286</t>
  </si>
  <si>
    <t>&lt;span&gt;&lt;img src='/check.png?287</t>
  </si>
  <si>
    <t>&lt;span&gt;&lt;img src='/check.png?288</t>
  </si>
  <si>
    <t>&lt;span&gt;&lt;img src='/check.png?289</t>
  </si>
  <si>
    <t>&lt;span&gt;&lt;img src='/check.png?290</t>
  </si>
  <si>
    <t>&lt;span&gt;&lt;img src='/check.png?291</t>
  </si>
  <si>
    <t>&lt;span&gt;&lt;img src='/check.png?292</t>
  </si>
  <si>
    <t>&lt;span&gt;&lt;img src='/check.png?293</t>
  </si>
  <si>
    <t>&lt;span&gt;&lt;img src='/check.png?294</t>
  </si>
  <si>
    <t>&lt;span&gt;&lt;img src='/check.png?295</t>
  </si>
  <si>
    <t>&lt;span&gt;&lt;img src='/check.png?296</t>
  </si>
  <si>
    <t>&lt;span&gt;&lt;img src='/check.png?297</t>
  </si>
  <si>
    <t>&lt;span&gt;&lt;img src='/check.png?298</t>
  </si>
  <si>
    <t>&lt;span&gt;&lt;img src='/check.png?299</t>
  </si>
  <si>
    <t>&lt;span&gt;&lt;img src='/check.png?300</t>
  </si>
  <si>
    <t>&lt;span&gt;&lt;img src='/check.png?301</t>
  </si>
  <si>
    <t>&lt;span&gt;&lt;img src='/check.png?302</t>
  </si>
  <si>
    <t>&lt;span&gt;&lt;img src='/check.png?303</t>
  </si>
  <si>
    <t>&lt;span&gt;&lt;img src='/check.png?304</t>
  </si>
  <si>
    <t>&lt;span&gt;&lt;img src='/check.png?305</t>
  </si>
  <si>
    <t>&lt;span&gt;&lt;img src='/check.png?306</t>
  </si>
  <si>
    <t>&lt;span&gt;&lt;img src='/check.png?307</t>
  </si>
  <si>
    <t>&lt;span&gt;&lt;img src='/check.png?308</t>
  </si>
  <si>
    <t>&lt;span&gt;&lt;img src='/check.png?309</t>
  </si>
  <si>
    <t>&lt;span&gt;&lt;img src='/check.png?310</t>
  </si>
  <si>
    <t>&lt;span&gt;&lt;img src='/check.png?311</t>
  </si>
  <si>
    <t>&lt;span&gt;&lt;img src='/check.png?312</t>
  </si>
  <si>
    <t>&lt;span&gt;&lt;img src='/check.png?313</t>
  </si>
  <si>
    <t>&lt;span&gt;&lt;img src='/check.png?314</t>
  </si>
  <si>
    <t>&lt;span&gt;&lt;img src='/check.png?315</t>
  </si>
  <si>
    <t>&lt;span&gt;&lt;img src='/check.png?316</t>
  </si>
  <si>
    <t>&lt;span&gt;&lt;img src='/check.png?317</t>
  </si>
  <si>
    <t>&lt;span&gt;&lt;img src='/check.png?318</t>
  </si>
  <si>
    <t>&lt;span&gt;&lt;img src='/check.png?319</t>
  </si>
  <si>
    <t>&lt;span&gt;&lt;img src='/check.png?320</t>
  </si>
  <si>
    <t>&lt;span&gt;&lt;img src='/check.png?321</t>
  </si>
  <si>
    <t>&lt;span&gt;&lt;img src='/check.png?322</t>
  </si>
  <si>
    <t>&lt;span&gt;&lt;img src='/check.png?323</t>
  </si>
  <si>
    <t>&lt;span&gt;&lt;img src='/check.png?324</t>
  </si>
  <si>
    <t>&lt;span&gt;&lt;img src='/check.png?325</t>
  </si>
  <si>
    <t>&lt;span&gt;&lt;img src='/check.png?326</t>
  </si>
  <si>
    <t>&lt;span&gt;&lt;img src='/check.png?327</t>
  </si>
  <si>
    <t>&lt;span&gt;&lt;img src='/check.png?328</t>
  </si>
  <si>
    <t>&lt;span&gt;&lt;img src='/check.png?329</t>
  </si>
  <si>
    <t>&lt;span&gt;&lt;img src='/check.png?330</t>
  </si>
  <si>
    <t>&lt;span&gt;&lt;img src='/check.png?331</t>
  </si>
  <si>
    <t>&lt;span&gt;&lt;img src='/check.png?332</t>
  </si>
  <si>
    <t>&lt;span&gt;&lt;img src='/check.png?333</t>
  </si>
  <si>
    <t>&lt;span&gt;&lt;img src='/check.png?334</t>
  </si>
  <si>
    <t>&lt;span&gt;&lt;img src='/check.png?335</t>
  </si>
  <si>
    <t>&lt;span&gt;&lt;img src='/check.png?336</t>
  </si>
  <si>
    <t>&lt;span&gt;&lt;img src='/check.png?337</t>
  </si>
  <si>
    <t>&lt;span&gt;&lt;img src='/check.png?338</t>
  </si>
  <si>
    <t>&lt;span&gt;&lt;img src='/check.png?339</t>
  </si>
  <si>
    <t>&lt;span&gt;&lt;img src='/check.png?340</t>
  </si>
  <si>
    <t>&lt;span&gt;&lt;img src='/check.png?341</t>
  </si>
  <si>
    <t>&lt;span&gt;&lt;img src='/check.png?342</t>
  </si>
  <si>
    <t>&lt;span&gt;&lt;img src='/check.png?343</t>
  </si>
  <si>
    <t>&lt;span&gt;&lt;img src='/check.png?344</t>
  </si>
  <si>
    <t>&lt;span&gt;&lt;img src='/check.png?345</t>
  </si>
  <si>
    <t>&lt;span&gt;&lt;img src='/check.png?346</t>
  </si>
  <si>
    <t>&lt;span&gt;&lt;img src='/check.png?347</t>
  </si>
  <si>
    <t>&lt;span&gt;&lt;img src='/check.png?348</t>
  </si>
  <si>
    <t>&lt;span&gt;&lt;img src='/check.png?349</t>
  </si>
  <si>
    <t>&lt;span&gt;&lt;img src='/check.png?350</t>
  </si>
  <si>
    <t>&lt;span&gt;&lt;img src='/check.png?351</t>
  </si>
  <si>
    <t>&lt;span&gt;&lt;img src='/check.png?352</t>
  </si>
  <si>
    <t>&lt;span&gt;&lt;img src='/check.png?353</t>
  </si>
  <si>
    <t>&lt;span&gt;&lt;img src='/check.png?354</t>
  </si>
  <si>
    <t>&lt;span&gt;&lt;img src='/check.png?355</t>
  </si>
  <si>
    <t>&lt;span&gt;&lt;img src='/check.png?356</t>
  </si>
  <si>
    <t>&lt;span&gt;&lt;img src='/check.png?357</t>
  </si>
  <si>
    <t>&lt;span&gt;&lt;img src='/check.png?358</t>
  </si>
  <si>
    <t>&lt;span&gt;&lt;img src='/check.png?359</t>
  </si>
  <si>
    <t>&lt;span&gt;&lt;img src='/check.png?360</t>
  </si>
  <si>
    <t>&lt;span&gt;&lt;img src='/check.png?361</t>
  </si>
  <si>
    <t>&lt;span&gt;&lt;img src='/check.png?362</t>
  </si>
  <si>
    <t>&lt;span&gt;&lt;img src='/check.png?363</t>
  </si>
  <si>
    <t>&lt;span&gt;&lt;img src='/check.png?364</t>
  </si>
  <si>
    <t>&lt;span&gt;&lt;img src='/check.png?365</t>
  </si>
  <si>
    <t>&lt;span&gt;&lt;img src='/check.png?366</t>
  </si>
  <si>
    <t>&lt;span&gt;&lt;img src='/check.png?367</t>
  </si>
  <si>
    <t>&lt;span&gt;&lt;img src='/check.png?368</t>
  </si>
  <si>
    <t>&lt;span&gt;&lt;img src='/check.png?369</t>
  </si>
  <si>
    <t>&lt;span&gt;&lt;img src='/check.png?370</t>
  </si>
  <si>
    <t>&lt;span&gt;&lt;img src='/check.png?371</t>
  </si>
  <si>
    <t>&lt;span&gt;&lt;img src='/check.png?372</t>
  </si>
  <si>
    <t>&lt;span&gt;&lt;img src='/check.png?373</t>
  </si>
  <si>
    <t>&lt;span&gt;&lt;img src='/check.png?374</t>
  </si>
  <si>
    <t>&lt;span&gt;&lt;img src='/check.png?375</t>
  </si>
  <si>
    <t>&lt;span&gt;&lt;img src='/check.png?376</t>
  </si>
  <si>
    <t>&lt;span&gt;&lt;img src='/check.png?377</t>
  </si>
  <si>
    <t>&lt;span&gt;&lt;img src='/check.png?378</t>
  </si>
  <si>
    <t>&lt;span&gt;&lt;img src='/check.png?379</t>
  </si>
  <si>
    <t>&lt;span&gt;&lt;img src='/check.png?380</t>
  </si>
  <si>
    <t>&lt;span&gt;&lt;img src='/check.png?381</t>
  </si>
  <si>
    <t>&lt;span&gt;&lt;img src='/check.png?382</t>
  </si>
  <si>
    <t>&lt;span&gt;&lt;img src='/check.png?383</t>
  </si>
  <si>
    <t>&lt;span&gt;&lt;img src='/check.png?384</t>
  </si>
  <si>
    <t>&lt;span&gt;&lt;img src='/check.png?385</t>
  </si>
  <si>
    <t>&lt;span&gt;&lt;img src='/check.png?386</t>
  </si>
  <si>
    <t>&lt;span&gt;&lt;img src='/check.png?387</t>
  </si>
  <si>
    <t>&lt;span&gt;&lt;img src='/check.png?388</t>
  </si>
  <si>
    <t>&lt;span&gt;&lt;img src='/check.png?389</t>
  </si>
  <si>
    <t>&lt;span&gt;&lt;img src='/check.png?390</t>
  </si>
  <si>
    <t>&lt;span&gt;&lt;img src='/check.png?391</t>
  </si>
  <si>
    <t>&lt;span&gt;&lt;img src='/check.png?392</t>
  </si>
  <si>
    <t>&lt;span&gt;&lt;img src='/check.png?393</t>
  </si>
  <si>
    <t>&lt;span&gt;&lt;img src='/check.png?394</t>
  </si>
  <si>
    <t>&lt;span&gt;&lt;img src='/check.png?395</t>
  </si>
  <si>
    <t>&lt;span&gt;&lt;img src='/check.png?396</t>
  </si>
  <si>
    <t>&lt;span&gt;&lt;img src='/check.png?397</t>
  </si>
  <si>
    <t>&lt;span&gt;&lt;img src='/check.png?398</t>
  </si>
  <si>
    <t>&lt;span&gt;&lt;img src='/check.png?399</t>
  </si>
  <si>
    <t>&lt;span&gt;&lt;img src='/check.png?400</t>
  </si>
  <si>
    <t>&lt;span&gt;&lt;img src='/check.png?401</t>
  </si>
  <si>
    <t>&lt;span&gt;&lt;img src='/check.png?402</t>
  </si>
  <si>
    <t>&lt;span&gt;&lt;img src='/check.png?403</t>
  </si>
  <si>
    <t>&lt;span&gt;&lt;img src='/check.png?404</t>
  </si>
  <si>
    <t>&lt;span&gt;&lt;img src='/check.png?405</t>
  </si>
  <si>
    <t>&lt;span&gt;&lt;img src='/check.png?406</t>
  </si>
  <si>
    <t>&lt;span&gt;&lt;img src='/check.png?407</t>
  </si>
  <si>
    <t>&lt;span&gt;&lt;img src='/check.png?408</t>
  </si>
  <si>
    <t>&lt;span&gt;&lt;img src='/check.png?409</t>
  </si>
  <si>
    <t>&lt;span&gt;&lt;img src='/check.png?410</t>
  </si>
  <si>
    <t>&lt;span&gt;&lt;img src='/check.png?411</t>
  </si>
  <si>
    <t>&lt;span&gt;&lt;img src='/check.png?412</t>
  </si>
  <si>
    <t>&lt;span&gt;&lt;img src='/check.png?413</t>
  </si>
  <si>
    <t>&lt;span&gt;&lt;img src='/check.png?414</t>
  </si>
  <si>
    <t>&lt;span&gt;&lt;img src='/check.png?415</t>
  </si>
  <si>
    <t>&lt;span&gt;&lt;img src='/check.png?416</t>
  </si>
  <si>
    <t>&lt;span&gt;&lt;img src='/check.png?417</t>
  </si>
  <si>
    <t>&lt;span&gt;&lt;img src='/check.png?418</t>
  </si>
  <si>
    <t>&lt;span&gt;&lt;img src='/check.png?419</t>
  </si>
  <si>
    <t>&lt;span&gt;&lt;img src='/check.png?420</t>
  </si>
  <si>
    <t>&lt;span&gt;&lt;img src='/check.png?421</t>
  </si>
  <si>
    <t>&lt;span&gt;&lt;img src='/check.png?422</t>
  </si>
  <si>
    <t>&lt;span&gt;&lt;img src='/check.png?423</t>
  </si>
  <si>
    <t>&lt;span&gt;&lt;img src='/check.png?424</t>
  </si>
  <si>
    <t>&lt;span&gt;&lt;img src='/check.png?425</t>
  </si>
  <si>
    <t>&lt;span&gt;&lt;img src='/check.png?426</t>
  </si>
  <si>
    <t>&lt;span&gt;&lt;img src='/check.png?427</t>
  </si>
  <si>
    <t>&lt;span&gt;&lt;img src='/check.png?428</t>
  </si>
  <si>
    <t>&lt;span&gt;&lt;img src='/check.png?429</t>
  </si>
  <si>
    <t>&lt;span&gt;&lt;img src='/check.png?430</t>
  </si>
  <si>
    <t>&lt;span&gt;&lt;img src='/check.png?431</t>
  </si>
  <si>
    <t>&lt;span&gt;&lt;img src='/check.png?432</t>
  </si>
  <si>
    <t>&lt;span&gt;&lt;img src='/check.png?433</t>
  </si>
  <si>
    <t>&lt;span&gt;&lt;img src='/check.png?434</t>
  </si>
  <si>
    <t>&lt;span&gt;&lt;img src='/check.png?435</t>
  </si>
  <si>
    <t>&lt;span&gt;&lt;img src='/check.png?436</t>
  </si>
  <si>
    <t>&lt;span&gt;&lt;img src='/check.png?437</t>
  </si>
  <si>
    <t>&lt;span&gt;&lt;img src='/check.png?438</t>
  </si>
  <si>
    <t>&lt;span&gt;&lt;img src='/check.png?439</t>
  </si>
  <si>
    <t>&lt;span&gt;&lt;img src='/check.png?440</t>
  </si>
  <si>
    <t>&lt;span&gt;&lt;img src='/check.png?441</t>
  </si>
  <si>
    <t>&lt;span&gt;&lt;img src='/check.png?442</t>
  </si>
  <si>
    <t>&lt;span&gt;&lt;img src='/check.png?443</t>
  </si>
  <si>
    <t>&lt;span&gt;&lt;img src='/check.png?444</t>
  </si>
  <si>
    <t>&lt;span&gt;&lt;img src='/check.png?445</t>
  </si>
  <si>
    <t>&lt;span&gt;&lt;img src='/check.png?446</t>
  </si>
  <si>
    <t>&lt;span&gt;&lt;img src='/check.png?447</t>
  </si>
  <si>
    <t>&lt;span&gt;&lt;img src='/check.png?448</t>
  </si>
  <si>
    <t>&lt;span&gt;&lt;img src='/check.png?449</t>
  </si>
  <si>
    <t>&lt;span&gt;&lt;img src='/check.png?450</t>
  </si>
  <si>
    <t>&lt;span&gt;&lt;img src='/check.png?451</t>
  </si>
  <si>
    <t>&lt;span&gt;&lt;img src='/check.png?452</t>
  </si>
  <si>
    <t>&lt;span&gt;&lt;img src='/check.png?453</t>
  </si>
  <si>
    <t>&lt;span&gt;&lt;img src='/check.png?454</t>
  </si>
  <si>
    <t>&lt;span&gt;&lt;img src='/check.png?455</t>
  </si>
  <si>
    <t>&lt;span&gt;&lt;img src='/check.png?456</t>
  </si>
  <si>
    <t>&lt;span&gt;&lt;img src='/check.png?457</t>
  </si>
  <si>
    <t>&lt;span&gt;&lt;img src='/check.png?458</t>
  </si>
  <si>
    <t>&lt;span&gt;&lt;img src='/check.png?459</t>
  </si>
  <si>
    <t>&lt;span&gt;&lt;img src='/check.png?460</t>
  </si>
  <si>
    <t>&lt;span&gt;&lt;img src='/check.png?461</t>
  </si>
  <si>
    <t>&lt;span&gt;&lt;img src='/check.png?462</t>
  </si>
  <si>
    <t>&lt;span&gt;&lt;img src='/check.png?463</t>
  </si>
  <si>
    <t>&lt;span&gt;&lt;img src='/check.png?464</t>
  </si>
  <si>
    <t>&lt;span&gt;&lt;img src='/check.png?465</t>
  </si>
  <si>
    <t>&lt;span&gt;&lt;img src='/check.png?466</t>
  </si>
  <si>
    <t>&lt;span&gt;&lt;img src='/check.png?467</t>
  </si>
  <si>
    <t>&lt;span&gt;&lt;img src='/check.png?468</t>
  </si>
  <si>
    <t>&lt;span&gt;&lt;img src='/check.png?469</t>
  </si>
  <si>
    <t>&lt;span&gt;&lt;img src='/check.png?470</t>
  </si>
  <si>
    <t>&lt;span&gt;&lt;img src='/check.png?471</t>
  </si>
  <si>
    <t>&lt;span&gt;&lt;img src='/check.png?472</t>
  </si>
  <si>
    <t>&lt;span&gt;&lt;img src='/check.png?473</t>
  </si>
  <si>
    <t>&lt;span&gt;&lt;img src='/check.png?474</t>
  </si>
  <si>
    <t>&lt;span&gt;&lt;img src='/check.png?475</t>
  </si>
  <si>
    <t>&lt;span&gt;&lt;img src='/check.png?476</t>
  </si>
  <si>
    <t>&lt;span&gt;&lt;img src='/check.png?477</t>
  </si>
  <si>
    <t>&lt;span&gt;&lt;img src='/check.png?478</t>
  </si>
  <si>
    <t>&lt;span&gt;&lt;img src='/check.png?479</t>
  </si>
  <si>
    <t>&lt;span&gt;&lt;img src='/check.png?480</t>
  </si>
  <si>
    <t>&lt;span&gt;&lt;img src='/check.png?481</t>
  </si>
  <si>
    <t>&lt;span&gt;&lt;img src='/check.png?482</t>
  </si>
  <si>
    <t>&lt;span&gt;&lt;img src='/check.png?483</t>
  </si>
  <si>
    <t>&lt;span&gt;&lt;img src='/check.png?484</t>
  </si>
  <si>
    <t>&lt;span&gt;&lt;img src='/check.png?485</t>
  </si>
  <si>
    <t>&lt;span&gt;&lt;img src='/check.png?486</t>
  </si>
  <si>
    <t>&lt;span&gt;&lt;img src='/check.png?487</t>
  </si>
  <si>
    <t>&lt;span&gt;&lt;img src='/check.png?488</t>
  </si>
  <si>
    <t>&lt;span&gt;&lt;img src='/check.png?489</t>
  </si>
  <si>
    <t>&lt;span&gt;&lt;img src='/check.png?490</t>
  </si>
  <si>
    <t>&lt;span&gt;&lt;img src='/check.png?491</t>
  </si>
  <si>
    <t>&lt;span&gt;&lt;img src='/check.png?492</t>
  </si>
  <si>
    <t>&lt;span&gt;&lt;img src='/check.png?493</t>
  </si>
  <si>
    <t>&lt;span&gt;&lt;img src='/check.png?494</t>
  </si>
  <si>
    <t>&lt;span&gt;&lt;img src='/check.png?495</t>
  </si>
  <si>
    <t>&lt;span&gt;&lt;img src='/check.png?496</t>
  </si>
  <si>
    <t>&lt;span&gt;&lt;img src='/check.png?497</t>
  </si>
  <si>
    <t>&lt;span&gt;&lt;img src='/check.png?498</t>
  </si>
  <si>
    <t>&lt;span&gt;&lt;img src='/check.png?499</t>
  </si>
  <si>
    <t>&lt;span&gt;&lt;img src='/check.png?500</t>
  </si>
  <si>
    <t>&lt;span&gt;&lt;img src='/check.png?501</t>
  </si>
  <si>
    <t>&lt;span&gt;&lt;img src='/check.png?502</t>
  </si>
  <si>
    <t>&lt;span&gt;&lt;img src='/check.png?503</t>
  </si>
  <si>
    <t>&lt;span&gt;&lt;img src='/check.png?504</t>
  </si>
  <si>
    <t>&lt;span&gt;&lt;img src='/check.png?505</t>
  </si>
  <si>
    <t>&lt;span&gt;&lt;img src='/check.png?506</t>
  </si>
  <si>
    <t>&lt;span&gt;&lt;img src='/check.png?507</t>
  </si>
  <si>
    <t>&lt;span&gt;&lt;img src='/check.png?508</t>
  </si>
  <si>
    <t>&lt;span&gt;&lt;img src='/check.png?509</t>
  </si>
  <si>
    <t>&lt;span&gt;&lt;img src='/check.png?510</t>
  </si>
  <si>
    <t>&lt;span&gt;&lt;img src='/check.png?511</t>
  </si>
  <si>
    <t>&lt;span&gt;&lt;img src='/check.png?512</t>
  </si>
  <si>
    <t>&lt;span&gt;&lt;img src='/check.png?513</t>
  </si>
  <si>
    <t>&lt;span&gt;&lt;img src='/check.png?514</t>
  </si>
  <si>
    <t>&lt;span&gt;&lt;img src='/check.png?515</t>
  </si>
  <si>
    <t>&lt;span&gt;&lt;img src='/check.png?516</t>
  </si>
  <si>
    <t>&lt;span&gt;&lt;img src='/check.png?517</t>
  </si>
  <si>
    <t>&lt;span&gt;&lt;img src='/check.png?518</t>
  </si>
  <si>
    <t>&lt;span&gt;&lt;img src='/check.png?519</t>
  </si>
  <si>
    <t>&lt;span&gt;&lt;img src='/check.png?520</t>
  </si>
  <si>
    <t>&lt;span&gt;&lt;img src='/check.png?521</t>
  </si>
  <si>
    <t>&lt;span&gt;&lt;img src='/check.png?522</t>
  </si>
  <si>
    <t>&lt;span&gt;&lt;img src='/check.png?523</t>
  </si>
  <si>
    <t>&lt;span&gt;&lt;img src='/check.png?524</t>
  </si>
  <si>
    <t>&lt;span&gt;&lt;img src='/check.png?525</t>
  </si>
  <si>
    <t>&lt;span&gt;&lt;img src='/check.png?526</t>
  </si>
  <si>
    <t>&lt;span&gt;&lt;img src='/check.png?527</t>
  </si>
  <si>
    <t>&lt;span&gt;&lt;img src='/check.png?528</t>
  </si>
  <si>
    <t>&lt;span&gt;&lt;img src='/check.png?529</t>
  </si>
  <si>
    <t>&lt;span&gt;&lt;img src='/check.png?530</t>
  </si>
  <si>
    <t>&lt;span&gt;&lt;img src='/check.png?531</t>
  </si>
  <si>
    <t>&lt;span&gt;&lt;img src='/check.png?532</t>
  </si>
  <si>
    <t>&lt;span&gt;&lt;img src='/check.png?533</t>
  </si>
  <si>
    <t>&lt;span&gt;&lt;img src='/check.png?534</t>
  </si>
  <si>
    <t>&lt;span&gt;&lt;img src='/check.png?535</t>
  </si>
  <si>
    <t>&lt;span&gt;&lt;img src='/check.png?536</t>
  </si>
  <si>
    <t>&lt;span&gt;&lt;img src='/check.png?537</t>
  </si>
  <si>
    <t>&lt;span&gt;&lt;img src='/check.png?538</t>
  </si>
  <si>
    <t>&lt;span&gt;&lt;img src='/check.png?539</t>
  </si>
  <si>
    <t>&lt;span&gt;&lt;img src='/check.png?540</t>
  </si>
  <si>
    <t>&lt;span&gt;&lt;img src='/check.png?541</t>
  </si>
  <si>
    <t>&lt;span&gt;&lt;img src='/check.png?542</t>
  </si>
  <si>
    <t>&lt;span&gt;&lt;img src='/check.png?543</t>
  </si>
  <si>
    <t>&lt;span&gt;&lt;img src='/check.png?544</t>
  </si>
  <si>
    <t>&lt;span&gt;&lt;img src='/check.png?545</t>
  </si>
  <si>
    <t>&lt;span&gt;&lt;img src='/check.png?546</t>
  </si>
  <si>
    <t>&lt;span&gt;&lt;img src='/check.png?547</t>
  </si>
  <si>
    <t>&lt;span&gt;&lt;img src='/check.png?548</t>
  </si>
  <si>
    <t>&lt;span&gt;&lt;img src='/check.png?549</t>
  </si>
  <si>
    <t>&lt;span&gt;&lt;img src='/check.png?550</t>
  </si>
  <si>
    <t>&lt;span&gt;&lt;img src='/check.png?551</t>
  </si>
  <si>
    <t>&lt;span&gt;&lt;img src='/check.png?552</t>
  </si>
  <si>
    <t>&lt;span&gt;&lt;img src='/check.png?553</t>
  </si>
  <si>
    <t>&lt;span&gt;&lt;img src='/check.png?554</t>
  </si>
  <si>
    <t>&lt;span&gt;&lt;img src='/check.png?555</t>
  </si>
  <si>
    <t>&lt;span&gt;&lt;img src='/check.png?556</t>
  </si>
  <si>
    <t>&lt;span&gt;&lt;img src='/check.png?557</t>
  </si>
  <si>
    <t>&lt;span&gt;&lt;img src='/check.png?558</t>
  </si>
  <si>
    <t>&lt;span&gt;&lt;img src='/check.png?559</t>
  </si>
  <si>
    <t>&lt;span&gt;&lt;img src='/check.png?560</t>
  </si>
  <si>
    <t>&lt;span&gt;&lt;img src='/check.png?561</t>
  </si>
  <si>
    <t>&lt;span&gt;&lt;img src='/check.png?562</t>
  </si>
  <si>
    <t>&lt;span&gt;&lt;img src='/check.png?563</t>
  </si>
  <si>
    <t>&lt;span&gt;&lt;img src='/check.png?564</t>
  </si>
  <si>
    <t>&lt;span&gt;&lt;img src='/check.png?565</t>
  </si>
  <si>
    <t>&lt;span&gt;&lt;img src='/check.png?566</t>
  </si>
  <si>
    <t>&lt;span&gt;&lt;img src='/check.png?567</t>
  </si>
  <si>
    <t>&lt;span&gt;&lt;img src='/check.png?568</t>
  </si>
  <si>
    <t>&lt;span&gt;&lt;img src='/check.png?569</t>
  </si>
  <si>
    <t>&lt;span&gt;&lt;img src='/check.png?570</t>
  </si>
  <si>
    <t>&lt;span&gt;&lt;img src='/check.png?571</t>
  </si>
  <si>
    <t>&lt;span&gt;&lt;img src='/check.png?572</t>
  </si>
  <si>
    <t>&lt;span&gt;&lt;img src='/check.png?573</t>
  </si>
  <si>
    <t>&lt;span&gt;&lt;img src='/check.png?574</t>
  </si>
  <si>
    <t>&lt;span&gt;&lt;img src='/check.png?575</t>
  </si>
  <si>
    <t>&lt;span&gt;&lt;img src='/check.png?576</t>
  </si>
  <si>
    <t>&lt;span&gt;&lt;img src='/check.png?577</t>
  </si>
  <si>
    <t>&lt;span&gt;&lt;img src='/check.png?578</t>
  </si>
  <si>
    <t>&lt;span&gt;&lt;img src='/check.png?579</t>
  </si>
  <si>
    <t>&lt;span&gt;&lt;img src='/check.png?580</t>
  </si>
  <si>
    <t>&lt;span&gt;&lt;img src='/check.png?581</t>
  </si>
  <si>
    <t>&lt;span&gt;&lt;img src='/check.png?582</t>
  </si>
  <si>
    <t>&lt;span&gt;&lt;img src='/check.png?583</t>
  </si>
  <si>
    <t>&lt;span&gt;&lt;img src='/check.png?584</t>
  </si>
  <si>
    <t>&lt;span&gt;&lt;img src='/check.png?585</t>
  </si>
  <si>
    <t>&lt;span&gt;&lt;img src='/check.png?586</t>
  </si>
  <si>
    <t>&lt;span&gt;&lt;img src='/check.png?587</t>
  </si>
  <si>
    <t>&lt;span&gt;&lt;img src='/check.png?588</t>
  </si>
  <si>
    <t>&lt;span&gt;&lt;img src='/check.png?589</t>
  </si>
  <si>
    <t>&lt;span&gt;&lt;img src='/check.png?590</t>
  </si>
  <si>
    <t>&lt;span&gt;&lt;img src='/check.png?591</t>
  </si>
  <si>
    <t>&lt;span&gt;&lt;img src='/check.png?592</t>
  </si>
  <si>
    <t>&lt;span&gt;&lt;img src='/check.png?593</t>
  </si>
  <si>
    <t>&lt;span&gt;&lt;img src='/check.png?594</t>
  </si>
  <si>
    <t>&lt;span&gt;&lt;img src='/check.png?595</t>
  </si>
  <si>
    <t>&lt;span&gt;&lt;img src='/check.png?596</t>
  </si>
  <si>
    <t>&lt;span&gt;&lt;img src='/check.png?597</t>
  </si>
  <si>
    <t>&lt;span&gt;&lt;img src='/check.png?598</t>
  </si>
  <si>
    <t>&lt;span&gt;&lt;img src='/check.png?599</t>
  </si>
  <si>
    <t>&lt;span&gt;&lt;img src='/check.png?600</t>
  </si>
  <si>
    <t>&lt;span&gt;&lt;img src='/check.png?601</t>
  </si>
  <si>
    <t>&lt;span&gt;&lt;img src='/check.png?602</t>
  </si>
  <si>
    <t>&lt;span&gt;&lt;img src='/check.png?603</t>
  </si>
  <si>
    <t>&lt;span&gt;&lt;img src='/check.png?604</t>
  </si>
  <si>
    <t>&lt;span&gt;&lt;img src='/check.png?605</t>
  </si>
  <si>
    <t>&lt;span&gt;&lt;img src='/check.png?606</t>
  </si>
  <si>
    <t>&lt;span&gt;&lt;img src='/check.png?607</t>
  </si>
  <si>
    <t>&lt;span&gt;&lt;img src='/check.png?608</t>
  </si>
  <si>
    <t>&lt;span&gt;&lt;img src='/check.png?609</t>
  </si>
  <si>
    <t>&lt;span&gt;&lt;img src='/check.png?610</t>
  </si>
  <si>
    <t>&lt;span&gt;&lt;img src='/check.png?611</t>
  </si>
  <si>
    <t>&lt;span&gt;&lt;img src='/check.png?612</t>
  </si>
  <si>
    <t>&lt;span&gt;&lt;img src='/check.png?613</t>
  </si>
  <si>
    <t>&lt;span&gt;&lt;img src='/check.png?614</t>
  </si>
  <si>
    <t>&lt;span&gt;&lt;img src='/check.png?615</t>
  </si>
  <si>
    <t>&lt;span&gt;&lt;img src='/check.png?616</t>
  </si>
  <si>
    <t>&lt;span&gt;&lt;img src='/check.png?617</t>
  </si>
  <si>
    <t>&lt;span&gt;&lt;img src='/check.png?618</t>
  </si>
  <si>
    <t>&lt;span&gt;&lt;img src='/check.png?619</t>
  </si>
  <si>
    <t>&lt;span&gt;&lt;img src='/check.png?620</t>
  </si>
  <si>
    <t>&lt;span&gt;&lt;img src='/check.png?621</t>
  </si>
  <si>
    <t>&lt;span&gt;&lt;img src='/check.png?622</t>
  </si>
  <si>
    <t>&lt;span&gt;&lt;img src='/check.png?623</t>
  </si>
  <si>
    <t>&lt;span&gt;&lt;img src='/check.png?624</t>
  </si>
  <si>
    <t>&lt;span&gt;&lt;img src='/check.png?625</t>
  </si>
  <si>
    <t>&lt;span&gt;&lt;img src='/check.png?626</t>
  </si>
  <si>
    <t>&lt;span&gt;&lt;img src='/check.png?627</t>
  </si>
  <si>
    <t>&lt;span&gt;&lt;img src='/check.png?628</t>
  </si>
  <si>
    <t>&lt;span&gt;&lt;img src='/check.png?629</t>
  </si>
  <si>
    <t>&lt;span&gt;&lt;img src='/check.png?630</t>
  </si>
  <si>
    <t>&lt;span&gt;&lt;img src='/check.png?631</t>
  </si>
  <si>
    <t>&lt;span&gt;&lt;img src='/check.png?632</t>
  </si>
  <si>
    <t>&lt;span&gt;&lt;img src='/check.png?633</t>
  </si>
  <si>
    <t>&lt;span&gt;&lt;img src='/check.png?634</t>
  </si>
  <si>
    <t>&lt;span&gt;&lt;img src='/check.png?635</t>
  </si>
  <si>
    <t>&lt;span&gt;&lt;img src='/check.png?636</t>
  </si>
  <si>
    <t>&lt;span&gt;&lt;img src='/check.png?637</t>
  </si>
  <si>
    <t>&lt;span&gt;&lt;img src='/check.png?638</t>
  </si>
  <si>
    <t>&lt;span&gt;&lt;img src='/check.png?639</t>
  </si>
  <si>
    <t>&lt;span&gt;&lt;img src='/check.png?640</t>
  </si>
  <si>
    <t>&lt;span&gt;&lt;img src='/check.png?641</t>
  </si>
  <si>
    <t>&lt;span&gt;&lt;img src='/check.png?642</t>
  </si>
  <si>
    <t>&lt;span&gt;&lt;img src='/check.png?643</t>
  </si>
  <si>
    <t>&lt;span&gt;&lt;img src='/check.png?644</t>
  </si>
  <si>
    <t>&lt;span&gt;&lt;img src='/check.png?645</t>
  </si>
  <si>
    <t>&lt;span&gt;&lt;img src='/check.png?646</t>
  </si>
  <si>
    <t>&lt;span&gt;&lt;img src='/check.png?647</t>
  </si>
  <si>
    <t>&lt;span&gt;&lt;img src='/check.png?648</t>
  </si>
  <si>
    <t>&lt;span&gt;&lt;img src='/check.png?649</t>
  </si>
  <si>
    <t>&lt;span&gt;&lt;img src='/check.png?650</t>
  </si>
  <si>
    <t>&lt;span&gt;&lt;img src='/check.png?651</t>
  </si>
  <si>
    <t>&lt;span&gt;&lt;img src='/check.png?652</t>
  </si>
  <si>
    <t>&lt;span&gt;&lt;img src='/check.png?653</t>
  </si>
  <si>
    <t>&lt;span&gt;&lt;img src='/check.png?654</t>
  </si>
  <si>
    <t>&lt;span&gt;&lt;img src='/check.png?655</t>
  </si>
  <si>
    <t>&lt;span&gt;&lt;img src='/check.png?656</t>
  </si>
  <si>
    <t>&lt;span&gt;&lt;img src='/check.png?657</t>
  </si>
  <si>
    <t>&lt;span&gt;&lt;img src='/check.png?658</t>
  </si>
  <si>
    <t>&lt;span&gt;&lt;img src='/check.png?659</t>
  </si>
  <si>
    <t>&lt;span&gt;&lt;img src='/check.png?660</t>
  </si>
  <si>
    <t>&lt;span&gt;&lt;img src='/check.png?661</t>
  </si>
  <si>
    <t>&lt;span&gt;&lt;img src='/check.png?662</t>
  </si>
  <si>
    <t>&lt;span&gt;&lt;img src='/check.png?663</t>
  </si>
  <si>
    <t>&lt;span&gt;&lt;img src='/check.png?664</t>
  </si>
  <si>
    <t>&lt;span&gt;&lt;img src='/check.png?665</t>
  </si>
  <si>
    <t>&lt;span&gt;&lt;img src='/check.png?666</t>
  </si>
  <si>
    <t>&lt;span&gt;&lt;img src='/check.png?667</t>
  </si>
  <si>
    <t>&lt;span&gt;&lt;img src='/check.png?668</t>
  </si>
  <si>
    <t>&lt;span&gt;&lt;img src='/check.png?669</t>
  </si>
  <si>
    <t>&lt;span&gt;&lt;img src='/check.png?670</t>
  </si>
  <si>
    <t>&lt;span&gt;&lt;img src='/check.png?671</t>
  </si>
  <si>
    <t>&lt;span&gt;&lt;img src='/check.png?672</t>
  </si>
  <si>
    <t>&lt;span&gt;&lt;img src='/check.png?673</t>
  </si>
  <si>
    <t>&lt;span&gt;&lt;img src='/check.png?674</t>
  </si>
  <si>
    <t>&lt;span&gt;&lt;img src='/check.png?675</t>
  </si>
  <si>
    <t>&lt;span&gt;&lt;img src='/check.png?676</t>
  </si>
  <si>
    <t>&lt;span&gt;&lt;img src='/check.png?677</t>
  </si>
  <si>
    <t>&lt;span&gt;&lt;img src='/check.png?678</t>
  </si>
  <si>
    <t>&lt;span&gt;&lt;img src='/check.png?679</t>
  </si>
  <si>
    <t>&lt;span&gt;&lt;img src='/check.png?680</t>
  </si>
  <si>
    <t>&lt;span&gt;&lt;img src='/check.png?681</t>
  </si>
  <si>
    <t>&lt;span&gt;&lt;img src='/check.png?682</t>
  </si>
  <si>
    <t>&lt;span&gt;&lt;img src='/check.png?683</t>
  </si>
  <si>
    <t>&lt;span&gt;&lt;img src='/check.png?684</t>
  </si>
  <si>
    <t>&lt;span&gt;&lt;img src='/check.png?685</t>
  </si>
  <si>
    <t>&lt;span&gt;&lt;img src='/check.png?686</t>
  </si>
  <si>
    <t>&lt;span&gt;&lt;img src='/check.png?687</t>
  </si>
  <si>
    <t>&lt;span&gt;&lt;img src='/check.png?688</t>
  </si>
  <si>
    <t>&lt;span&gt;&lt;img src='/check.png?689</t>
  </si>
  <si>
    <t>&lt;span&gt;&lt;img src='/check.png?690</t>
  </si>
  <si>
    <t>&lt;span&gt;&lt;img src='/check.png?691</t>
  </si>
  <si>
    <t>&lt;span&gt;&lt;img src='/check.png?692</t>
  </si>
  <si>
    <t>&lt;span&gt;&lt;img src='/check.png?693</t>
  </si>
  <si>
    <t>&lt;span&gt;&lt;img src='/check.png?694</t>
  </si>
  <si>
    <t>&lt;span&gt;&lt;img src='/check.png?695</t>
  </si>
  <si>
    <t>&lt;span&gt;&lt;img src='/check.png?696</t>
  </si>
  <si>
    <t>&lt;span&gt;&lt;img src='/check.png?697</t>
  </si>
  <si>
    <t>&lt;span&gt;&lt;img src='/check.png?698</t>
  </si>
  <si>
    <t>&lt;span&gt;&lt;img src='/check.png?699</t>
  </si>
  <si>
    <t>&lt;span&gt;&lt;img src='/check.png?700</t>
  </si>
  <si>
    <t>&lt;span&gt;&lt;img src='/check.png?701</t>
  </si>
  <si>
    <t>&lt;span&gt;&lt;img src='/check.png?702</t>
  </si>
  <si>
    <t>&lt;span&gt;&lt;img src='/check.png?703</t>
  </si>
  <si>
    <t>&lt;span&gt;&lt;img src='/check.png?704</t>
  </si>
  <si>
    <t>&lt;span&gt;&lt;img src='/check.png?705</t>
  </si>
  <si>
    <t>&lt;span&gt;&lt;img src='/check.png?706</t>
  </si>
  <si>
    <t>&lt;span&gt;&lt;img src='/check.png?707</t>
  </si>
  <si>
    <t>&lt;span&gt;&lt;img src='/check.png?708</t>
  </si>
  <si>
    <t>&lt;span&gt;&lt;img src='/check.png?709</t>
  </si>
  <si>
    <t>&lt;span&gt;&lt;img src='/check.png?710</t>
  </si>
  <si>
    <t>&lt;span&gt;&lt;img src='/check.png?711</t>
  </si>
  <si>
    <t>&lt;span&gt;&lt;img src='/check.png?712</t>
  </si>
  <si>
    <t>&lt;span&gt;&lt;img src='/check.png?713</t>
  </si>
  <si>
    <t>&lt;span&gt;&lt;img src='/check.png?714</t>
  </si>
  <si>
    <t>&lt;span&gt;&lt;img src='/check.png?715</t>
  </si>
  <si>
    <t>&lt;span&gt;&lt;img src='/check.png?716</t>
  </si>
  <si>
    <t>&lt;span&gt;&lt;img src='/check.png?717</t>
  </si>
  <si>
    <t>&lt;span&gt;&lt;img src='/check.png?718</t>
  </si>
  <si>
    <t>&lt;span&gt;&lt;img src='/check.png?719</t>
  </si>
  <si>
    <t>&lt;span&gt;&lt;img src='/check.png?720</t>
  </si>
  <si>
    <t>&lt;span&gt;&lt;img src='/check.png?721</t>
  </si>
  <si>
    <t>&lt;span&gt;&lt;img src='/check.png?722</t>
  </si>
  <si>
    <t>&lt;span&gt;&lt;img src='/check.png?723</t>
  </si>
  <si>
    <t>&lt;span&gt;&lt;img src='/check.png?724</t>
  </si>
  <si>
    <t>&lt;span&gt;&lt;img src='/check.png?725</t>
  </si>
  <si>
    <t>&lt;span&gt;&lt;img src='/check.png?726</t>
  </si>
  <si>
    <t>&lt;span&gt;&lt;img src='/check.png?727</t>
  </si>
  <si>
    <t>&lt;span&gt;&lt;img src='/check.png?728</t>
  </si>
  <si>
    <t>&lt;span&gt;&lt;img src='/check.png?729</t>
  </si>
  <si>
    <t>&lt;span&gt;&lt;img src='/check.png?730</t>
  </si>
  <si>
    <t>&lt;span&gt;&lt;img src='/check.png?731</t>
  </si>
  <si>
    <t>&lt;span&gt;&lt;img src='/check.png?732</t>
  </si>
  <si>
    <t>&lt;span&gt;&lt;img src='/check.png?733</t>
  </si>
  <si>
    <t>&lt;span&gt;&lt;img src='/check.png?734</t>
  </si>
  <si>
    <t>&lt;span&gt;&lt;img src='/check.png?735</t>
  </si>
  <si>
    <t>&lt;span&gt;&lt;img src='/check.png?736</t>
  </si>
  <si>
    <t>&lt;span&gt;&lt;img src='/check.png?737</t>
  </si>
  <si>
    <t>&lt;span&gt;&lt;img src='/check.png?738</t>
  </si>
  <si>
    <t>&lt;span&gt;&lt;img src='/check.png?739</t>
  </si>
  <si>
    <t>&lt;span&gt;&lt;img src='/check.png?740</t>
  </si>
  <si>
    <t>&lt;span&gt;&lt;img src='/check.png?741</t>
  </si>
  <si>
    <t>&lt;span&gt;&lt;img src='/check.png?742</t>
  </si>
  <si>
    <t>&lt;span&gt;&lt;img src='/check.png?743</t>
  </si>
  <si>
    <t>&lt;span&gt;&lt;img src='/check.png?744</t>
  </si>
  <si>
    <t>&lt;span&gt;&lt;img src='/check.png?745</t>
  </si>
  <si>
    <t>&lt;span&gt;&lt;img src='/check.png?746</t>
  </si>
  <si>
    <t>&lt;span&gt;&lt;img src='/check.png?747</t>
  </si>
  <si>
    <t>&lt;span&gt;&lt;img src='/check.png?748</t>
  </si>
  <si>
    <t>&lt;span&gt;&lt;img src='/check.png?749</t>
  </si>
  <si>
    <t>&lt;span&gt;&lt;img src='/check.png?750</t>
  </si>
  <si>
    <t>&lt;span&gt;&lt;img src='/check.png?751</t>
  </si>
  <si>
    <t>&lt;span&gt;&lt;img src='/check.png?752</t>
  </si>
  <si>
    <t>&lt;span&gt;&lt;img src='/check.png?753</t>
  </si>
  <si>
    <t>&lt;span&gt;&lt;img src='/check.png?754</t>
  </si>
  <si>
    <t>&lt;span&gt;&lt;img src='/check.png?755</t>
  </si>
  <si>
    <t>&lt;span&gt;&lt;img src='/check.png?756</t>
  </si>
  <si>
    <t>&lt;span&gt;&lt;img src='/check.png?757</t>
  </si>
  <si>
    <t>&lt;span&gt;&lt;img src='/check.png?758</t>
  </si>
  <si>
    <t>&lt;span&gt;&lt;img src='/check.png?759</t>
  </si>
  <si>
    <t>&lt;span&gt;&lt;img src='/check.png?760</t>
  </si>
  <si>
    <t>&lt;span&gt;&lt;img src='/check.png?761</t>
  </si>
  <si>
    <t>&lt;span&gt;&lt;img src='/check.png?762</t>
  </si>
  <si>
    <t>&lt;span&gt;&lt;img src='/check.png?763</t>
  </si>
  <si>
    <t>&lt;span&gt;&lt;img src='/check.png?764</t>
  </si>
  <si>
    <t>&lt;span&gt;&lt;img src='/check.png?765</t>
  </si>
  <si>
    <t>&lt;span&gt;&lt;img src='/check.png?766</t>
  </si>
  <si>
    <t>&lt;span&gt;&lt;img src='/check.png?767</t>
  </si>
  <si>
    <t>&lt;span&gt;&lt;img src='/check.png?768</t>
  </si>
  <si>
    <t>&lt;span&gt;&lt;img src='/check.png?769</t>
  </si>
  <si>
    <t>&lt;span&gt;&lt;img src='/check.png?770</t>
  </si>
  <si>
    <t>&lt;span&gt;&lt;img src='/check.png?771</t>
  </si>
  <si>
    <t>&lt;span&gt;&lt;img src='/check.png?772</t>
  </si>
  <si>
    <t>&lt;span&gt;&lt;img src='/check.png?773</t>
  </si>
  <si>
    <t>&lt;span&gt;&lt;img src='/check.png?774</t>
  </si>
  <si>
    <t>&lt;span&gt;&lt;img src='/check.png?775</t>
  </si>
  <si>
    <t>&lt;span&gt;&lt;img src='/check.png?776</t>
  </si>
  <si>
    <t>&lt;span&gt;&lt;img src='/check.png?777</t>
  </si>
  <si>
    <t>&lt;span&gt;&lt;img src='/check.png?778</t>
  </si>
  <si>
    <t>&lt;span&gt;&lt;img src='/check.png?779</t>
  </si>
  <si>
    <t>&lt;span&gt;&lt;img src='/check.png?780</t>
  </si>
  <si>
    <t>&lt;span&gt;&lt;img src='/check.png?781</t>
  </si>
  <si>
    <t>&lt;span&gt;&lt;img src='/check.png?782</t>
  </si>
  <si>
    <t>&lt;span&gt;&lt;img src='/check.png?783</t>
  </si>
  <si>
    <t>&lt;span&gt;&lt;img src='/check.png?784</t>
  </si>
  <si>
    <t>&lt;span&gt;&lt;img src='/check.png?785</t>
  </si>
  <si>
    <t>&lt;span&gt;&lt;img src='/check.png?786</t>
  </si>
  <si>
    <t>&lt;span&gt;&lt;img src='/check.png?787</t>
  </si>
  <si>
    <t>&lt;span&gt;&lt;img src='/check.png?788</t>
  </si>
  <si>
    <t>&lt;span&gt;&lt;img src='/check.png?789</t>
  </si>
  <si>
    <t>&lt;span&gt;&lt;img src='/check.png?790</t>
  </si>
  <si>
    <t>&lt;span&gt;&lt;img src='/check.png?791</t>
  </si>
  <si>
    <t>&lt;span&gt;&lt;img src='/check.png?792</t>
  </si>
  <si>
    <t>&lt;span&gt;&lt;img src='/check.png?793</t>
  </si>
  <si>
    <t>&lt;span&gt;&lt;img src='/check.png?794</t>
  </si>
  <si>
    <t>&lt;span&gt;&lt;img src='/check.png?795</t>
  </si>
  <si>
    <t>&lt;span&gt;&lt;img src='/check.png?796</t>
  </si>
  <si>
    <t>&lt;span&gt;&lt;img src='/check.png?797</t>
  </si>
  <si>
    <t>&lt;span&gt;&lt;img src='/check.png?798</t>
  </si>
  <si>
    <t>&lt;span&gt;&lt;img src='/check.png?799</t>
  </si>
  <si>
    <t>&lt;span&gt;&lt;img src='/check.png?800</t>
  </si>
  <si>
    <t>&lt;span&gt;&lt;img src='/check.png?801</t>
  </si>
  <si>
    <t>&lt;span&gt;&lt;img src='/check.png?802</t>
  </si>
  <si>
    <t>&lt;span&gt;&lt;img src='/check.png?803</t>
  </si>
  <si>
    <t>&lt;span&gt;&lt;img src='/check.png?804</t>
  </si>
  <si>
    <t>&lt;span&gt;&lt;img src='/check.png?805</t>
  </si>
  <si>
    <t>&lt;span&gt;&lt;img src='/check.png?806</t>
  </si>
  <si>
    <t>&lt;span&gt;&lt;img src='/check.png?807</t>
  </si>
  <si>
    <t>&lt;span&gt;&lt;img src='/check.png?808</t>
  </si>
  <si>
    <t>&lt;span&gt;&lt;img src='/check.png?809</t>
  </si>
  <si>
    <t>&lt;span&gt;&lt;img src='/check.png?810</t>
  </si>
  <si>
    <t>&lt;span&gt;&lt;img src='/check.png?811</t>
  </si>
  <si>
    <t>&lt;span&gt;&lt;img src='/check.png?812</t>
  </si>
  <si>
    <t>&lt;span&gt;&lt;img src='/check.png?813</t>
  </si>
  <si>
    <t>&lt;span&gt;&lt;img src='/check.png?814</t>
  </si>
  <si>
    <t>&lt;span&gt;&lt;img src='/check.png?815</t>
  </si>
  <si>
    <t>&lt;span&gt;&lt;img src='/check.png?816</t>
  </si>
  <si>
    <t>&lt;span&gt;&lt;img src='/check.png?817</t>
  </si>
  <si>
    <t>&lt;span&gt;&lt;img src='/check.png?818</t>
  </si>
  <si>
    <t>&lt;span&gt;&lt;img src='/check.png?819</t>
  </si>
  <si>
    <t>&lt;span&gt;&lt;img src='/check.png?820</t>
  </si>
  <si>
    <t>&lt;span&gt;&lt;img src='/check.png?821</t>
  </si>
  <si>
    <t>&lt;span&gt;&lt;img src='/check.png?822</t>
  </si>
  <si>
    <t>&lt;span&gt;&lt;img src='/check.png?823</t>
  </si>
  <si>
    <t>&lt;span&gt;&lt;img src='/check.png?824</t>
  </si>
  <si>
    <t>&lt;span&gt;&lt;img src='/check.png?825</t>
  </si>
  <si>
    <t>&lt;span&gt;&lt;img src='/check.png?826</t>
  </si>
  <si>
    <t>&lt;span&gt;&lt;img src='/check.png?827</t>
  </si>
  <si>
    <t>&lt;span&gt;&lt;img src='/check.png?828</t>
  </si>
  <si>
    <t>&lt;span&gt;&lt;img src='/check.png?829</t>
  </si>
  <si>
    <t>&lt;span&gt;&lt;img src='/check.png?830</t>
  </si>
  <si>
    <t>&lt;span&gt;&lt;img src='/check.png?831</t>
  </si>
  <si>
    <t>&lt;span&gt;&lt;img src='/check.png?832</t>
  </si>
  <si>
    <t>&lt;span&gt;&lt;img src='/check.png?833</t>
  </si>
  <si>
    <t>&lt;span&gt;&lt;img src='/check.png?834</t>
  </si>
  <si>
    <t>&lt;span&gt;&lt;img src='/check.png?835</t>
  </si>
  <si>
    <t>&lt;span&gt;&lt;img src='/check.png?836</t>
  </si>
  <si>
    <t>&lt;span&gt;&lt;img src='/check.png?837</t>
  </si>
  <si>
    <t>&lt;span&gt;&lt;img src='/check.png?838</t>
  </si>
  <si>
    <t>&lt;span&gt;&lt;img src='/check.png?839</t>
  </si>
  <si>
    <t>&lt;span&gt;&lt;img src='/check.png?840</t>
  </si>
  <si>
    <t>&lt;span&gt;&lt;img src='/check.png?841</t>
  </si>
  <si>
    <t>&lt;span&gt;&lt;img src='/check.png?842</t>
  </si>
  <si>
    <t>&lt;span&gt;&lt;img src='/check.png?843</t>
  </si>
  <si>
    <t>&lt;span&gt;&lt;img src='/check.png?844</t>
  </si>
  <si>
    <t>&lt;span&gt;&lt;img src='/check.png?845</t>
  </si>
  <si>
    <t>&lt;span&gt;&lt;img src='/check.png?846</t>
  </si>
  <si>
    <t>&lt;span&gt;&lt;img src='/check.png?847</t>
  </si>
  <si>
    <t>&lt;span&gt;&lt;img src='/check.png?848</t>
  </si>
  <si>
    <t>&lt;span&gt;&lt;img src='/check.png?849</t>
  </si>
  <si>
    <t>&lt;span&gt;&lt;img src='/check.png?850</t>
  </si>
  <si>
    <t>&lt;span&gt;&lt;img src='/check.png?851</t>
  </si>
  <si>
    <t>&lt;span&gt;&lt;img src='/check.png?852</t>
  </si>
  <si>
    <t>&lt;span&gt;&lt;img src='/check.png?853</t>
  </si>
  <si>
    <t>&lt;span&gt;&lt;img src='/check.png?854</t>
  </si>
  <si>
    <t>&lt;span&gt;&lt;img src='/check.png?855</t>
  </si>
  <si>
    <t>&lt;span&gt;&lt;img src='/check.png?856</t>
  </si>
  <si>
    <t>&lt;span&gt;&lt;img src='/check.png?857</t>
  </si>
  <si>
    <t>&lt;span&gt;&lt;img src='/check.png?858</t>
  </si>
  <si>
    <t>&lt;span&gt;&lt;img src='/check.png?859</t>
  </si>
  <si>
    <t>&lt;span&gt;&lt;img src='/check.png?860</t>
  </si>
  <si>
    <t>&lt;span&gt;&lt;img src='/check.png?861</t>
  </si>
  <si>
    <t>&lt;span&gt;&lt;img src='/check.png?862</t>
  </si>
  <si>
    <t>&lt;span&gt;&lt;img src='/check.png?863</t>
  </si>
  <si>
    <t>&lt;span&gt;&lt;img src='/check.png?864</t>
  </si>
  <si>
    <t>&lt;span&gt;&lt;img src='/check.png?865</t>
  </si>
  <si>
    <t>&lt;span&gt;&lt;img src='/check.png?866</t>
  </si>
  <si>
    <t>&lt;span&gt;&lt;img src='/check.png?867</t>
  </si>
  <si>
    <t>&lt;span&gt;&lt;img src='/check.png?868</t>
  </si>
  <si>
    <t>&lt;span&gt;&lt;img src='/check.png?869</t>
  </si>
  <si>
    <t>&lt;span&gt;&lt;img src='/check.png?870</t>
  </si>
  <si>
    <t>&lt;span&gt;&lt;img src='/check.png?871</t>
  </si>
  <si>
    <t>&lt;span&gt;&lt;img src='/check.png?872</t>
  </si>
  <si>
    <t>&lt;span&gt;&lt;img src='/check.png?873</t>
  </si>
  <si>
    <t>&lt;span&gt;&lt;img src='/check.png?874</t>
  </si>
  <si>
    <t>&lt;span&gt;&lt;img src='/check.png?875</t>
  </si>
  <si>
    <t>&lt;span&gt;&lt;img src='/check.png?876</t>
  </si>
  <si>
    <t>&lt;span&gt;&lt;img src='/check.png?877</t>
  </si>
  <si>
    <t>&lt;span&gt;&lt;img src='/check.png?878</t>
  </si>
  <si>
    <t>&lt;span&gt;&lt;img src='/check.png?879</t>
  </si>
  <si>
    <t>&lt;span&gt;&lt;img src='/check.png?880</t>
  </si>
  <si>
    <t>&lt;span&gt;&lt;img src='/check.png?881</t>
  </si>
  <si>
    <t>&lt;span&gt;&lt;img src='/check.png?882</t>
  </si>
  <si>
    <t>&lt;span&gt;&lt;img src='/check.png?883</t>
  </si>
  <si>
    <t>&lt;span&gt;&lt;img src='/check.png?884</t>
  </si>
  <si>
    <t>&lt;span&gt;&lt;img src='/check.png?885</t>
  </si>
  <si>
    <t>&lt;span&gt;&lt;img src='/check.png?886</t>
  </si>
  <si>
    <t>&lt;span&gt;&lt;img src='/check.png?887</t>
  </si>
  <si>
    <t>&lt;span&gt;&lt;img src='/check.png?888</t>
  </si>
  <si>
    <t>&lt;span&gt;&lt;img src='/check.png?889</t>
  </si>
  <si>
    <t>&lt;span&gt;&lt;img src='/check.png?890</t>
  </si>
  <si>
    <t>&lt;span&gt;&lt;img src='/check.png?891</t>
  </si>
  <si>
    <t>&lt;span&gt;&lt;img src='/check.png?892</t>
  </si>
  <si>
    <t>&lt;span&gt;&lt;img src='/check.png?893</t>
  </si>
  <si>
    <t>&lt;span&gt;&lt;img src='/check.png?894</t>
  </si>
  <si>
    <t>&lt;span&gt;&lt;img src='/check.png?895</t>
  </si>
  <si>
    <t>&lt;span&gt;&lt;img src='/check.png?896</t>
  </si>
  <si>
    <t>&lt;span&gt;&lt;img src='/check.png?897</t>
  </si>
  <si>
    <t>&lt;span&gt;&lt;img src='/check.png?898</t>
  </si>
  <si>
    <t>&lt;span&gt;&lt;img src='/check.png?899</t>
  </si>
  <si>
    <t>&lt;span&gt;&lt;img src='/check.png?900</t>
  </si>
  <si>
    <t>&lt;span&gt;&lt;img src='/check.png?901</t>
  </si>
  <si>
    <t>&lt;span&gt;&lt;img src='/check.png?902</t>
  </si>
  <si>
    <t>&lt;span&gt;&lt;img src='/check.png?903</t>
  </si>
  <si>
    <t>&lt;span&gt;&lt;img src='/check.png?904</t>
  </si>
  <si>
    <t>&lt;span&gt;&lt;img src='/check.png?905</t>
  </si>
  <si>
    <t>&lt;span&gt;&lt;img src='/check.png?906</t>
  </si>
  <si>
    <t>&lt;span&gt;&lt;img src='/check.png?907</t>
  </si>
  <si>
    <t>&lt;span&gt;&lt;img src='/check.png?908</t>
  </si>
  <si>
    <t>&lt;span&gt;&lt;img src='/check.png?909</t>
  </si>
  <si>
    <t>&lt;span&gt;&lt;img src='/check.png?910</t>
  </si>
  <si>
    <t>&lt;span&gt;&lt;img src='/check.png?911</t>
  </si>
  <si>
    <t>&lt;span&gt;&lt;img src='/check.png?912</t>
  </si>
  <si>
    <t>&lt;span&gt;&lt;img src='/check.png?913</t>
  </si>
  <si>
    <t>&lt;span&gt;&lt;img src='/check.png?914</t>
  </si>
  <si>
    <t>&lt;span&gt;&lt;img src='/check.png?915</t>
  </si>
  <si>
    <t>&lt;span&gt;&lt;img src='/check.png?916</t>
  </si>
  <si>
    <t>&lt;span&gt;&lt;img src='/check.png?917</t>
  </si>
  <si>
    <t>&lt;span&gt;&lt;img src='/check.png?918</t>
  </si>
  <si>
    <t>&lt;span&gt;&lt;img src='/check.png?919</t>
  </si>
  <si>
    <t>&lt;span&gt;&lt;img src='/check.png?920</t>
  </si>
  <si>
    <t>&lt;span&gt;&lt;img src='/check.png?921</t>
  </si>
  <si>
    <t>&lt;span&gt;&lt;img src='/check.png?922</t>
  </si>
  <si>
    <t>&lt;span&gt;&lt;img src='/check.png?923</t>
  </si>
  <si>
    <t>&lt;span&gt;&lt;img src='/check.png?924</t>
  </si>
  <si>
    <t>&lt;span&gt;&lt;img src='/check.png?925</t>
  </si>
  <si>
    <t>&lt;span&gt;&lt;img src='/check.png?926</t>
  </si>
  <si>
    <t>&lt;span&gt;&lt;img src='/check.png?927</t>
  </si>
  <si>
    <t>&lt;span&gt;&lt;img src='/check.png?928</t>
  </si>
  <si>
    <t>&lt;span&gt;&lt;img src='/check.png?929</t>
  </si>
  <si>
    <t>&lt;span&gt;&lt;img src='/check.png?930</t>
  </si>
  <si>
    <t>&lt;span&gt;&lt;img src='/check.png?931</t>
  </si>
  <si>
    <t>&lt;span&gt;&lt;img src='/check.png?932</t>
  </si>
  <si>
    <t>&lt;span&gt;&lt;img src='/check.png?933</t>
  </si>
  <si>
    <t>&lt;span&gt;&lt;img src='/check.png?934</t>
  </si>
  <si>
    <t>&lt;span&gt;&lt;img src='/check.png?935</t>
  </si>
  <si>
    <t>&lt;span&gt;&lt;img src='/check.png?936</t>
  </si>
  <si>
    <t>&lt;span&gt;&lt;img src='/check.png?937</t>
  </si>
  <si>
    <t>&lt;span&gt;&lt;img src='/check.png?938</t>
  </si>
  <si>
    <t>&lt;span&gt;&lt;img src='/check.png?939</t>
  </si>
  <si>
    <t>&lt;span&gt;&lt;img src='/check.png?940</t>
  </si>
  <si>
    <t>&lt;span&gt;&lt;img src='/check.png?941</t>
  </si>
  <si>
    <t>&lt;span&gt;&lt;img src='/check.png?942</t>
  </si>
  <si>
    <t>&lt;span&gt;&lt;img src='/check.png?943</t>
  </si>
  <si>
    <t>&lt;span&gt;&lt;img src='/check.png?944</t>
  </si>
  <si>
    <t>&lt;span&gt;&lt;img src='/check.png?945</t>
  </si>
  <si>
    <t>&lt;span&gt;&lt;img src='/check.png?946</t>
  </si>
  <si>
    <t>&lt;span&gt;&lt;img src='/check.png?947</t>
  </si>
  <si>
    <t>&lt;span&gt;&lt;img src='/check.png?948</t>
  </si>
  <si>
    <t>&lt;span&gt;&lt;img src='/check.png?949</t>
  </si>
  <si>
    <t>&lt;span&gt;&lt;img src='/check.png?950</t>
  </si>
  <si>
    <t>&lt;span&gt;&lt;img src='/check.png?951</t>
  </si>
  <si>
    <t>&lt;span&gt;&lt;img src='/check.png?952</t>
  </si>
  <si>
    <t>&lt;span&gt;&lt;img src='/check.png?953</t>
  </si>
  <si>
    <t>&lt;span&gt;&lt;img src='/check.png?954</t>
  </si>
  <si>
    <t>&lt;span&gt;&lt;img src='/check.png?955</t>
  </si>
  <si>
    <t>&lt;span&gt;&lt;img src='/check.png?956</t>
  </si>
  <si>
    <t>&lt;span&gt;&lt;img src='/check.png?957</t>
  </si>
  <si>
    <t>&lt;span&gt;&lt;img src='/check.png?958</t>
  </si>
  <si>
    <t>&lt;span&gt;&lt;img src='/check.png?959</t>
  </si>
  <si>
    <t>&lt;span&gt;&lt;img src='/check.png?960</t>
  </si>
  <si>
    <t>&lt;span&gt;&lt;img src='/check.png?961</t>
  </si>
  <si>
    <t>&lt;span&gt;&lt;img src='/check.png?962</t>
  </si>
  <si>
    <t>&lt;span&gt;&lt;img src='/check.png?963</t>
  </si>
  <si>
    <t>&lt;span&gt;&lt;img src='/check.png?964</t>
  </si>
  <si>
    <t>&lt;span&gt;&lt;img src='/check.png?965</t>
  </si>
  <si>
    <t>&lt;span&gt;&lt;img src='/check.png?966</t>
  </si>
  <si>
    <t>&lt;span&gt;&lt;img src='/check.png?967</t>
  </si>
  <si>
    <t>&lt;span&gt;&lt;img src='/check.png?968</t>
  </si>
  <si>
    <t>&lt;span&gt;&lt;img src='/check.png?969</t>
  </si>
  <si>
    <t>&lt;span&gt;&lt;img src='/check.png?970</t>
  </si>
  <si>
    <t>&lt;span&gt;&lt;img src='/check.png?971</t>
  </si>
  <si>
    <t>&lt;span&gt;&lt;img src='/check.png?972</t>
  </si>
  <si>
    <t>&lt;span&gt;&lt;img src='/check.png?973</t>
  </si>
  <si>
    <t>&lt;span&gt;&lt;img src='/check.png?974</t>
  </si>
  <si>
    <t>&lt;span&gt;&lt;img src='/check.png?975</t>
  </si>
  <si>
    <t>&lt;span&gt;&lt;img src='/check.png?976</t>
  </si>
  <si>
    <t>&lt;span&gt;&lt;img src='/check.png?977</t>
  </si>
  <si>
    <t>&lt;span&gt;&lt;img src='/check.png?978</t>
  </si>
  <si>
    <t>&lt;span&gt;&lt;img src='/check.png?979</t>
  </si>
  <si>
    <t>&lt;span&gt;&lt;img src='/check.png?980</t>
  </si>
  <si>
    <t>&lt;span&gt;&lt;img src='/check.png?981</t>
  </si>
  <si>
    <t>&lt;span&gt;&lt;img src='/check.png?982</t>
  </si>
  <si>
    <t>&lt;span&gt;&lt;img src='/check.png?983</t>
  </si>
  <si>
    <t>&lt;span&gt;&lt;img src='/check.png?984</t>
  </si>
  <si>
    <t>&lt;span&gt;&lt;img src='/check.png?985</t>
  </si>
  <si>
    <t>&lt;span&gt;&lt;img src='/check.png?986</t>
  </si>
  <si>
    <t>&lt;span&gt;&lt;img src='/check.png?987</t>
  </si>
  <si>
    <t>&lt;span&gt;&lt;img src='/check.png?988</t>
  </si>
  <si>
    <t>&lt;span&gt;&lt;img src='/check.png?989</t>
  </si>
  <si>
    <t>&lt;span&gt;&lt;img src='/check.png?990</t>
  </si>
  <si>
    <t>&lt;span&gt;&lt;img src='/check.png?991</t>
  </si>
  <si>
    <t>&lt;span&gt;&lt;img src='/check.png?992</t>
  </si>
  <si>
    <t>&lt;span&gt;&lt;img src='/check.png?993</t>
  </si>
  <si>
    <t>&lt;span&gt;&lt;img src='/check.png?994</t>
  </si>
  <si>
    <t>&lt;span&gt;&lt;img src='/check.png?995</t>
  </si>
  <si>
    <t>&lt;span&gt;&lt;img src='/check.png?996</t>
  </si>
  <si>
    <t>&lt;span&gt;&lt;img src='/check.png?997</t>
  </si>
  <si>
    <t>&lt;span&gt;&lt;img src='/check.png?998</t>
  </si>
  <si>
    <t>&lt;span&gt;&lt;img src='/check.png?999</t>
  </si>
  <si>
    <t>&lt;span&gt;&lt;img src='/check.png?1000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</si>
</sst>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003"/>
  <sheetViews>
    <sheetView tabSelected="1" topLeftCell="A4" workbookViewId="0">
      <selection activeCell="E1003" sqref="E4:E1003"/>
    </sheetView>
  </sheetViews>
  <sheetFormatPr baseColWidth="10" defaultRowHeight="15" x14ac:dyDescent="0.25"/>
  <cols>
    <col min="3" max="4" width="36.42578125" bestFit="1" customWidth="1"/>
  </cols>
  <sheetData>
    <row r="4" spans="3:5" x14ac:dyDescent="0.25">
      <c r="C4" t="s">
        <v>0</v>
      </c>
      <c r="D4" s="1" t="s">
        <v>100</v>
      </c>
      <c r="E4" t="str">
        <f>CONCATENATE(C4,D4)</f>
        <v>&lt;span&gt;&lt;img src='/check.png?1'&gt;&lt;/span&gt;</v>
      </c>
    </row>
    <row r="5" spans="3:5" x14ac:dyDescent="0.25">
      <c r="C5" t="s">
        <v>1</v>
      </c>
      <c r="D5" s="1" t="s">
        <v>100</v>
      </c>
      <c r="E5" t="str">
        <f t="shared" ref="E5:E68" si="0">CONCATENATE(C5,D5)</f>
        <v>&lt;span&gt;&lt;img src='/check.png?2'&gt;&lt;/span&gt;</v>
      </c>
    </row>
    <row r="6" spans="3:5" x14ac:dyDescent="0.25">
      <c r="C6" t="s">
        <v>2</v>
      </c>
      <c r="D6" s="1" t="s">
        <v>100</v>
      </c>
      <c r="E6" t="str">
        <f t="shared" si="0"/>
        <v>&lt;span&gt;&lt;img src='/check.png?3'&gt;&lt;/span&gt;</v>
      </c>
    </row>
    <row r="7" spans="3:5" x14ac:dyDescent="0.25">
      <c r="C7" t="s">
        <v>3</v>
      </c>
      <c r="D7" s="1" t="s">
        <v>100</v>
      </c>
      <c r="E7" t="str">
        <f t="shared" si="0"/>
        <v>&lt;span&gt;&lt;img src='/check.png?4'&gt;&lt;/span&gt;</v>
      </c>
    </row>
    <row r="8" spans="3:5" x14ac:dyDescent="0.25">
      <c r="C8" t="s">
        <v>4</v>
      </c>
      <c r="D8" s="1" t="s">
        <v>100</v>
      </c>
      <c r="E8" t="str">
        <f t="shared" si="0"/>
        <v>&lt;span&gt;&lt;img src='/check.png?5'&gt;&lt;/span&gt;</v>
      </c>
    </row>
    <row r="9" spans="3:5" x14ac:dyDescent="0.25">
      <c r="C9" t="s">
        <v>5</v>
      </c>
      <c r="D9" s="1" t="s">
        <v>100</v>
      </c>
      <c r="E9" t="str">
        <f t="shared" si="0"/>
        <v>&lt;span&gt;&lt;img src='/check.png?6'&gt;&lt;/span&gt;</v>
      </c>
    </row>
    <row r="10" spans="3:5" x14ac:dyDescent="0.25">
      <c r="C10" t="s">
        <v>6</v>
      </c>
      <c r="D10" s="1" t="s">
        <v>100</v>
      </c>
      <c r="E10" t="str">
        <f t="shared" si="0"/>
        <v>&lt;span&gt;&lt;img src='/check.png?7'&gt;&lt;/span&gt;</v>
      </c>
    </row>
    <row r="11" spans="3:5" x14ac:dyDescent="0.25">
      <c r="C11" t="s">
        <v>7</v>
      </c>
      <c r="D11" s="1" t="s">
        <v>100</v>
      </c>
      <c r="E11" t="str">
        <f t="shared" si="0"/>
        <v>&lt;span&gt;&lt;img src='/check.png?8'&gt;&lt;/span&gt;</v>
      </c>
    </row>
    <row r="12" spans="3:5" x14ac:dyDescent="0.25">
      <c r="C12" t="s">
        <v>8</v>
      </c>
      <c r="D12" s="1" t="s">
        <v>100</v>
      </c>
      <c r="E12" t="str">
        <f t="shared" si="0"/>
        <v>&lt;span&gt;&lt;img src='/check.png?9'&gt;&lt;/span&gt;</v>
      </c>
    </row>
    <row r="13" spans="3:5" x14ac:dyDescent="0.25">
      <c r="C13" t="s">
        <v>9</v>
      </c>
      <c r="D13" s="1" t="s">
        <v>100</v>
      </c>
      <c r="E13" t="str">
        <f t="shared" si="0"/>
        <v>&lt;span&gt;&lt;img src='/check.png?10'&gt;&lt;/span&gt;</v>
      </c>
    </row>
    <row r="14" spans="3:5" x14ac:dyDescent="0.25">
      <c r="C14" t="s">
        <v>10</v>
      </c>
      <c r="D14" s="1" t="s">
        <v>100</v>
      </c>
      <c r="E14" t="str">
        <f t="shared" si="0"/>
        <v>&lt;span&gt;&lt;img src='/check.png?11'&gt;&lt;/span&gt;</v>
      </c>
    </row>
    <row r="15" spans="3:5" x14ac:dyDescent="0.25">
      <c r="C15" t="s">
        <v>11</v>
      </c>
      <c r="D15" s="1" t="s">
        <v>100</v>
      </c>
      <c r="E15" t="str">
        <f t="shared" si="0"/>
        <v>&lt;span&gt;&lt;img src='/check.png?12'&gt;&lt;/span&gt;</v>
      </c>
    </row>
    <row r="16" spans="3:5" x14ac:dyDescent="0.25">
      <c r="C16" t="s">
        <v>12</v>
      </c>
      <c r="D16" s="1" t="s">
        <v>100</v>
      </c>
      <c r="E16" t="str">
        <f t="shared" si="0"/>
        <v>&lt;span&gt;&lt;img src='/check.png?13'&gt;&lt;/span&gt;</v>
      </c>
    </row>
    <row r="17" spans="3:5" x14ac:dyDescent="0.25">
      <c r="C17" t="s">
        <v>13</v>
      </c>
      <c r="D17" s="1" t="s">
        <v>100</v>
      </c>
      <c r="E17" t="str">
        <f t="shared" si="0"/>
        <v>&lt;span&gt;&lt;img src='/check.png?14'&gt;&lt;/span&gt;</v>
      </c>
    </row>
    <row r="18" spans="3:5" x14ac:dyDescent="0.25">
      <c r="C18" t="s">
        <v>14</v>
      </c>
      <c r="D18" s="1" t="s">
        <v>100</v>
      </c>
      <c r="E18" t="str">
        <f t="shared" si="0"/>
        <v>&lt;span&gt;&lt;img src='/check.png?15'&gt;&lt;/span&gt;</v>
      </c>
    </row>
    <row r="19" spans="3:5" x14ac:dyDescent="0.25">
      <c r="C19" t="s">
        <v>15</v>
      </c>
      <c r="D19" s="1" t="s">
        <v>100</v>
      </c>
      <c r="E19" t="str">
        <f t="shared" si="0"/>
        <v>&lt;span&gt;&lt;img src='/check.png?16'&gt;&lt;/span&gt;</v>
      </c>
    </row>
    <row r="20" spans="3:5" x14ac:dyDescent="0.25">
      <c r="C20" t="s">
        <v>16</v>
      </c>
      <c r="D20" s="1" t="s">
        <v>100</v>
      </c>
      <c r="E20" t="str">
        <f t="shared" si="0"/>
        <v>&lt;span&gt;&lt;img src='/check.png?17'&gt;&lt;/span&gt;</v>
      </c>
    </row>
    <row r="21" spans="3:5" x14ac:dyDescent="0.25">
      <c r="C21" t="s">
        <v>17</v>
      </c>
      <c r="D21" s="1" t="s">
        <v>100</v>
      </c>
      <c r="E21" t="str">
        <f t="shared" si="0"/>
        <v>&lt;span&gt;&lt;img src='/check.png?18'&gt;&lt;/span&gt;</v>
      </c>
    </row>
    <row r="22" spans="3:5" x14ac:dyDescent="0.25">
      <c r="C22" t="s">
        <v>18</v>
      </c>
      <c r="D22" s="1" t="s">
        <v>100</v>
      </c>
      <c r="E22" t="str">
        <f t="shared" si="0"/>
        <v>&lt;span&gt;&lt;img src='/check.png?19'&gt;&lt;/span&gt;</v>
      </c>
    </row>
    <row r="23" spans="3:5" x14ac:dyDescent="0.25">
      <c r="C23" t="s">
        <v>19</v>
      </c>
      <c r="D23" s="1" t="s">
        <v>100</v>
      </c>
      <c r="E23" t="str">
        <f t="shared" si="0"/>
        <v>&lt;span&gt;&lt;img src='/check.png?20'&gt;&lt;/span&gt;</v>
      </c>
    </row>
    <row r="24" spans="3:5" x14ac:dyDescent="0.25">
      <c r="C24" t="s">
        <v>20</v>
      </c>
      <c r="D24" s="1" t="s">
        <v>100</v>
      </c>
      <c r="E24" t="str">
        <f t="shared" si="0"/>
        <v>&lt;span&gt;&lt;img src='/check.png?21'&gt;&lt;/span&gt;</v>
      </c>
    </row>
    <row r="25" spans="3:5" x14ac:dyDescent="0.25">
      <c r="C25" t="s">
        <v>21</v>
      </c>
      <c r="D25" s="1" t="s">
        <v>100</v>
      </c>
      <c r="E25" t="str">
        <f t="shared" si="0"/>
        <v>&lt;span&gt;&lt;img src='/check.png?22'&gt;&lt;/span&gt;</v>
      </c>
    </row>
    <row r="26" spans="3:5" x14ac:dyDescent="0.25">
      <c r="C26" t="s">
        <v>22</v>
      </c>
      <c r="D26" s="1" t="s">
        <v>100</v>
      </c>
      <c r="E26" t="str">
        <f t="shared" si="0"/>
        <v>&lt;span&gt;&lt;img src='/check.png?23'&gt;&lt;/span&gt;</v>
      </c>
    </row>
    <row r="27" spans="3:5" x14ac:dyDescent="0.25">
      <c r="C27" t="s">
        <v>23</v>
      </c>
      <c r="D27" s="1" t="s">
        <v>100</v>
      </c>
      <c r="E27" t="str">
        <f t="shared" si="0"/>
        <v>&lt;span&gt;&lt;img src='/check.png?24'&gt;&lt;/span&gt;</v>
      </c>
    </row>
    <row r="28" spans="3:5" x14ac:dyDescent="0.25">
      <c r="C28" t="s">
        <v>24</v>
      </c>
      <c r="D28" s="1" t="s">
        <v>100</v>
      </c>
      <c r="E28" t="str">
        <f t="shared" si="0"/>
        <v>&lt;span&gt;&lt;img src='/check.png?25'&gt;&lt;/span&gt;</v>
      </c>
    </row>
    <row r="29" spans="3:5" x14ac:dyDescent="0.25">
      <c r="C29" t="s">
        <v>25</v>
      </c>
      <c r="D29" s="1" t="s">
        <v>100</v>
      </c>
      <c r="E29" t="str">
        <f t="shared" si="0"/>
        <v>&lt;span&gt;&lt;img src='/check.png?26'&gt;&lt;/span&gt;</v>
      </c>
    </row>
    <row r="30" spans="3:5" x14ac:dyDescent="0.25">
      <c r="C30" t="s">
        <v>26</v>
      </c>
      <c r="D30" s="1" t="s">
        <v>100</v>
      </c>
      <c r="E30" t="str">
        <f t="shared" si="0"/>
        <v>&lt;span&gt;&lt;img src='/check.png?27'&gt;&lt;/span&gt;</v>
      </c>
    </row>
    <row r="31" spans="3:5" x14ac:dyDescent="0.25">
      <c r="C31" t="s">
        <v>27</v>
      </c>
      <c r="D31" s="1" t="s">
        <v>100</v>
      </c>
      <c r="E31" t="str">
        <f t="shared" si="0"/>
        <v>&lt;span&gt;&lt;img src='/check.png?28'&gt;&lt;/span&gt;</v>
      </c>
    </row>
    <row r="32" spans="3:5" x14ac:dyDescent="0.25">
      <c r="C32" t="s">
        <v>28</v>
      </c>
      <c r="D32" s="1" t="s">
        <v>100</v>
      </c>
      <c r="E32" t="str">
        <f t="shared" si="0"/>
        <v>&lt;span&gt;&lt;img src='/check.png?29'&gt;&lt;/span&gt;</v>
      </c>
    </row>
    <row r="33" spans="3:5" x14ac:dyDescent="0.25">
      <c r="C33" t="s">
        <v>29</v>
      </c>
      <c r="D33" s="1" t="s">
        <v>100</v>
      </c>
      <c r="E33" t="str">
        <f t="shared" si="0"/>
        <v>&lt;span&gt;&lt;img src='/check.png?30'&gt;&lt;/span&gt;</v>
      </c>
    </row>
    <row r="34" spans="3:5" x14ac:dyDescent="0.25">
      <c r="C34" t="s">
        <v>30</v>
      </c>
      <c r="D34" s="1" t="s">
        <v>100</v>
      </c>
      <c r="E34" t="str">
        <f t="shared" si="0"/>
        <v>&lt;span&gt;&lt;img src='/check.png?31'&gt;&lt;/span&gt;</v>
      </c>
    </row>
    <row r="35" spans="3:5" x14ac:dyDescent="0.25">
      <c r="C35" t="s">
        <v>31</v>
      </c>
      <c r="D35" s="1" t="s">
        <v>100</v>
      </c>
      <c r="E35" t="str">
        <f t="shared" si="0"/>
        <v>&lt;span&gt;&lt;img src='/check.png?32'&gt;&lt;/span&gt;</v>
      </c>
    </row>
    <row r="36" spans="3:5" x14ac:dyDescent="0.25">
      <c r="C36" t="s">
        <v>32</v>
      </c>
      <c r="D36" s="1" t="s">
        <v>100</v>
      </c>
      <c r="E36" t="str">
        <f t="shared" si="0"/>
        <v>&lt;span&gt;&lt;img src='/check.png?33'&gt;&lt;/span&gt;</v>
      </c>
    </row>
    <row r="37" spans="3:5" x14ac:dyDescent="0.25">
      <c r="C37" t="s">
        <v>33</v>
      </c>
      <c r="D37" s="1" t="s">
        <v>100</v>
      </c>
      <c r="E37" t="str">
        <f t="shared" si="0"/>
        <v>&lt;span&gt;&lt;img src='/check.png?34'&gt;&lt;/span&gt;</v>
      </c>
    </row>
    <row r="38" spans="3:5" x14ac:dyDescent="0.25">
      <c r="C38" t="s">
        <v>34</v>
      </c>
      <c r="D38" s="1" t="s">
        <v>100</v>
      </c>
      <c r="E38" t="str">
        <f t="shared" si="0"/>
        <v>&lt;span&gt;&lt;img src='/check.png?35'&gt;&lt;/span&gt;</v>
      </c>
    </row>
    <row r="39" spans="3:5" x14ac:dyDescent="0.25">
      <c r="C39" t="s">
        <v>35</v>
      </c>
      <c r="D39" s="1" t="s">
        <v>100</v>
      </c>
      <c r="E39" t="str">
        <f t="shared" si="0"/>
        <v>&lt;span&gt;&lt;img src='/check.png?36'&gt;&lt;/span&gt;</v>
      </c>
    </row>
    <row r="40" spans="3:5" x14ac:dyDescent="0.25">
      <c r="C40" t="s">
        <v>36</v>
      </c>
      <c r="D40" s="1" t="s">
        <v>100</v>
      </c>
      <c r="E40" t="str">
        <f t="shared" si="0"/>
        <v>&lt;span&gt;&lt;img src='/check.png?37'&gt;&lt;/span&gt;</v>
      </c>
    </row>
    <row r="41" spans="3:5" x14ac:dyDescent="0.25">
      <c r="C41" t="s">
        <v>37</v>
      </c>
      <c r="D41" s="1" t="s">
        <v>100</v>
      </c>
      <c r="E41" t="str">
        <f t="shared" si="0"/>
        <v>&lt;span&gt;&lt;img src='/check.png?38'&gt;&lt;/span&gt;</v>
      </c>
    </row>
    <row r="42" spans="3:5" x14ac:dyDescent="0.25">
      <c r="C42" t="s">
        <v>38</v>
      </c>
      <c r="D42" s="1" t="s">
        <v>100</v>
      </c>
      <c r="E42" t="str">
        <f t="shared" si="0"/>
        <v>&lt;span&gt;&lt;img src='/check.png?39'&gt;&lt;/span&gt;</v>
      </c>
    </row>
    <row r="43" spans="3:5" x14ac:dyDescent="0.25">
      <c r="C43" t="s">
        <v>39</v>
      </c>
      <c r="D43" s="1" t="s">
        <v>100</v>
      </c>
      <c r="E43" t="str">
        <f t="shared" si="0"/>
        <v>&lt;span&gt;&lt;img src='/check.png?40'&gt;&lt;/span&gt;</v>
      </c>
    </row>
    <row r="44" spans="3:5" x14ac:dyDescent="0.25">
      <c r="C44" t="s">
        <v>40</v>
      </c>
      <c r="D44" s="1" t="s">
        <v>100</v>
      </c>
      <c r="E44" t="str">
        <f t="shared" si="0"/>
        <v>&lt;span&gt;&lt;img src='/check.png?41'&gt;&lt;/span&gt;</v>
      </c>
    </row>
    <row r="45" spans="3:5" x14ac:dyDescent="0.25">
      <c r="C45" t="s">
        <v>41</v>
      </c>
      <c r="D45" s="1" t="s">
        <v>100</v>
      </c>
      <c r="E45" t="str">
        <f t="shared" si="0"/>
        <v>&lt;span&gt;&lt;img src='/check.png?42'&gt;&lt;/span&gt;</v>
      </c>
    </row>
    <row r="46" spans="3:5" x14ac:dyDescent="0.25">
      <c r="C46" t="s">
        <v>42</v>
      </c>
      <c r="D46" s="1" t="s">
        <v>100</v>
      </c>
      <c r="E46" t="str">
        <f t="shared" si="0"/>
        <v>&lt;span&gt;&lt;img src='/check.png?43'&gt;&lt;/span&gt;</v>
      </c>
    </row>
    <row r="47" spans="3:5" x14ac:dyDescent="0.25">
      <c r="C47" t="s">
        <v>43</v>
      </c>
      <c r="D47" s="1" t="s">
        <v>100</v>
      </c>
      <c r="E47" t="str">
        <f t="shared" si="0"/>
        <v>&lt;span&gt;&lt;img src='/check.png?44'&gt;&lt;/span&gt;</v>
      </c>
    </row>
    <row r="48" spans="3:5" x14ac:dyDescent="0.25">
      <c r="C48" t="s">
        <v>44</v>
      </c>
      <c r="D48" s="1" t="s">
        <v>100</v>
      </c>
      <c r="E48" t="str">
        <f t="shared" si="0"/>
        <v>&lt;span&gt;&lt;img src='/check.png?45'&gt;&lt;/span&gt;</v>
      </c>
    </row>
    <row r="49" spans="3:5" x14ac:dyDescent="0.25">
      <c r="C49" t="s">
        <v>45</v>
      </c>
      <c r="D49" s="1" t="s">
        <v>100</v>
      </c>
      <c r="E49" t="str">
        <f t="shared" si="0"/>
        <v>&lt;span&gt;&lt;img src='/check.png?46'&gt;&lt;/span&gt;</v>
      </c>
    </row>
    <row r="50" spans="3:5" x14ac:dyDescent="0.25">
      <c r="C50" t="s">
        <v>46</v>
      </c>
      <c r="D50" s="1" t="s">
        <v>100</v>
      </c>
      <c r="E50" t="str">
        <f t="shared" si="0"/>
        <v>&lt;span&gt;&lt;img src='/check.png?47'&gt;&lt;/span&gt;</v>
      </c>
    </row>
    <row r="51" spans="3:5" x14ac:dyDescent="0.25">
      <c r="C51" t="s">
        <v>47</v>
      </c>
      <c r="D51" s="1" t="s">
        <v>100</v>
      </c>
      <c r="E51" t="str">
        <f t="shared" si="0"/>
        <v>&lt;span&gt;&lt;img src='/check.png?48'&gt;&lt;/span&gt;</v>
      </c>
    </row>
    <row r="52" spans="3:5" x14ac:dyDescent="0.25">
      <c r="C52" t="s">
        <v>48</v>
      </c>
      <c r="D52" s="1" t="s">
        <v>100</v>
      </c>
      <c r="E52" t="str">
        <f t="shared" si="0"/>
        <v>&lt;span&gt;&lt;img src='/check.png?49'&gt;&lt;/span&gt;</v>
      </c>
    </row>
    <row r="53" spans="3:5" x14ac:dyDescent="0.25">
      <c r="C53" t="s">
        <v>49</v>
      </c>
      <c r="D53" s="1" t="s">
        <v>100</v>
      </c>
      <c r="E53" t="str">
        <f t="shared" si="0"/>
        <v>&lt;span&gt;&lt;img src='/check.png?50'&gt;&lt;/span&gt;</v>
      </c>
    </row>
    <row r="54" spans="3:5" x14ac:dyDescent="0.25">
      <c r="C54" t="s">
        <v>50</v>
      </c>
      <c r="D54" s="1" t="s">
        <v>100</v>
      </c>
      <c r="E54" t="str">
        <f t="shared" si="0"/>
        <v>&lt;span&gt;&lt;img src='/check.png?51'&gt;&lt;/span&gt;</v>
      </c>
    </row>
    <row r="55" spans="3:5" x14ac:dyDescent="0.25">
      <c r="C55" t="s">
        <v>51</v>
      </c>
      <c r="D55" s="1" t="s">
        <v>100</v>
      </c>
      <c r="E55" t="str">
        <f t="shared" si="0"/>
        <v>&lt;span&gt;&lt;img src='/check.png?52'&gt;&lt;/span&gt;</v>
      </c>
    </row>
    <row r="56" spans="3:5" x14ac:dyDescent="0.25">
      <c r="C56" t="s">
        <v>52</v>
      </c>
      <c r="D56" s="1" t="s">
        <v>100</v>
      </c>
      <c r="E56" t="str">
        <f t="shared" si="0"/>
        <v>&lt;span&gt;&lt;img src='/check.png?53'&gt;&lt;/span&gt;</v>
      </c>
    </row>
    <row r="57" spans="3:5" x14ac:dyDescent="0.25">
      <c r="C57" t="s">
        <v>53</v>
      </c>
      <c r="D57" s="1" t="s">
        <v>100</v>
      </c>
      <c r="E57" t="str">
        <f t="shared" si="0"/>
        <v>&lt;span&gt;&lt;img src='/check.png?54'&gt;&lt;/span&gt;</v>
      </c>
    </row>
    <row r="58" spans="3:5" x14ac:dyDescent="0.25">
      <c r="C58" t="s">
        <v>54</v>
      </c>
      <c r="D58" s="1" t="s">
        <v>100</v>
      </c>
      <c r="E58" t="str">
        <f t="shared" si="0"/>
        <v>&lt;span&gt;&lt;img src='/check.png?55'&gt;&lt;/span&gt;</v>
      </c>
    </row>
    <row r="59" spans="3:5" x14ac:dyDescent="0.25">
      <c r="C59" t="s">
        <v>55</v>
      </c>
      <c r="D59" s="1" t="s">
        <v>100</v>
      </c>
      <c r="E59" t="str">
        <f t="shared" si="0"/>
        <v>&lt;span&gt;&lt;img src='/check.png?56'&gt;&lt;/span&gt;</v>
      </c>
    </row>
    <row r="60" spans="3:5" x14ac:dyDescent="0.25">
      <c r="C60" t="s">
        <v>56</v>
      </c>
      <c r="D60" s="1" t="s">
        <v>100</v>
      </c>
      <c r="E60" t="str">
        <f t="shared" si="0"/>
        <v>&lt;span&gt;&lt;img src='/check.png?57'&gt;&lt;/span&gt;</v>
      </c>
    </row>
    <row r="61" spans="3:5" x14ac:dyDescent="0.25">
      <c r="C61" t="s">
        <v>57</v>
      </c>
      <c r="D61" s="1" t="s">
        <v>100</v>
      </c>
      <c r="E61" t="str">
        <f t="shared" si="0"/>
        <v>&lt;span&gt;&lt;img src='/check.png?58'&gt;&lt;/span&gt;</v>
      </c>
    </row>
    <row r="62" spans="3:5" x14ac:dyDescent="0.25">
      <c r="C62" t="s">
        <v>58</v>
      </c>
      <c r="D62" s="1" t="s">
        <v>100</v>
      </c>
      <c r="E62" t="str">
        <f t="shared" si="0"/>
        <v>&lt;span&gt;&lt;img src='/check.png?59'&gt;&lt;/span&gt;</v>
      </c>
    </row>
    <row r="63" spans="3:5" x14ac:dyDescent="0.25">
      <c r="C63" t="s">
        <v>59</v>
      </c>
      <c r="D63" s="1" t="s">
        <v>100</v>
      </c>
      <c r="E63" t="str">
        <f t="shared" si="0"/>
        <v>&lt;span&gt;&lt;img src='/check.png?60'&gt;&lt;/span&gt;</v>
      </c>
    </row>
    <row r="64" spans="3:5" x14ac:dyDescent="0.25">
      <c r="C64" t="s">
        <v>60</v>
      </c>
      <c r="D64" s="1" t="s">
        <v>100</v>
      </c>
      <c r="E64" t="str">
        <f t="shared" si="0"/>
        <v>&lt;span&gt;&lt;img src='/check.png?61'&gt;&lt;/span&gt;</v>
      </c>
    </row>
    <row r="65" spans="3:5" x14ac:dyDescent="0.25">
      <c r="C65" t="s">
        <v>61</v>
      </c>
      <c r="D65" s="1" t="s">
        <v>100</v>
      </c>
      <c r="E65" t="str">
        <f t="shared" si="0"/>
        <v>&lt;span&gt;&lt;img src='/check.png?62'&gt;&lt;/span&gt;</v>
      </c>
    </row>
    <row r="66" spans="3:5" x14ac:dyDescent="0.25">
      <c r="C66" t="s">
        <v>62</v>
      </c>
      <c r="D66" s="1" t="s">
        <v>100</v>
      </c>
      <c r="E66" t="str">
        <f t="shared" si="0"/>
        <v>&lt;span&gt;&lt;img src='/check.png?63'&gt;&lt;/span&gt;</v>
      </c>
    </row>
    <row r="67" spans="3:5" x14ac:dyDescent="0.25">
      <c r="C67" t="s">
        <v>63</v>
      </c>
      <c r="D67" s="1" t="s">
        <v>100</v>
      </c>
      <c r="E67" t="str">
        <f t="shared" si="0"/>
        <v>&lt;span&gt;&lt;img src='/check.png?64'&gt;&lt;/span&gt;</v>
      </c>
    </row>
    <row r="68" spans="3:5" x14ac:dyDescent="0.25">
      <c r="C68" t="s">
        <v>64</v>
      </c>
      <c r="D68" s="1" t="s">
        <v>100</v>
      </c>
      <c r="E68" t="str">
        <f t="shared" si="0"/>
        <v>&lt;span&gt;&lt;img src='/check.png?65'&gt;&lt;/span&gt;</v>
      </c>
    </row>
    <row r="69" spans="3:5" x14ac:dyDescent="0.25">
      <c r="C69" t="s">
        <v>65</v>
      </c>
      <c r="D69" s="1" t="s">
        <v>100</v>
      </c>
      <c r="E69" t="str">
        <f t="shared" ref="E69:E103" si="1">CONCATENATE(C69,D69)</f>
        <v>&lt;span&gt;&lt;img src='/check.png?66'&gt;&lt;/span&gt;</v>
      </c>
    </row>
    <row r="70" spans="3:5" x14ac:dyDescent="0.25">
      <c r="C70" t="s">
        <v>66</v>
      </c>
      <c r="D70" s="1" t="s">
        <v>100</v>
      </c>
      <c r="E70" t="str">
        <f t="shared" si="1"/>
        <v>&lt;span&gt;&lt;img src='/check.png?67'&gt;&lt;/span&gt;</v>
      </c>
    </row>
    <row r="71" spans="3:5" x14ac:dyDescent="0.25">
      <c r="C71" t="s">
        <v>67</v>
      </c>
      <c r="D71" s="1" t="s">
        <v>100</v>
      </c>
      <c r="E71" t="str">
        <f t="shared" si="1"/>
        <v>&lt;span&gt;&lt;img src='/check.png?68'&gt;&lt;/span&gt;</v>
      </c>
    </row>
    <row r="72" spans="3:5" x14ac:dyDescent="0.25">
      <c r="C72" t="s">
        <v>68</v>
      </c>
      <c r="D72" s="1" t="s">
        <v>100</v>
      </c>
      <c r="E72" t="str">
        <f t="shared" si="1"/>
        <v>&lt;span&gt;&lt;img src='/check.png?69'&gt;&lt;/span&gt;</v>
      </c>
    </row>
    <row r="73" spans="3:5" x14ac:dyDescent="0.25">
      <c r="C73" t="s">
        <v>69</v>
      </c>
      <c r="D73" s="1" t="s">
        <v>100</v>
      </c>
      <c r="E73" t="str">
        <f t="shared" si="1"/>
        <v>&lt;span&gt;&lt;img src='/check.png?70'&gt;&lt;/span&gt;</v>
      </c>
    </row>
    <row r="74" spans="3:5" x14ac:dyDescent="0.25">
      <c r="C74" t="s">
        <v>70</v>
      </c>
      <c r="D74" s="1" t="s">
        <v>100</v>
      </c>
      <c r="E74" t="str">
        <f t="shared" si="1"/>
        <v>&lt;span&gt;&lt;img src='/check.png?71'&gt;&lt;/span&gt;</v>
      </c>
    </row>
    <row r="75" spans="3:5" x14ac:dyDescent="0.25">
      <c r="C75" t="s">
        <v>71</v>
      </c>
      <c r="D75" s="1" t="s">
        <v>100</v>
      </c>
      <c r="E75" t="str">
        <f t="shared" si="1"/>
        <v>&lt;span&gt;&lt;img src='/check.png?72'&gt;&lt;/span&gt;</v>
      </c>
    </row>
    <row r="76" spans="3:5" x14ac:dyDescent="0.25">
      <c r="C76" t="s">
        <v>72</v>
      </c>
      <c r="D76" s="1" t="s">
        <v>100</v>
      </c>
      <c r="E76" t="str">
        <f t="shared" si="1"/>
        <v>&lt;span&gt;&lt;img src='/check.png?73'&gt;&lt;/span&gt;</v>
      </c>
    </row>
    <row r="77" spans="3:5" x14ac:dyDescent="0.25">
      <c r="C77" t="s">
        <v>73</v>
      </c>
      <c r="D77" s="1" t="s">
        <v>100</v>
      </c>
      <c r="E77" t="str">
        <f t="shared" si="1"/>
        <v>&lt;span&gt;&lt;img src='/check.png?74'&gt;&lt;/span&gt;</v>
      </c>
    </row>
    <row r="78" spans="3:5" x14ac:dyDescent="0.25">
      <c r="C78" t="s">
        <v>74</v>
      </c>
      <c r="D78" s="1" t="s">
        <v>100</v>
      </c>
      <c r="E78" t="str">
        <f t="shared" si="1"/>
        <v>&lt;span&gt;&lt;img src='/check.png?75'&gt;&lt;/span&gt;</v>
      </c>
    </row>
    <row r="79" spans="3:5" x14ac:dyDescent="0.25">
      <c r="C79" t="s">
        <v>75</v>
      </c>
      <c r="D79" s="1" t="s">
        <v>100</v>
      </c>
      <c r="E79" t="str">
        <f t="shared" si="1"/>
        <v>&lt;span&gt;&lt;img src='/check.png?76'&gt;&lt;/span&gt;</v>
      </c>
    </row>
    <row r="80" spans="3:5" x14ac:dyDescent="0.25">
      <c r="C80" t="s">
        <v>76</v>
      </c>
      <c r="D80" s="1" t="s">
        <v>100</v>
      </c>
      <c r="E80" t="str">
        <f t="shared" si="1"/>
        <v>&lt;span&gt;&lt;img src='/check.png?77'&gt;&lt;/span&gt;</v>
      </c>
    </row>
    <row r="81" spans="3:5" x14ac:dyDescent="0.25">
      <c r="C81" t="s">
        <v>77</v>
      </c>
      <c r="D81" s="1" t="s">
        <v>100</v>
      </c>
      <c r="E81" t="str">
        <f t="shared" si="1"/>
        <v>&lt;span&gt;&lt;img src='/check.png?78'&gt;&lt;/span&gt;</v>
      </c>
    </row>
    <row r="82" spans="3:5" x14ac:dyDescent="0.25">
      <c r="C82" t="s">
        <v>78</v>
      </c>
      <c r="D82" s="1" t="s">
        <v>100</v>
      </c>
      <c r="E82" t="str">
        <f t="shared" si="1"/>
        <v>&lt;span&gt;&lt;img src='/check.png?79'&gt;&lt;/span&gt;</v>
      </c>
    </row>
    <row r="83" spans="3:5" x14ac:dyDescent="0.25">
      <c r="C83" t="s">
        <v>79</v>
      </c>
      <c r="D83" s="1" t="s">
        <v>100</v>
      </c>
      <c r="E83" t="str">
        <f t="shared" si="1"/>
        <v>&lt;span&gt;&lt;img src='/check.png?80'&gt;&lt;/span&gt;</v>
      </c>
    </row>
    <row r="84" spans="3:5" x14ac:dyDescent="0.25">
      <c r="C84" t="s">
        <v>80</v>
      </c>
      <c r="D84" s="1" t="s">
        <v>100</v>
      </c>
      <c r="E84" t="str">
        <f t="shared" si="1"/>
        <v>&lt;span&gt;&lt;img src='/check.png?81'&gt;&lt;/span&gt;</v>
      </c>
    </row>
    <row r="85" spans="3:5" x14ac:dyDescent="0.25">
      <c r="C85" t="s">
        <v>81</v>
      </c>
      <c r="D85" s="1" t="s">
        <v>100</v>
      </c>
      <c r="E85" t="str">
        <f t="shared" si="1"/>
        <v>&lt;span&gt;&lt;img src='/check.png?82'&gt;&lt;/span&gt;</v>
      </c>
    </row>
    <row r="86" spans="3:5" x14ac:dyDescent="0.25">
      <c r="C86" t="s">
        <v>82</v>
      </c>
      <c r="D86" s="1" t="s">
        <v>100</v>
      </c>
      <c r="E86" t="str">
        <f t="shared" si="1"/>
        <v>&lt;span&gt;&lt;img src='/check.png?83'&gt;&lt;/span&gt;</v>
      </c>
    </row>
    <row r="87" spans="3:5" x14ac:dyDescent="0.25">
      <c r="C87" t="s">
        <v>83</v>
      </c>
      <c r="D87" s="1" t="s">
        <v>100</v>
      </c>
      <c r="E87" t="str">
        <f t="shared" si="1"/>
        <v>&lt;span&gt;&lt;img src='/check.png?84'&gt;&lt;/span&gt;</v>
      </c>
    </row>
    <row r="88" spans="3:5" x14ac:dyDescent="0.25">
      <c r="C88" t="s">
        <v>84</v>
      </c>
      <c r="D88" s="1" t="s">
        <v>100</v>
      </c>
      <c r="E88" t="str">
        <f t="shared" si="1"/>
        <v>&lt;span&gt;&lt;img src='/check.png?85'&gt;&lt;/span&gt;</v>
      </c>
    </row>
    <row r="89" spans="3:5" x14ac:dyDescent="0.25">
      <c r="C89" t="s">
        <v>85</v>
      </c>
      <c r="D89" s="1" t="s">
        <v>100</v>
      </c>
      <c r="E89" t="str">
        <f t="shared" si="1"/>
        <v>&lt;span&gt;&lt;img src='/check.png?86'&gt;&lt;/span&gt;</v>
      </c>
    </row>
    <row r="90" spans="3:5" x14ac:dyDescent="0.25">
      <c r="C90" t="s">
        <v>86</v>
      </c>
      <c r="D90" s="1" t="s">
        <v>100</v>
      </c>
      <c r="E90" t="str">
        <f t="shared" si="1"/>
        <v>&lt;span&gt;&lt;img src='/check.png?87'&gt;&lt;/span&gt;</v>
      </c>
    </row>
    <row r="91" spans="3:5" x14ac:dyDescent="0.25">
      <c r="C91" t="s">
        <v>87</v>
      </c>
      <c r="D91" s="1" t="s">
        <v>100</v>
      </c>
      <c r="E91" t="str">
        <f t="shared" si="1"/>
        <v>&lt;span&gt;&lt;img src='/check.png?88'&gt;&lt;/span&gt;</v>
      </c>
    </row>
    <row r="92" spans="3:5" x14ac:dyDescent="0.25">
      <c r="C92" t="s">
        <v>88</v>
      </c>
      <c r="D92" s="1" t="s">
        <v>100</v>
      </c>
      <c r="E92" t="str">
        <f t="shared" si="1"/>
        <v>&lt;span&gt;&lt;img src='/check.png?89'&gt;&lt;/span&gt;</v>
      </c>
    </row>
    <row r="93" spans="3:5" x14ac:dyDescent="0.25">
      <c r="C93" t="s">
        <v>89</v>
      </c>
      <c r="D93" s="1" t="s">
        <v>100</v>
      </c>
      <c r="E93" t="str">
        <f t="shared" si="1"/>
        <v>&lt;span&gt;&lt;img src='/check.png?90'&gt;&lt;/span&gt;</v>
      </c>
    </row>
    <row r="94" spans="3:5" x14ac:dyDescent="0.25">
      <c r="C94" t="s">
        <v>90</v>
      </c>
      <c r="D94" s="1" t="s">
        <v>100</v>
      </c>
      <c r="E94" t="str">
        <f t="shared" si="1"/>
        <v>&lt;span&gt;&lt;img src='/check.png?91'&gt;&lt;/span&gt;</v>
      </c>
    </row>
    <row r="95" spans="3:5" x14ac:dyDescent="0.25">
      <c r="C95" t="s">
        <v>91</v>
      </c>
      <c r="D95" s="1" t="s">
        <v>100</v>
      </c>
      <c r="E95" t="str">
        <f t="shared" si="1"/>
        <v>&lt;span&gt;&lt;img src='/check.png?92'&gt;&lt;/span&gt;</v>
      </c>
    </row>
    <row r="96" spans="3:5" x14ac:dyDescent="0.25">
      <c r="C96" t="s">
        <v>92</v>
      </c>
      <c r="D96" s="1" t="s">
        <v>100</v>
      </c>
      <c r="E96" t="str">
        <f t="shared" si="1"/>
        <v>&lt;span&gt;&lt;img src='/check.png?93'&gt;&lt;/span&gt;</v>
      </c>
    </row>
    <row r="97" spans="3:5" x14ac:dyDescent="0.25">
      <c r="C97" t="s">
        <v>93</v>
      </c>
      <c r="D97" s="1" t="s">
        <v>100</v>
      </c>
      <c r="E97" t="str">
        <f t="shared" si="1"/>
        <v>&lt;span&gt;&lt;img src='/check.png?94'&gt;&lt;/span&gt;</v>
      </c>
    </row>
    <row r="98" spans="3:5" x14ac:dyDescent="0.25">
      <c r="C98" t="s">
        <v>94</v>
      </c>
      <c r="D98" s="1" t="s">
        <v>100</v>
      </c>
      <c r="E98" t="str">
        <f t="shared" si="1"/>
        <v>&lt;span&gt;&lt;img src='/check.png?95'&gt;&lt;/span&gt;</v>
      </c>
    </row>
    <row r="99" spans="3:5" x14ac:dyDescent="0.25">
      <c r="C99" t="s">
        <v>95</v>
      </c>
      <c r="D99" s="1" t="s">
        <v>100</v>
      </c>
      <c r="E99" t="str">
        <f t="shared" si="1"/>
        <v>&lt;span&gt;&lt;img src='/check.png?96'&gt;&lt;/span&gt;</v>
      </c>
    </row>
    <row r="100" spans="3:5" x14ac:dyDescent="0.25">
      <c r="C100" t="s">
        <v>96</v>
      </c>
      <c r="D100" s="1" t="s">
        <v>100</v>
      </c>
      <c r="E100" t="str">
        <f t="shared" si="1"/>
        <v>&lt;span&gt;&lt;img src='/check.png?97'&gt;&lt;/span&gt;</v>
      </c>
    </row>
    <row r="101" spans="3:5" x14ac:dyDescent="0.25">
      <c r="C101" t="s">
        <v>97</v>
      </c>
      <c r="D101" s="1" t="s">
        <v>100</v>
      </c>
      <c r="E101" t="str">
        <f t="shared" si="1"/>
        <v>&lt;span&gt;&lt;img src='/check.png?98'&gt;&lt;/span&gt;</v>
      </c>
    </row>
    <row r="102" spans="3:5" x14ac:dyDescent="0.25">
      <c r="C102" t="s">
        <v>98</v>
      </c>
      <c r="D102" s="1" t="s">
        <v>100</v>
      </c>
      <c r="E102" t="str">
        <f t="shared" si="1"/>
        <v>&lt;span&gt;&lt;img src='/check.png?99'&gt;&lt;/span&gt;</v>
      </c>
    </row>
    <row r="103" spans="3:5" x14ac:dyDescent="0.25">
      <c r="C103" t="s">
        <v>99</v>
      </c>
      <c r="D103" s="1" t="s">
        <v>100</v>
      </c>
      <c r="E103" t="str">
        <f t="shared" si="1"/>
        <v>&lt;span&gt;&lt;img src='/check.png?100'&gt;&lt;/span&gt;</v>
      </c>
    </row>
    <row r="104" spans="3:5" x14ac:dyDescent="0.25">
      <c r="C104" t="s">
        <v>101</v>
      </c>
      <c r="D104" s="1" t="s">
        <v>100</v>
      </c>
      <c r="E104" t="str">
        <f t="shared" ref="E104:E167" si="2">CONCATENATE(C104,D104)</f>
        <v>&lt;span&gt;&lt;img src='/check.png?101'&gt;&lt;/span&gt;</v>
      </c>
    </row>
    <row r="105" spans="3:5" x14ac:dyDescent="0.25">
      <c r="C105" t="s">
        <v>102</v>
      </c>
      <c r="D105" s="1" t="s">
        <v>100</v>
      </c>
      <c r="E105" t="str">
        <f t="shared" si="2"/>
        <v>&lt;span&gt;&lt;img src='/check.png?102'&gt;&lt;/span&gt;</v>
      </c>
    </row>
    <row r="106" spans="3:5" x14ac:dyDescent="0.25">
      <c r="C106" t="s">
        <v>103</v>
      </c>
      <c r="D106" s="1" t="s">
        <v>100</v>
      </c>
      <c r="E106" t="str">
        <f t="shared" si="2"/>
        <v>&lt;span&gt;&lt;img src='/check.png?103'&gt;&lt;/span&gt;</v>
      </c>
    </row>
    <row r="107" spans="3:5" x14ac:dyDescent="0.25">
      <c r="C107" t="s">
        <v>104</v>
      </c>
      <c r="D107" s="1" t="s">
        <v>100</v>
      </c>
      <c r="E107" t="str">
        <f t="shared" si="2"/>
        <v>&lt;span&gt;&lt;img src='/check.png?104'&gt;&lt;/span&gt;</v>
      </c>
    </row>
    <row r="108" spans="3:5" x14ac:dyDescent="0.25">
      <c r="C108" t="s">
        <v>105</v>
      </c>
      <c r="D108" s="1" t="s">
        <v>100</v>
      </c>
      <c r="E108" t="str">
        <f t="shared" si="2"/>
        <v>&lt;span&gt;&lt;img src='/check.png?105'&gt;&lt;/span&gt;</v>
      </c>
    </row>
    <row r="109" spans="3:5" x14ac:dyDescent="0.25">
      <c r="C109" t="s">
        <v>106</v>
      </c>
      <c r="D109" s="1" t="s">
        <v>100</v>
      </c>
      <c r="E109" t="str">
        <f t="shared" si="2"/>
        <v>&lt;span&gt;&lt;img src='/check.png?106'&gt;&lt;/span&gt;</v>
      </c>
    </row>
    <row r="110" spans="3:5" x14ac:dyDescent="0.25">
      <c r="C110" t="s">
        <v>107</v>
      </c>
      <c r="D110" s="1" t="s">
        <v>100</v>
      </c>
      <c r="E110" t="str">
        <f t="shared" si="2"/>
        <v>&lt;span&gt;&lt;img src='/check.png?107'&gt;&lt;/span&gt;</v>
      </c>
    </row>
    <row r="111" spans="3:5" x14ac:dyDescent="0.25">
      <c r="C111" t="s">
        <v>108</v>
      </c>
      <c r="D111" s="1" t="s">
        <v>100</v>
      </c>
      <c r="E111" t="str">
        <f t="shared" si="2"/>
        <v>&lt;span&gt;&lt;img src='/check.png?108'&gt;&lt;/span&gt;</v>
      </c>
    </row>
    <row r="112" spans="3:5" x14ac:dyDescent="0.25">
      <c r="C112" t="s">
        <v>109</v>
      </c>
      <c r="D112" s="1" t="s">
        <v>100</v>
      </c>
      <c r="E112" t="str">
        <f t="shared" si="2"/>
        <v>&lt;span&gt;&lt;img src='/check.png?109'&gt;&lt;/span&gt;</v>
      </c>
    </row>
    <row r="113" spans="3:5" x14ac:dyDescent="0.25">
      <c r="C113" t="s">
        <v>110</v>
      </c>
      <c r="D113" s="1" t="s">
        <v>100</v>
      </c>
      <c r="E113" t="str">
        <f t="shared" si="2"/>
        <v>&lt;span&gt;&lt;img src='/check.png?110'&gt;&lt;/span&gt;</v>
      </c>
    </row>
    <row r="114" spans="3:5" x14ac:dyDescent="0.25">
      <c r="C114" t="s">
        <v>111</v>
      </c>
      <c r="D114" s="1" t="s">
        <v>100</v>
      </c>
      <c r="E114" t="str">
        <f t="shared" si="2"/>
        <v>&lt;span&gt;&lt;img src='/check.png?111'&gt;&lt;/span&gt;</v>
      </c>
    </row>
    <row r="115" spans="3:5" x14ac:dyDescent="0.25">
      <c r="C115" t="s">
        <v>112</v>
      </c>
      <c r="D115" s="1" t="s">
        <v>100</v>
      </c>
      <c r="E115" t="str">
        <f t="shared" si="2"/>
        <v>&lt;span&gt;&lt;img src='/check.png?112'&gt;&lt;/span&gt;</v>
      </c>
    </row>
    <row r="116" spans="3:5" x14ac:dyDescent="0.25">
      <c r="C116" t="s">
        <v>113</v>
      </c>
      <c r="D116" s="1" t="s">
        <v>100</v>
      </c>
      <c r="E116" t="str">
        <f t="shared" si="2"/>
        <v>&lt;span&gt;&lt;img src='/check.png?113'&gt;&lt;/span&gt;</v>
      </c>
    </row>
    <row r="117" spans="3:5" x14ac:dyDescent="0.25">
      <c r="C117" t="s">
        <v>114</v>
      </c>
      <c r="D117" s="1" t="s">
        <v>100</v>
      </c>
      <c r="E117" t="str">
        <f t="shared" si="2"/>
        <v>&lt;span&gt;&lt;img src='/check.png?114'&gt;&lt;/span&gt;</v>
      </c>
    </row>
    <row r="118" spans="3:5" x14ac:dyDescent="0.25">
      <c r="C118" t="s">
        <v>115</v>
      </c>
      <c r="D118" s="1" t="s">
        <v>100</v>
      </c>
      <c r="E118" t="str">
        <f t="shared" si="2"/>
        <v>&lt;span&gt;&lt;img src='/check.png?115'&gt;&lt;/span&gt;</v>
      </c>
    </row>
    <row r="119" spans="3:5" x14ac:dyDescent="0.25">
      <c r="C119" t="s">
        <v>116</v>
      </c>
      <c r="D119" s="1" t="s">
        <v>100</v>
      </c>
      <c r="E119" t="str">
        <f t="shared" si="2"/>
        <v>&lt;span&gt;&lt;img src='/check.png?116'&gt;&lt;/span&gt;</v>
      </c>
    </row>
    <row r="120" spans="3:5" x14ac:dyDescent="0.25">
      <c r="C120" t="s">
        <v>117</v>
      </c>
      <c r="D120" s="1" t="s">
        <v>100</v>
      </c>
      <c r="E120" t="str">
        <f t="shared" si="2"/>
        <v>&lt;span&gt;&lt;img src='/check.png?117'&gt;&lt;/span&gt;</v>
      </c>
    </row>
    <row r="121" spans="3:5" x14ac:dyDescent="0.25">
      <c r="C121" t="s">
        <v>118</v>
      </c>
      <c r="D121" s="1" t="s">
        <v>100</v>
      </c>
      <c r="E121" t="str">
        <f t="shared" si="2"/>
        <v>&lt;span&gt;&lt;img src='/check.png?118'&gt;&lt;/span&gt;</v>
      </c>
    </row>
    <row r="122" spans="3:5" x14ac:dyDescent="0.25">
      <c r="C122" t="s">
        <v>119</v>
      </c>
      <c r="D122" s="1" t="s">
        <v>100</v>
      </c>
      <c r="E122" t="str">
        <f t="shared" si="2"/>
        <v>&lt;span&gt;&lt;img src='/check.png?119'&gt;&lt;/span&gt;</v>
      </c>
    </row>
    <row r="123" spans="3:5" x14ac:dyDescent="0.25">
      <c r="C123" t="s">
        <v>120</v>
      </c>
      <c r="D123" s="1" t="s">
        <v>100</v>
      </c>
      <c r="E123" t="str">
        <f t="shared" si="2"/>
        <v>&lt;span&gt;&lt;img src='/check.png?120'&gt;&lt;/span&gt;</v>
      </c>
    </row>
    <row r="124" spans="3:5" x14ac:dyDescent="0.25">
      <c r="C124" t="s">
        <v>121</v>
      </c>
      <c r="D124" s="1" t="s">
        <v>100</v>
      </c>
      <c r="E124" t="str">
        <f t="shared" si="2"/>
        <v>&lt;span&gt;&lt;img src='/check.png?121'&gt;&lt;/span&gt;</v>
      </c>
    </row>
    <row r="125" spans="3:5" x14ac:dyDescent="0.25">
      <c r="C125" t="s">
        <v>122</v>
      </c>
      <c r="D125" s="1" t="s">
        <v>100</v>
      </c>
      <c r="E125" t="str">
        <f t="shared" si="2"/>
        <v>&lt;span&gt;&lt;img src='/check.png?122'&gt;&lt;/span&gt;</v>
      </c>
    </row>
    <row r="126" spans="3:5" x14ac:dyDescent="0.25">
      <c r="C126" t="s">
        <v>123</v>
      </c>
      <c r="D126" s="1" t="s">
        <v>100</v>
      </c>
      <c r="E126" t="str">
        <f t="shared" si="2"/>
        <v>&lt;span&gt;&lt;img src='/check.png?123'&gt;&lt;/span&gt;</v>
      </c>
    </row>
    <row r="127" spans="3:5" x14ac:dyDescent="0.25">
      <c r="C127" t="s">
        <v>124</v>
      </c>
      <c r="D127" s="1" t="s">
        <v>100</v>
      </c>
      <c r="E127" t="str">
        <f t="shared" si="2"/>
        <v>&lt;span&gt;&lt;img src='/check.png?124'&gt;&lt;/span&gt;</v>
      </c>
    </row>
    <row r="128" spans="3:5" x14ac:dyDescent="0.25">
      <c r="C128" t="s">
        <v>125</v>
      </c>
      <c r="D128" s="1" t="s">
        <v>100</v>
      </c>
      <c r="E128" t="str">
        <f t="shared" si="2"/>
        <v>&lt;span&gt;&lt;img src='/check.png?125'&gt;&lt;/span&gt;</v>
      </c>
    </row>
    <row r="129" spans="3:5" x14ac:dyDescent="0.25">
      <c r="C129" t="s">
        <v>126</v>
      </c>
      <c r="D129" s="1" t="s">
        <v>100</v>
      </c>
      <c r="E129" t="str">
        <f t="shared" si="2"/>
        <v>&lt;span&gt;&lt;img src='/check.png?126'&gt;&lt;/span&gt;</v>
      </c>
    </row>
    <row r="130" spans="3:5" x14ac:dyDescent="0.25">
      <c r="C130" t="s">
        <v>127</v>
      </c>
      <c r="D130" s="1" t="s">
        <v>100</v>
      </c>
      <c r="E130" t="str">
        <f t="shared" si="2"/>
        <v>&lt;span&gt;&lt;img src='/check.png?127'&gt;&lt;/span&gt;</v>
      </c>
    </row>
    <row r="131" spans="3:5" x14ac:dyDescent="0.25">
      <c r="C131" t="s">
        <v>128</v>
      </c>
      <c r="D131" s="1" t="s">
        <v>100</v>
      </c>
      <c r="E131" t="str">
        <f t="shared" si="2"/>
        <v>&lt;span&gt;&lt;img src='/check.png?128'&gt;&lt;/span&gt;</v>
      </c>
    </row>
    <row r="132" spans="3:5" x14ac:dyDescent="0.25">
      <c r="C132" t="s">
        <v>129</v>
      </c>
      <c r="D132" s="1" t="s">
        <v>100</v>
      </c>
      <c r="E132" t="str">
        <f t="shared" si="2"/>
        <v>&lt;span&gt;&lt;img src='/check.png?129'&gt;&lt;/span&gt;</v>
      </c>
    </row>
    <row r="133" spans="3:5" x14ac:dyDescent="0.25">
      <c r="C133" t="s">
        <v>130</v>
      </c>
      <c r="D133" s="1" t="s">
        <v>100</v>
      </c>
      <c r="E133" t="str">
        <f t="shared" si="2"/>
        <v>&lt;span&gt;&lt;img src='/check.png?130'&gt;&lt;/span&gt;</v>
      </c>
    </row>
    <row r="134" spans="3:5" x14ac:dyDescent="0.25">
      <c r="C134" t="s">
        <v>131</v>
      </c>
      <c r="D134" s="1" t="s">
        <v>100</v>
      </c>
      <c r="E134" t="str">
        <f t="shared" si="2"/>
        <v>&lt;span&gt;&lt;img src='/check.png?131'&gt;&lt;/span&gt;</v>
      </c>
    </row>
    <row r="135" spans="3:5" x14ac:dyDescent="0.25">
      <c r="C135" t="s">
        <v>132</v>
      </c>
      <c r="D135" s="1" t="s">
        <v>100</v>
      </c>
      <c r="E135" t="str">
        <f t="shared" si="2"/>
        <v>&lt;span&gt;&lt;img src='/check.png?132'&gt;&lt;/span&gt;</v>
      </c>
    </row>
    <row r="136" spans="3:5" x14ac:dyDescent="0.25">
      <c r="C136" t="s">
        <v>133</v>
      </c>
      <c r="D136" s="1" t="s">
        <v>100</v>
      </c>
      <c r="E136" t="str">
        <f t="shared" si="2"/>
        <v>&lt;span&gt;&lt;img src='/check.png?133'&gt;&lt;/span&gt;</v>
      </c>
    </row>
    <row r="137" spans="3:5" x14ac:dyDescent="0.25">
      <c r="C137" t="s">
        <v>134</v>
      </c>
      <c r="D137" s="1" t="s">
        <v>100</v>
      </c>
      <c r="E137" t="str">
        <f t="shared" si="2"/>
        <v>&lt;span&gt;&lt;img src='/check.png?134'&gt;&lt;/span&gt;</v>
      </c>
    </row>
    <row r="138" spans="3:5" x14ac:dyDescent="0.25">
      <c r="C138" t="s">
        <v>135</v>
      </c>
      <c r="D138" s="1" t="s">
        <v>100</v>
      </c>
      <c r="E138" t="str">
        <f t="shared" si="2"/>
        <v>&lt;span&gt;&lt;img src='/check.png?135'&gt;&lt;/span&gt;</v>
      </c>
    </row>
    <row r="139" spans="3:5" x14ac:dyDescent="0.25">
      <c r="C139" t="s">
        <v>136</v>
      </c>
      <c r="D139" s="1" t="s">
        <v>100</v>
      </c>
      <c r="E139" t="str">
        <f t="shared" si="2"/>
        <v>&lt;span&gt;&lt;img src='/check.png?136'&gt;&lt;/span&gt;</v>
      </c>
    </row>
    <row r="140" spans="3:5" x14ac:dyDescent="0.25">
      <c r="C140" t="s">
        <v>137</v>
      </c>
      <c r="D140" s="1" t="s">
        <v>100</v>
      </c>
      <c r="E140" t="str">
        <f t="shared" si="2"/>
        <v>&lt;span&gt;&lt;img src='/check.png?137'&gt;&lt;/span&gt;</v>
      </c>
    </row>
    <row r="141" spans="3:5" x14ac:dyDescent="0.25">
      <c r="C141" t="s">
        <v>138</v>
      </c>
      <c r="D141" s="1" t="s">
        <v>100</v>
      </c>
      <c r="E141" t="str">
        <f t="shared" si="2"/>
        <v>&lt;span&gt;&lt;img src='/check.png?138'&gt;&lt;/span&gt;</v>
      </c>
    </row>
    <row r="142" spans="3:5" x14ac:dyDescent="0.25">
      <c r="C142" t="s">
        <v>139</v>
      </c>
      <c r="D142" s="1" t="s">
        <v>100</v>
      </c>
      <c r="E142" t="str">
        <f t="shared" si="2"/>
        <v>&lt;span&gt;&lt;img src='/check.png?139'&gt;&lt;/span&gt;</v>
      </c>
    </row>
    <row r="143" spans="3:5" x14ac:dyDescent="0.25">
      <c r="C143" t="s">
        <v>140</v>
      </c>
      <c r="D143" s="1" t="s">
        <v>100</v>
      </c>
      <c r="E143" t="str">
        <f t="shared" si="2"/>
        <v>&lt;span&gt;&lt;img src='/check.png?140'&gt;&lt;/span&gt;</v>
      </c>
    </row>
    <row r="144" spans="3:5" x14ac:dyDescent="0.25">
      <c r="C144" t="s">
        <v>141</v>
      </c>
      <c r="D144" s="1" t="s">
        <v>100</v>
      </c>
      <c r="E144" t="str">
        <f t="shared" si="2"/>
        <v>&lt;span&gt;&lt;img src='/check.png?141'&gt;&lt;/span&gt;</v>
      </c>
    </row>
    <row r="145" spans="3:5" x14ac:dyDescent="0.25">
      <c r="C145" t="s">
        <v>142</v>
      </c>
      <c r="D145" s="1" t="s">
        <v>100</v>
      </c>
      <c r="E145" t="str">
        <f t="shared" si="2"/>
        <v>&lt;span&gt;&lt;img src='/check.png?142'&gt;&lt;/span&gt;</v>
      </c>
    </row>
    <row r="146" spans="3:5" x14ac:dyDescent="0.25">
      <c r="C146" t="s">
        <v>143</v>
      </c>
      <c r="D146" s="1" t="s">
        <v>100</v>
      </c>
      <c r="E146" t="str">
        <f t="shared" si="2"/>
        <v>&lt;span&gt;&lt;img src='/check.png?143'&gt;&lt;/span&gt;</v>
      </c>
    </row>
    <row r="147" spans="3:5" x14ac:dyDescent="0.25">
      <c r="C147" t="s">
        <v>144</v>
      </c>
      <c r="D147" s="1" t="s">
        <v>100</v>
      </c>
      <c r="E147" t="str">
        <f t="shared" si="2"/>
        <v>&lt;span&gt;&lt;img src='/check.png?144'&gt;&lt;/span&gt;</v>
      </c>
    </row>
    <row r="148" spans="3:5" x14ac:dyDescent="0.25">
      <c r="C148" t="s">
        <v>145</v>
      </c>
      <c r="D148" s="1" t="s">
        <v>100</v>
      </c>
      <c r="E148" t="str">
        <f t="shared" si="2"/>
        <v>&lt;span&gt;&lt;img src='/check.png?145'&gt;&lt;/span&gt;</v>
      </c>
    </row>
    <row r="149" spans="3:5" x14ac:dyDescent="0.25">
      <c r="C149" t="s">
        <v>146</v>
      </c>
      <c r="D149" s="1" t="s">
        <v>100</v>
      </c>
      <c r="E149" t="str">
        <f t="shared" si="2"/>
        <v>&lt;span&gt;&lt;img src='/check.png?146'&gt;&lt;/span&gt;</v>
      </c>
    </row>
    <row r="150" spans="3:5" x14ac:dyDescent="0.25">
      <c r="C150" t="s">
        <v>147</v>
      </c>
      <c r="D150" s="1" t="s">
        <v>100</v>
      </c>
      <c r="E150" t="str">
        <f t="shared" si="2"/>
        <v>&lt;span&gt;&lt;img src='/check.png?147'&gt;&lt;/span&gt;</v>
      </c>
    </row>
    <row r="151" spans="3:5" x14ac:dyDescent="0.25">
      <c r="C151" t="s">
        <v>148</v>
      </c>
      <c r="D151" s="1" t="s">
        <v>100</v>
      </c>
      <c r="E151" t="str">
        <f t="shared" si="2"/>
        <v>&lt;span&gt;&lt;img src='/check.png?148'&gt;&lt;/span&gt;</v>
      </c>
    </row>
    <row r="152" spans="3:5" x14ac:dyDescent="0.25">
      <c r="C152" t="s">
        <v>149</v>
      </c>
      <c r="D152" s="1" t="s">
        <v>100</v>
      </c>
      <c r="E152" t="str">
        <f t="shared" si="2"/>
        <v>&lt;span&gt;&lt;img src='/check.png?149'&gt;&lt;/span&gt;</v>
      </c>
    </row>
    <row r="153" spans="3:5" x14ac:dyDescent="0.25">
      <c r="C153" t="s">
        <v>150</v>
      </c>
      <c r="D153" s="1" t="s">
        <v>100</v>
      </c>
      <c r="E153" t="str">
        <f t="shared" si="2"/>
        <v>&lt;span&gt;&lt;img src='/check.png?150'&gt;&lt;/span&gt;</v>
      </c>
    </row>
    <row r="154" spans="3:5" x14ac:dyDescent="0.25">
      <c r="C154" t="s">
        <v>151</v>
      </c>
      <c r="D154" s="1" t="s">
        <v>100</v>
      </c>
      <c r="E154" t="str">
        <f t="shared" si="2"/>
        <v>&lt;span&gt;&lt;img src='/check.png?151'&gt;&lt;/span&gt;</v>
      </c>
    </row>
    <row r="155" spans="3:5" x14ac:dyDescent="0.25">
      <c r="C155" t="s">
        <v>152</v>
      </c>
      <c r="D155" s="1" t="s">
        <v>100</v>
      </c>
      <c r="E155" t="str">
        <f t="shared" si="2"/>
        <v>&lt;span&gt;&lt;img src='/check.png?152'&gt;&lt;/span&gt;</v>
      </c>
    </row>
    <row r="156" spans="3:5" x14ac:dyDescent="0.25">
      <c r="C156" t="s">
        <v>153</v>
      </c>
      <c r="D156" s="1" t="s">
        <v>100</v>
      </c>
      <c r="E156" t="str">
        <f t="shared" si="2"/>
        <v>&lt;span&gt;&lt;img src='/check.png?153'&gt;&lt;/span&gt;</v>
      </c>
    </row>
    <row r="157" spans="3:5" x14ac:dyDescent="0.25">
      <c r="C157" t="s">
        <v>154</v>
      </c>
      <c r="D157" s="1" t="s">
        <v>100</v>
      </c>
      <c r="E157" t="str">
        <f t="shared" si="2"/>
        <v>&lt;span&gt;&lt;img src='/check.png?154'&gt;&lt;/span&gt;</v>
      </c>
    </row>
    <row r="158" spans="3:5" x14ac:dyDescent="0.25">
      <c r="C158" t="s">
        <v>155</v>
      </c>
      <c r="D158" s="1" t="s">
        <v>100</v>
      </c>
      <c r="E158" t="str">
        <f t="shared" si="2"/>
        <v>&lt;span&gt;&lt;img src='/check.png?155'&gt;&lt;/span&gt;</v>
      </c>
    </row>
    <row r="159" spans="3:5" x14ac:dyDescent="0.25">
      <c r="C159" t="s">
        <v>156</v>
      </c>
      <c r="D159" s="1" t="s">
        <v>100</v>
      </c>
      <c r="E159" t="str">
        <f t="shared" si="2"/>
        <v>&lt;span&gt;&lt;img src='/check.png?156'&gt;&lt;/span&gt;</v>
      </c>
    </row>
    <row r="160" spans="3:5" x14ac:dyDescent="0.25">
      <c r="C160" t="s">
        <v>157</v>
      </c>
      <c r="D160" s="1" t="s">
        <v>100</v>
      </c>
      <c r="E160" t="str">
        <f t="shared" si="2"/>
        <v>&lt;span&gt;&lt;img src='/check.png?157'&gt;&lt;/span&gt;</v>
      </c>
    </row>
    <row r="161" spans="3:5" x14ac:dyDescent="0.25">
      <c r="C161" t="s">
        <v>158</v>
      </c>
      <c r="D161" s="1" t="s">
        <v>100</v>
      </c>
      <c r="E161" t="str">
        <f t="shared" si="2"/>
        <v>&lt;span&gt;&lt;img src='/check.png?158'&gt;&lt;/span&gt;</v>
      </c>
    </row>
    <row r="162" spans="3:5" x14ac:dyDescent="0.25">
      <c r="C162" t="s">
        <v>159</v>
      </c>
      <c r="D162" s="1" t="s">
        <v>100</v>
      </c>
      <c r="E162" t="str">
        <f t="shared" si="2"/>
        <v>&lt;span&gt;&lt;img src='/check.png?159'&gt;&lt;/span&gt;</v>
      </c>
    </row>
    <row r="163" spans="3:5" x14ac:dyDescent="0.25">
      <c r="C163" t="s">
        <v>160</v>
      </c>
      <c r="D163" s="1" t="s">
        <v>100</v>
      </c>
      <c r="E163" t="str">
        <f t="shared" si="2"/>
        <v>&lt;span&gt;&lt;img src='/check.png?160'&gt;&lt;/span&gt;</v>
      </c>
    </row>
    <row r="164" spans="3:5" x14ac:dyDescent="0.25">
      <c r="C164" t="s">
        <v>161</v>
      </c>
      <c r="D164" s="1" t="s">
        <v>100</v>
      </c>
      <c r="E164" t="str">
        <f t="shared" si="2"/>
        <v>&lt;span&gt;&lt;img src='/check.png?161'&gt;&lt;/span&gt;</v>
      </c>
    </row>
    <row r="165" spans="3:5" x14ac:dyDescent="0.25">
      <c r="C165" t="s">
        <v>162</v>
      </c>
      <c r="D165" s="1" t="s">
        <v>100</v>
      </c>
      <c r="E165" t="str">
        <f t="shared" si="2"/>
        <v>&lt;span&gt;&lt;img src='/check.png?162'&gt;&lt;/span&gt;</v>
      </c>
    </row>
    <row r="166" spans="3:5" x14ac:dyDescent="0.25">
      <c r="C166" t="s">
        <v>163</v>
      </c>
      <c r="D166" s="1" t="s">
        <v>100</v>
      </c>
      <c r="E166" t="str">
        <f t="shared" si="2"/>
        <v>&lt;span&gt;&lt;img src='/check.png?163'&gt;&lt;/span&gt;</v>
      </c>
    </row>
    <row r="167" spans="3:5" x14ac:dyDescent="0.25">
      <c r="C167" t="s">
        <v>164</v>
      </c>
      <c r="D167" s="1" t="s">
        <v>100</v>
      </c>
      <c r="E167" t="str">
        <f t="shared" si="2"/>
        <v>&lt;span&gt;&lt;img src='/check.png?164'&gt;&lt;/span&gt;</v>
      </c>
    </row>
    <row r="168" spans="3:5" x14ac:dyDescent="0.25">
      <c r="C168" t="s">
        <v>165</v>
      </c>
      <c r="D168" s="1" t="s">
        <v>100</v>
      </c>
      <c r="E168" t="str">
        <f t="shared" ref="E168:E231" si="3">CONCATENATE(C168,D168)</f>
        <v>&lt;span&gt;&lt;img src='/check.png?165'&gt;&lt;/span&gt;</v>
      </c>
    </row>
    <row r="169" spans="3:5" x14ac:dyDescent="0.25">
      <c r="C169" t="s">
        <v>166</v>
      </c>
      <c r="D169" s="1" t="s">
        <v>100</v>
      </c>
      <c r="E169" t="str">
        <f t="shared" si="3"/>
        <v>&lt;span&gt;&lt;img src='/check.png?166'&gt;&lt;/span&gt;</v>
      </c>
    </row>
    <row r="170" spans="3:5" x14ac:dyDescent="0.25">
      <c r="C170" t="s">
        <v>167</v>
      </c>
      <c r="D170" s="1" t="s">
        <v>100</v>
      </c>
      <c r="E170" t="str">
        <f t="shared" si="3"/>
        <v>&lt;span&gt;&lt;img src='/check.png?167'&gt;&lt;/span&gt;</v>
      </c>
    </row>
    <row r="171" spans="3:5" x14ac:dyDescent="0.25">
      <c r="C171" t="s">
        <v>168</v>
      </c>
      <c r="D171" s="1" t="s">
        <v>100</v>
      </c>
      <c r="E171" t="str">
        <f t="shared" si="3"/>
        <v>&lt;span&gt;&lt;img src='/check.png?168'&gt;&lt;/span&gt;</v>
      </c>
    </row>
    <row r="172" spans="3:5" x14ac:dyDescent="0.25">
      <c r="C172" t="s">
        <v>169</v>
      </c>
      <c r="D172" s="1" t="s">
        <v>100</v>
      </c>
      <c r="E172" t="str">
        <f t="shared" si="3"/>
        <v>&lt;span&gt;&lt;img src='/check.png?169'&gt;&lt;/span&gt;</v>
      </c>
    </row>
    <row r="173" spans="3:5" x14ac:dyDescent="0.25">
      <c r="C173" t="s">
        <v>170</v>
      </c>
      <c r="D173" s="1" t="s">
        <v>100</v>
      </c>
      <c r="E173" t="str">
        <f t="shared" si="3"/>
        <v>&lt;span&gt;&lt;img src='/check.png?170'&gt;&lt;/span&gt;</v>
      </c>
    </row>
    <row r="174" spans="3:5" x14ac:dyDescent="0.25">
      <c r="C174" t="s">
        <v>171</v>
      </c>
      <c r="D174" s="1" t="s">
        <v>100</v>
      </c>
      <c r="E174" t="str">
        <f t="shared" si="3"/>
        <v>&lt;span&gt;&lt;img src='/check.png?171'&gt;&lt;/span&gt;</v>
      </c>
    </row>
    <row r="175" spans="3:5" x14ac:dyDescent="0.25">
      <c r="C175" t="s">
        <v>172</v>
      </c>
      <c r="D175" s="1" t="s">
        <v>100</v>
      </c>
      <c r="E175" t="str">
        <f t="shared" si="3"/>
        <v>&lt;span&gt;&lt;img src='/check.png?172'&gt;&lt;/span&gt;</v>
      </c>
    </row>
    <row r="176" spans="3:5" x14ac:dyDescent="0.25">
      <c r="C176" t="s">
        <v>173</v>
      </c>
      <c r="D176" s="1" t="s">
        <v>100</v>
      </c>
      <c r="E176" t="str">
        <f t="shared" si="3"/>
        <v>&lt;span&gt;&lt;img src='/check.png?173'&gt;&lt;/span&gt;</v>
      </c>
    </row>
    <row r="177" spans="3:5" x14ac:dyDescent="0.25">
      <c r="C177" t="s">
        <v>174</v>
      </c>
      <c r="D177" s="1" t="s">
        <v>100</v>
      </c>
      <c r="E177" t="str">
        <f t="shared" si="3"/>
        <v>&lt;span&gt;&lt;img src='/check.png?174'&gt;&lt;/span&gt;</v>
      </c>
    </row>
    <row r="178" spans="3:5" x14ac:dyDescent="0.25">
      <c r="C178" t="s">
        <v>175</v>
      </c>
      <c r="D178" s="1" t="s">
        <v>100</v>
      </c>
      <c r="E178" t="str">
        <f t="shared" si="3"/>
        <v>&lt;span&gt;&lt;img src='/check.png?175'&gt;&lt;/span&gt;</v>
      </c>
    </row>
    <row r="179" spans="3:5" x14ac:dyDescent="0.25">
      <c r="C179" t="s">
        <v>176</v>
      </c>
      <c r="D179" s="1" t="s">
        <v>100</v>
      </c>
      <c r="E179" t="str">
        <f t="shared" si="3"/>
        <v>&lt;span&gt;&lt;img src='/check.png?176'&gt;&lt;/span&gt;</v>
      </c>
    </row>
    <row r="180" spans="3:5" x14ac:dyDescent="0.25">
      <c r="C180" t="s">
        <v>177</v>
      </c>
      <c r="D180" s="1" t="s">
        <v>100</v>
      </c>
      <c r="E180" t="str">
        <f t="shared" si="3"/>
        <v>&lt;span&gt;&lt;img src='/check.png?177'&gt;&lt;/span&gt;</v>
      </c>
    </row>
    <row r="181" spans="3:5" x14ac:dyDescent="0.25">
      <c r="C181" t="s">
        <v>178</v>
      </c>
      <c r="D181" s="1" t="s">
        <v>100</v>
      </c>
      <c r="E181" t="str">
        <f t="shared" si="3"/>
        <v>&lt;span&gt;&lt;img src='/check.png?178'&gt;&lt;/span&gt;</v>
      </c>
    </row>
    <row r="182" spans="3:5" x14ac:dyDescent="0.25">
      <c r="C182" t="s">
        <v>179</v>
      </c>
      <c r="D182" s="1" t="s">
        <v>100</v>
      </c>
      <c r="E182" t="str">
        <f t="shared" si="3"/>
        <v>&lt;span&gt;&lt;img src='/check.png?179'&gt;&lt;/span&gt;</v>
      </c>
    </row>
    <row r="183" spans="3:5" x14ac:dyDescent="0.25">
      <c r="C183" t="s">
        <v>180</v>
      </c>
      <c r="D183" s="1" t="s">
        <v>100</v>
      </c>
      <c r="E183" t="str">
        <f t="shared" si="3"/>
        <v>&lt;span&gt;&lt;img src='/check.png?180'&gt;&lt;/span&gt;</v>
      </c>
    </row>
    <row r="184" spans="3:5" x14ac:dyDescent="0.25">
      <c r="C184" t="s">
        <v>181</v>
      </c>
      <c r="D184" s="1" t="s">
        <v>100</v>
      </c>
      <c r="E184" t="str">
        <f t="shared" si="3"/>
        <v>&lt;span&gt;&lt;img src='/check.png?181'&gt;&lt;/span&gt;</v>
      </c>
    </row>
    <row r="185" spans="3:5" x14ac:dyDescent="0.25">
      <c r="C185" t="s">
        <v>182</v>
      </c>
      <c r="D185" s="1" t="s">
        <v>100</v>
      </c>
      <c r="E185" t="str">
        <f t="shared" si="3"/>
        <v>&lt;span&gt;&lt;img src='/check.png?182'&gt;&lt;/span&gt;</v>
      </c>
    </row>
    <row r="186" spans="3:5" x14ac:dyDescent="0.25">
      <c r="C186" t="s">
        <v>183</v>
      </c>
      <c r="D186" s="1" t="s">
        <v>100</v>
      </c>
      <c r="E186" t="str">
        <f t="shared" si="3"/>
        <v>&lt;span&gt;&lt;img src='/check.png?183'&gt;&lt;/span&gt;</v>
      </c>
    </row>
    <row r="187" spans="3:5" x14ac:dyDescent="0.25">
      <c r="C187" t="s">
        <v>184</v>
      </c>
      <c r="D187" s="1" t="s">
        <v>100</v>
      </c>
      <c r="E187" t="str">
        <f t="shared" si="3"/>
        <v>&lt;span&gt;&lt;img src='/check.png?184'&gt;&lt;/span&gt;</v>
      </c>
    </row>
    <row r="188" spans="3:5" x14ac:dyDescent="0.25">
      <c r="C188" t="s">
        <v>185</v>
      </c>
      <c r="D188" s="1" t="s">
        <v>100</v>
      </c>
      <c r="E188" t="str">
        <f t="shared" si="3"/>
        <v>&lt;span&gt;&lt;img src='/check.png?185'&gt;&lt;/span&gt;</v>
      </c>
    </row>
    <row r="189" spans="3:5" x14ac:dyDescent="0.25">
      <c r="C189" t="s">
        <v>186</v>
      </c>
      <c r="D189" s="1" t="s">
        <v>100</v>
      </c>
      <c r="E189" t="str">
        <f t="shared" si="3"/>
        <v>&lt;span&gt;&lt;img src='/check.png?186'&gt;&lt;/span&gt;</v>
      </c>
    </row>
    <row r="190" spans="3:5" x14ac:dyDescent="0.25">
      <c r="C190" t="s">
        <v>187</v>
      </c>
      <c r="D190" s="1" t="s">
        <v>100</v>
      </c>
      <c r="E190" t="str">
        <f t="shared" si="3"/>
        <v>&lt;span&gt;&lt;img src='/check.png?187'&gt;&lt;/span&gt;</v>
      </c>
    </row>
    <row r="191" spans="3:5" x14ac:dyDescent="0.25">
      <c r="C191" t="s">
        <v>188</v>
      </c>
      <c r="D191" s="1" t="s">
        <v>100</v>
      </c>
      <c r="E191" t="str">
        <f t="shared" si="3"/>
        <v>&lt;span&gt;&lt;img src='/check.png?188'&gt;&lt;/span&gt;</v>
      </c>
    </row>
    <row r="192" spans="3:5" x14ac:dyDescent="0.25">
      <c r="C192" t="s">
        <v>189</v>
      </c>
      <c r="D192" s="1" t="s">
        <v>100</v>
      </c>
      <c r="E192" t="str">
        <f t="shared" si="3"/>
        <v>&lt;span&gt;&lt;img src='/check.png?189'&gt;&lt;/span&gt;</v>
      </c>
    </row>
    <row r="193" spans="3:5" x14ac:dyDescent="0.25">
      <c r="C193" t="s">
        <v>190</v>
      </c>
      <c r="D193" s="1" t="s">
        <v>100</v>
      </c>
      <c r="E193" t="str">
        <f t="shared" si="3"/>
        <v>&lt;span&gt;&lt;img src='/check.png?190'&gt;&lt;/span&gt;</v>
      </c>
    </row>
    <row r="194" spans="3:5" x14ac:dyDescent="0.25">
      <c r="C194" t="s">
        <v>191</v>
      </c>
      <c r="D194" s="1" t="s">
        <v>100</v>
      </c>
      <c r="E194" t="str">
        <f t="shared" si="3"/>
        <v>&lt;span&gt;&lt;img src='/check.png?191'&gt;&lt;/span&gt;</v>
      </c>
    </row>
    <row r="195" spans="3:5" x14ac:dyDescent="0.25">
      <c r="C195" t="s">
        <v>192</v>
      </c>
      <c r="D195" s="1" t="s">
        <v>100</v>
      </c>
      <c r="E195" t="str">
        <f t="shared" si="3"/>
        <v>&lt;span&gt;&lt;img src='/check.png?192'&gt;&lt;/span&gt;</v>
      </c>
    </row>
    <row r="196" spans="3:5" x14ac:dyDescent="0.25">
      <c r="C196" t="s">
        <v>193</v>
      </c>
      <c r="D196" s="1" t="s">
        <v>100</v>
      </c>
      <c r="E196" t="str">
        <f t="shared" si="3"/>
        <v>&lt;span&gt;&lt;img src='/check.png?193'&gt;&lt;/span&gt;</v>
      </c>
    </row>
    <row r="197" spans="3:5" x14ac:dyDescent="0.25">
      <c r="C197" t="s">
        <v>194</v>
      </c>
      <c r="D197" s="1" t="s">
        <v>100</v>
      </c>
      <c r="E197" t="str">
        <f t="shared" si="3"/>
        <v>&lt;span&gt;&lt;img src='/check.png?194'&gt;&lt;/span&gt;</v>
      </c>
    </row>
    <row r="198" spans="3:5" x14ac:dyDescent="0.25">
      <c r="C198" t="s">
        <v>195</v>
      </c>
      <c r="D198" s="1" t="s">
        <v>100</v>
      </c>
      <c r="E198" t="str">
        <f t="shared" si="3"/>
        <v>&lt;span&gt;&lt;img src='/check.png?195'&gt;&lt;/span&gt;</v>
      </c>
    </row>
    <row r="199" spans="3:5" x14ac:dyDescent="0.25">
      <c r="C199" t="s">
        <v>196</v>
      </c>
      <c r="D199" s="1" t="s">
        <v>100</v>
      </c>
      <c r="E199" t="str">
        <f t="shared" si="3"/>
        <v>&lt;span&gt;&lt;img src='/check.png?196'&gt;&lt;/span&gt;</v>
      </c>
    </row>
    <row r="200" spans="3:5" x14ac:dyDescent="0.25">
      <c r="C200" t="s">
        <v>197</v>
      </c>
      <c r="D200" s="1" t="s">
        <v>100</v>
      </c>
      <c r="E200" t="str">
        <f t="shared" si="3"/>
        <v>&lt;span&gt;&lt;img src='/check.png?197'&gt;&lt;/span&gt;</v>
      </c>
    </row>
    <row r="201" spans="3:5" x14ac:dyDescent="0.25">
      <c r="C201" t="s">
        <v>198</v>
      </c>
      <c r="D201" s="1" t="s">
        <v>100</v>
      </c>
      <c r="E201" t="str">
        <f t="shared" si="3"/>
        <v>&lt;span&gt;&lt;img src='/check.png?198'&gt;&lt;/span&gt;</v>
      </c>
    </row>
    <row r="202" spans="3:5" x14ac:dyDescent="0.25">
      <c r="C202" t="s">
        <v>199</v>
      </c>
      <c r="D202" s="1" t="s">
        <v>100</v>
      </c>
      <c r="E202" t="str">
        <f t="shared" si="3"/>
        <v>&lt;span&gt;&lt;img src='/check.png?199'&gt;&lt;/span&gt;</v>
      </c>
    </row>
    <row r="203" spans="3:5" x14ac:dyDescent="0.25">
      <c r="C203" t="s">
        <v>200</v>
      </c>
      <c r="D203" s="1" t="s">
        <v>100</v>
      </c>
      <c r="E203" t="str">
        <f t="shared" si="3"/>
        <v>&lt;span&gt;&lt;img src='/check.png?200'&gt;&lt;/span&gt;</v>
      </c>
    </row>
    <row r="204" spans="3:5" x14ac:dyDescent="0.25">
      <c r="C204" t="s">
        <v>201</v>
      </c>
      <c r="D204" s="1" t="s">
        <v>100</v>
      </c>
      <c r="E204" t="str">
        <f t="shared" si="3"/>
        <v>&lt;span&gt;&lt;img src='/check.png?201'&gt;&lt;/span&gt;</v>
      </c>
    </row>
    <row r="205" spans="3:5" x14ac:dyDescent="0.25">
      <c r="C205" t="s">
        <v>202</v>
      </c>
      <c r="D205" s="1" t="s">
        <v>100</v>
      </c>
      <c r="E205" t="str">
        <f t="shared" si="3"/>
        <v>&lt;span&gt;&lt;img src='/check.png?202'&gt;&lt;/span&gt;</v>
      </c>
    </row>
    <row r="206" spans="3:5" x14ac:dyDescent="0.25">
      <c r="C206" t="s">
        <v>203</v>
      </c>
      <c r="D206" s="1" t="s">
        <v>100</v>
      </c>
      <c r="E206" t="str">
        <f t="shared" si="3"/>
        <v>&lt;span&gt;&lt;img src='/check.png?203'&gt;&lt;/span&gt;</v>
      </c>
    </row>
    <row r="207" spans="3:5" x14ac:dyDescent="0.25">
      <c r="C207" t="s">
        <v>204</v>
      </c>
      <c r="D207" s="1" t="s">
        <v>100</v>
      </c>
      <c r="E207" t="str">
        <f t="shared" si="3"/>
        <v>&lt;span&gt;&lt;img src='/check.png?204'&gt;&lt;/span&gt;</v>
      </c>
    </row>
    <row r="208" spans="3:5" x14ac:dyDescent="0.25">
      <c r="C208" t="s">
        <v>205</v>
      </c>
      <c r="D208" s="1" t="s">
        <v>100</v>
      </c>
      <c r="E208" t="str">
        <f t="shared" si="3"/>
        <v>&lt;span&gt;&lt;img src='/check.png?205'&gt;&lt;/span&gt;</v>
      </c>
    </row>
    <row r="209" spans="3:5" x14ac:dyDescent="0.25">
      <c r="C209" t="s">
        <v>206</v>
      </c>
      <c r="D209" s="1" t="s">
        <v>100</v>
      </c>
      <c r="E209" t="str">
        <f t="shared" si="3"/>
        <v>&lt;span&gt;&lt;img src='/check.png?206'&gt;&lt;/span&gt;</v>
      </c>
    </row>
    <row r="210" spans="3:5" x14ac:dyDescent="0.25">
      <c r="C210" t="s">
        <v>207</v>
      </c>
      <c r="D210" s="1" t="s">
        <v>100</v>
      </c>
      <c r="E210" t="str">
        <f t="shared" si="3"/>
        <v>&lt;span&gt;&lt;img src='/check.png?207'&gt;&lt;/span&gt;</v>
      </c>
    </row>
    <row r="211" spans="3:5" x14ac:dyDescent="0.25">
      <c r="C211" t="s">
        <v>208</v>
      </c>
      <c r="D211" s="1" t="s">
        <v>100</v>
      </c>
      <c r="E211" t="str">
        <f t="shared" si="3"/>
        <v>&lt;span&gt;&lt;img src='/check.png?208'&gt;&lt;/span&gt;</v>
      </c>
    </row>
    <row r="212" spans="3:5" x14ac:dyDescent="0.25">
      <c r="C212" t="s">
        <v>209</v>
      </c>
      <c r="D212" s="1" t="s">
        <v>100</v>
      </c>
      <c r="E212" t="str">
        <f t="shared" si="3"/>
        <v>&lt;span&gt;&lt;img src='/check.png?209'&gt;&lt;/span&gt;</v>
      </c>
    </row>
    <row r="213" spans="3:5" x14ac:dyDescent="0.25">
      <c r="C213" t="s">
        <v>210</v>
      </c>
      <c r="D213" s="1" t="s">
        <v>100</v>
      </c>
      <c r="E213" t="str">
        <f t="shared" si="3"/>
        <v>&lt;span&gt;&lt;img src='/check.png?210'&gt;&lt;/span&gt;</v>
      </c>
    </row>
    <row r="214" spans="3:5" x14ac:dyDescent="0.25">
      <c r="C214" t="s">
        <v>211</v>
      </c>
      <c r="D214" s="1" t="s">
        <v>100</v>
      </c>
      <c r="E214" t="str">
        <f t="shared" si="3"/>
        <v>&lt;span&gt;&lt;img src='/check.png?211'&gt;&lt;/span&gt;</v>
      </c>
    </row>
    <row r="215" spans="3:5" x14ac:dyDescent="0.25">
      <c r="C215" t="s">
        <v>212</v>
      </c>
      <c r="D215" s="1" t="s">
        <v>100</v>
      </c>
      <c r="E215" t="str">
        <f t="shared" si="3"/>
        <v>&lt;span&gt;&lt;img src='/check.png?212'&gt;&lt;/span&gt;</v>
      </c>
    </row>
    <row r="216" spans="3:5" x14ac:dyDescent="0.25">
      <c r="C216" t="s">
        <v>213</v>
      </c>
      <c r="D216" s="1" t="s">
        <v>100</v>
      </c>
      <c r="E216" t="str">
        <f t="shared" si="3"/>
        <v>&lt;span&gt;&lt;img src='/check.png?213'&gt;&lt;/span&gt;</v>
      </c>
    </row>
    <row r="217" spans="3:5" x14ac:dyDescent="0.25">
      <c r="C217" t="s">
        <v>214</v>
      </c>
      <c r="D217" s="1" t="s">
        <v>100</v>
      </c>
      <c r="E217" t="str">
        <f t="shared" si="3"/>
        <v>&lt;span&gt;&lt;img src='/check.png?214'&gt;&lt;/span&gt;</v>
      </c>
    </row>
    <row r="218" spans="3:5" x14ac:dyDescent="0.25">
      <c r="C218" t="s">
        <v>215</v>
      </c>
      <c r="D218" s="1" t="s">
        <v>100</v>
      </c>
      <c r="E218" t="str">
        <f t="shared" si="3"/>
        <v>&lt;span&gt;&lt;img src='/check.png?215'&gt;&lt;/span&gt;</v>
      </c>
    </row>
    <row r="219" spans="3:5" x14ac:dyDescent="0.25">
      <c r="C219" t="s">
        <v>216</v>
      </c>
      <c r="D219" s="1" t="s">
        <v>100</v>
      </c>
      <c r="E219" t="str">
        <f t="shared" si="3"/>
        <v>&lt;span&gt;&lt;img src='/check.png?216'&gt;&lt;/span&gt;</v>
      </c>
    </row>
    <row r="220" spans="3:5" x14ac:dyDescent="0.25">
      <c r="C220" t="s">
        <v>217</v>
      </c>
      <c r="D220" s="1" t="s">
        <v>100</v>
      </c>
      <c r="E220" t="str">
        <f t="shared" si="3"/>
        <v>&lt;span&gt;&lt;img src='/check.png?217'&gt;&lt;/span&gt;</v>
      </c>
    </row>
    <row r="221" spans="3:5" x14ac:dyDescent="0.25">
      <c r="C221" t="s">
        <v>218</v>
      </c>
      <c r="D221" s="1" t="s">
        <v>100</v>
      </c>
      <c r="E221" t="str">
        <f t="shared" si="3"/>
        <v>&lt;span&gt;&lt;img src='/check.png?218'&gt;&lt;/span&gt;</v>
      </c>
    </row>
    <row r="222" spans="3:5" x14ac:dyDescent="0.25">
      <c r="C222" t="s">
        <v>219</v>
      </c>
      <c r="D222" s="1" t="s">
        <v>100</v>
      </c>
      <c r="E222" t="str">
        <f t="shared" si="3"/>
        <v>&lt;span&gt;&lt;img src='/check.png?219'&gt;&lt;/span&gt;</v>
      </c>
    </row>
    <row r="223" spans="3:5" x14ac:dyDescent="0.25">
      <c r="C223" t="s">
        <v>220</v>
      </c>
      <c r="D223" s="1" t="s">
        <v>100</v>
      </c>
      <c r="E223" t="str">
        <f t="shared" si="3"/>
        <v>&lt;span&gt;&lt;img src='/check.png?220'&gt;&lt;/span&gt;</v>
      </c>
    </row>
    <row r="224" spans="3:5" x14ac:dyDescent="0.25">
      <c r="C224" t="s">
        <v>221</v>
      </c>
      <c r="D224" s="1" t="s">
        <v>100</v>
      </c>
      <c r="E224" t="str">
        <f t="shared" si="3"/>
        <v>&lt;span&gt;&lt;img src='/check.png?221'&gt;&lt;/span&gt;</v>
      </c>
    </row>
    <row r="225" spans="3:5" x14ac:dyDescent="0.25">
      <c r="C225" t="s">
        <v>222</v>
      </c>
      <c r="D225" s="1" t="s">
        <v>100</v>
      </c>
      <c r="E225" t="str">
        <f t="shared" si="3"/>
        <v>&lt;span&gt;&lt;img src='/check.png?222'&gt;&lt;/span&gt;</v>
      </c>
    </row>
    <row r="226" spans="3:5" x14ac:dyDescent="0.25">
      <c r="C226" t="s">
        <v>223</v>
      </c>
      <c r="D226" s="1" t="s">
        <v>100</v>
      </c>
      <c r="E226" t="str">
        <f t="shared" si="3"/>
        <v>&lt;span&gt;&lt;img src='/check.png?223'&gt;&lt;/span&gt;</v>
      </c>
    </row>
    <row r="227" spans="3:5" x14ac:dyDescent="0.25">
      <c r="C227" t="s">
        <v>224</v>
      </c>
      <c r="D227" s="1" t="s">
        <v>100</v>
      </c>
      <c r="E227" t="str">
        <f t="shared" si="3"/>
        <v>&lt;span&gt;&lt;img src='/check.png?224'&gt;&lt;/span&gt;</v>
      </c>
    </row>
    <row r="228" spans="3:5" x14ac:dyDescent="0.25">
      <c r="C228" t="s">
        <v>225</v>
      </c>
      <c r="D228" s="1" t="s">
        <v>100</v>
      </c>
      <c r="E228" t="str">
        <f t="shared" si="3"/>
        <v>&lt;span&gt;&lt;img src='/check.png?225'&gt;&lt;/span&gt;</v>
      </c>
    </row>
    <row r="229" spans="3:5" x14ac:dyDescent="0.25">
      <c r="C229" t="s">
        <v>226</v>
      </c>
      <c r="D229" s="1" t="s">
        <v>100</v>
      </c>
      <c r="E229" t="str">
        <f t="shared" si="3"/>
        <v>&lt;span&gt;&lt;img src='/check.png?226'&gt;&lt;/span&gt;</v>
      </c>
    </row>
    <row r="230" spans="3:5" x14ac:dyDescent="0.25">
      <c r="C230" t="s">
        <v>227</v>
      </c>
      <c r="D230" s="1" t="s">
        <v>100</v>
      </c>
      <c r="E230" t="str">
        <f t="shared" si="3"/>
        <v>&lt;span&gt;&lt;img src='/check.png?227'&gt;&lt;/span&gt;</v>
      </c>
    </row>
    <row r="231" spans="3:5" x14ac:dyDescent="0.25">
      <c r="C231" t="s">
        <v>228</v>
      </c>
      <c r="D231" s="1" t="s">
        <v>100</v>
      </c>
      <c r="E231" t="str">
        <f t="shared" si="3"/>
        <v>&lt;span&gt;&lt;img src='/check.png?228'&gt;&lt;/span&gt;</v>
      </c>
    </row>
    <row r="232" spans="3:5" x14ac:dyDescent="0.25">
      <c r="C232" t="s">
        <v>229</v>
      </c>
      <c r="D232" s="1" t="s">
        <v>100</v>
      </c>
      <c r="E232" t="str">
        <f t="shared" ref="E232:E295" si="4">CONCATENATE(C232,D232)</f>
        <v>&lt;span&gt;&lt;img src='/check.png?229'&gt;&lt;/span&gt;</v>
      </c>
    </row>
    <row r="233" spans="3:5" x14ac:dyDescent="0.25">
      <c r="C233" t="s">
        <v>230</v>
      </c>
      <c r="D233" s="1" t="s">
        <v>100</v>
      </c>
      <c r="E233" t="str">
        <f t="shared" si="4"/>
        <v>&lt;span&gt;&lt;img src='/check.png?230'&gt;&lt;/span&gt;</v>
      </c>
    </row>
    <row r="234" spans="3:5" x14ac:dyDescent="0.25">
      <c r="C234" t="s">
        <v>231</v>
      </c>
      <c r="D234" s="1" t="s">
        <v>100</v>
      </c>
      <c r="E234" t="str">
        <f t="shared" si="4"/>
        <v>&lt;span&gt;&lt;img src='/check.png?231'&gt;&lt;/span&gt;</v>
      </c>
    </row>
    <row r="235" spans="3:5" x14ac:dyDescent="0.25">
      <c r="C235" t="s">
        <v>232</v>
      </c>
      <c r="D235" s="1" t="s">
        <v>100</v>
      </c>
      <c r="E235" t="str">
        <f t="shared" si="4"/>
        <v>&lt;span&gt;&lt;img src='/check.png?232'&gt;&lt;/span&gt;</v>
      </c>
    </row>
    <row r="236" spans="3:5" x14ac:dyDescent="0.25">
      <c r="C236" t="s">
        <v>233</v>
      </c>
      <c r="D236" s="1" t="s">
        <v>100</v>
      </c>
      <c r="E236" t="str">
        <f t="shared" si="4"/>
        <v>&lt;span&gt;&lt;img src='/check.png?233'&gt;&lt;/span&gt;</v>
      </c>
    </row>
    <row r="237" spans="3:5" x14ac:dyDescent="0.25">
      <c r="C237" t="s">
        <v>234</v>
      </c>
      <c r="D237" s="1" t="s">
        <v>100</v>
      </c>
      <c r="E237" t="str">
        <f t="shared" si="4"/>
        <v>&lt;span&gt;&lt;img src='/check.png?234'&gt;&lt;/span&gt;</v>
      </c>
    </row>
    <row r="238" spans="3:5" x14ac:dyDescent="0.25">
      <c r="C238" t="s">
        <v>235</v>
      </c>
      <c r="D238" s="1" t="s">
        <v>100</v>
      </c>
      <c r="E238" t="str">
        <f t="shared" si="4"/>
        <v>&lt;span&gt;&lt;img src='/check.png?235'&gt;&lt;/span&gt;</v>
      </c>
    </row>
    <row r="239" spans="3:5" x14ac:dyDescent="0.25">
      <c r="C239" t="s">
        <v>236</v>
      </c>
      <c r="D239" s="1" t="s">
        <v>100</v>
      </c>
      <c r="E239" t="str">
        <f t="shared" si="4"/>
        <v>&lt;span&gt;&lt;img src='/check.png?236'&gt;&lt;/span&gt;</v>
      </c>
    </row>
    <row r="240" spans="3:5" x14ac:dyDescent="0.25">
      <c r="C240" t="s">
        <v>237</v>
      </c>
      <c r="D240" s="1" t="s">
        <v>100</v>
      </c>
      <c r="E240" t="str">
        <f t="shared" si="4"/>
        <v>&lt;span&gt;&lt;img src='/check.png?237'&gt;&lt;/span&gt;</v>
      </c>
    </row>
    <row r="241" spans="3:5" x14ac:dyDescent="0.25">
      <c r="C241" t="s">
        <v>238</v>
      </c>
      <c r="D241" s="1" t="s">
        <v>100</v>
      </c>
      <c r="E241" t="str">
        <f t="shared" si="4"/>
        <v>&lt;span&gt;&lt;img src='/check.png?238'&gt;&lt;/span&gt;</v>
      </c>
    </row>
    <row r="242" spans="3:5" x14ac:dyDescent="0.25">
      <c r="C242" t="s">
        <v>239</v>
      </c>
      <c r="D242" s="1" t="s">
        <v>100</v>
      </c>
      <c r="E242" t="str">
        <f t="shared" si="4"/>
        <v>&lt;span&gt;&lt;img src='/check.png?239'&gt;&lt;/span&gt;</v>
      </c>
    </row>
    <row r="243" spans="3:5" x14ac:dyDescent="0.25">
      <c r="C243" t="s">
        <v>240</v>
      </c>
      <c r="D243" s="1" t="s">
        <v>100</v>
      </c>
      <c r="E243" t="str">
        <f t="shared" si="4"/>
        <v>&lt;span&gt;&lt;img src='/check.png?240'&gt;&lt;/span&gt;</v>
      </c>
    </row>
    <row r="244" spans="3:5" x14ac:dyDescent="0.25">
      <c r="C244" t="s">
        <v>241</v>
      </c>
      <c r="D244" s="1" t="s">
        <v>100</v>
      </c>
      <c r="E244" t="str">
        <f t="shared" si="4"/>
        <v>&lt;span&gt;&lt;img src='/check.png?241'&gt;&lt;/span&gt;</v>
      </c>
    </row>
    <row r="245" spans="3:5" x14ac:dyDescent="0.25">
      <c r="C245" t="s">
        <v>242</v>
      </c>
      <c r="D245" s="1" t="s">
        <v>100</v>
      </c>
      <c r="E245" t="str">
        <f t="shared" si="4"/>
        <v>&lt;span&gt;&lt;img src='/check.png?242'&gt;&lt;/span&gt;</v>
      </c>
    </row>
    <row r="246" spans="3:5" x14ac:dyDescent="0.25">
      <c r="C246" t="s">
        <v>243</v>
      </c>
      <c r="D246" s="1" t="s">
        <v>100</v>
      </c>
      <c r="E246" t="str">
        <f t="shared" si="4"/>
        <v>&lt;span&gt;&lt;img src='/check.png?243'&gt;&lt;/span&gt;</v>
      </c>
    </row>
    <row r="247" spans="3:5" x14ac:dyDescent="0.25">
      <c r="C247" t="s">
        <v>244</v>
      </c>
      <c r="D247" s="1" t="s">
        <v>100</v>
      </c>
      <c r="E247" t="str">
        <f t="shared" si="4"/>
        <v>&lt;span&gt;&lt;img src='/check.png?244'&gt;&lt;/span&gt;</v>
      </c>
    </row>
    <row r="248" spans="3:5" x14ac:dyDescent="0.25">
      <c r="C248" t="s">
        <v>245</v>
      </c>
      <c r="D248" s="1" t="s">
        <v>100</v>
      </c>
      <c r="E248" t="str">
        <f t="shared" si="4"/>
        <v>&lt;span&gt;&lt;img src='/check.png?245'&gt;&lt;/span&gt;</v>
      </c>
    </row>
    <row r="249" spans="3:5" x14ac:dyDescent="0.25">
      <c r="C249" t="s">
        <v>246</v>
      </c>
      <c r="D249" s="1" t="s">
        <v>100</v>
      </c>
      <c r="E249" t="str">
        <f t="shared" si="4"/>
        <v>&lt;span&gt;&lt;img src='/check.png?246'&gt;&lt;/span&gt;</v>
      </c>
    </row>
    <row r="250" spans="3:5" x14ac:dyDescent="0.25">
      <c r="C250" t="s">
        <v>247</v>
      </c>
      <c r="D250" s="1" t="s">
        <v>100</v>
      </c>
      <c r="E250" t="str">
        <f t="shared" si="4"/>
        <v>&lt;span&gt;&lt;img src='/check.png?247'&gt;&lt;/span&gt;</v>
      </c>
    </row>
    <row r="251" spans="3:5" x14ac:dyDescent="0.25">
      <c r="C251" t="s">
        <v>248</v>
      </c>
      <c r="D251" s="1" t="s">
        <v>100</v>
      </c>
      <c r="E251" t="str">
        <f t="shared" si="4"/>
        <v>&lt;span&gt;&lt;img src='/check.png?248'&gt;&lt;/span&gt;</v>
      </c>
    </row>
    <row r="252" spans="3:5" x14ac:dyDescent="0.25">
      <c r="C252" t="s">
        <v>249</v>
      </c>
      <c r="D252" s="1" t="s">
        <v>100</v>
      </c>
      <c r="E252" t="str">
        <f t="shared" si="4"/>
        <v>&lt;span&gt;&lt;img src='/check.png?249'&gt;&lt;/span&gt;</v>
      </c>
    </row>
    <row r="253" spans="3:5" x14ac:dyDescent="0.25">
      <c r="C253" t="s">
        <v>250</v>
      </c>
      <c r="D253" s="1" t="s">
        <v>100</v>
      </c>
      <c r="E253" t="str">
        <f t="shared" si="4"/>
        <v>&lt;span&gt;&lt;img src='/check.png?250'&gt;&lt;/span&gt;</v>
      </c>
    </row>
    <row r="254" spans="3:5" x14ac:dyDescent="0.25">
      <c r="C254" t="s">
        <v>251</v>
      </c>
      <c r="D254" s="1" t="s">
        <v>100</v>
      </c>
      <c r="E254" t="str">
        <f t="shared" si="4"/>
        <v>&lt;span&gt;&lt;img src='/check.png?251'&gt;&lt;/span&gt;</v>
      </c>
    </row>
    <row r="255" spans="3:5" x14ac:dyDescent="0.25">
      <c r="C255" t="s">
        <v>252</v>
      </c>
      <c r="D255" s="1" t="s">
        <v>100</v>
      </c>
      <c r="E255" t="str">
        <f t="shared" si="4"/>
        <v>&lt;span&gt;&lt;img src='/check.png?252'&gt;&lt;/span&gt;</v>
      </c>
    </row>
    <row r="256" spans="3:5" x14ac:dyDescent="0.25">
      <c r="C256" t="s">
        <v>253</v>
      </c>
      <c r="D256" s="1" t="s">
        <v>100</v>
      </c>
      <c r="E256" t="str">
        <f t="shared" si="4"/>
        <v>&lt;span&gt;&lt;img src='/check.png?253'&gt;&lt;/span&gt;</v>
      </c>
    </row>
    <row r="257" spans="3:5" x14ac:dyDescent="0.25">
      <c r="C257" t="s">
        <v>254</v>
      </c>
      <c r="D257" s="1" t="s">
        <v>100</v>
      </c>
      <c r="E257" t="str">
        <f t="shared" si="4"/>
        <v>&lt;span&gt;&lt;img src='/check.png?254'&gt;&lt;/span&gt;</v>
      </c>
    </row>
    <row r="258" spans="3:5" x14ac:dyDescent="0.25">
      <c r="C258" t="s">
        <v>255</v>
      </c>
      <c r="D258" s="1" t="s">
        <v>100</v>
      </c>
      <c r="E258" t="str">
        <f t="shared" si="4"/>
        <v>&lt;span&gt;&lt;img src='/check.png?255'&gt;&lt;/span&gt;</v>
      </c>
    </row>
    <row r="259" spans="3:5" x14ac:dyDescent="0.25">
      <c r="C259" t="s">
        <v>256</v>
      </c>
      <c r="D259" s="1" t="s">
        <v>100</v>
      </c>
      <c r="E259" t="str">
        <f t="shared" si="4"/>
        <v>&lt;span&gt;&lt;img src='/check.png?256'&gt;&lt;/span&gt;</v>
      </c>
    </row>
    <row r="260" spans="3:5" x14ac:dyDescent="0.25">
      <c r="C260" t="s">
        <v>257</v>
      </c>
      <c r="D260" s="1" t="s">
        <v>100</v>
      </c>
      <c r="E260" t="str">
        <f t="shared" si="4"/>
        <v>&lt;span&gt;&lt;img src='/check.png?257'&gt;&lt;/span&gt;</v>
      </c>
    </row>
    <row r="261" spans="3:5" x14ac:dyDescent="0.25">
      <c r="C261" t="s">
        <v>258</v>
      </c>
      <c r="D261" s="1" t="s">
        <v>100</v>
      </c>
      <c r="E261" t="str">
        <f t="shared" si="4"/>
        <v>&lt;span&gt;&lt;img src='/check.png?258'&gt;&lt;/span&gt;</v>
      </c>
    </row>
    <row r="262" spans="3:5" x14ac:dyDescent="0.25">
      <c r="C262" t="s">
        <v>259</v>
      </c>
      <c r="D262" s="1" t="s">
        <v>100</v>
      </c>
      <c r="E262" t="str">
        <f t="shared" si="4"/>
        <v>&lt;span&gt;&lt;img src='/check.png?259'&gt;&lt;/span&gt;</v>
      </c>
    </row>
    <row r="263" spans="3:5" x14ac:dyDescent="0.25">
      <c r="C263" t="s">
        <v>260</v>
      </c>
      <c r="D263" s="1" t="s">
        <v>100</v>
      </c>
      <c r="E263" t="str">
        <f t="shared" si="4"/>
        <v>&lt;span&gt;&lt;img src='/check.png?260'&gt;&lt;/span&gt;</v>
      </c>
    </row>
    <row r="264" spans="3:5" x14ac:dyDescent="0.25">
      <c r="C264" t="s">
        <v>261</v>
      </c>
      <c r="D264" s="1" t="s">
        <v>100</v>
      </c>
      <c r="E264" t="str">
        <f t="shared" si="4"/>
        <v>&lt;span&gt;&lt;img src='/check.png?261'&gt;&lt;/span&gt;</v>
      </c>
    </row>
    <row r="265" spans="3:5" x14ac:dyDescent="0.25">
      <c r="C265" t="s">
        <v>262</v>
      </c>
      <c r="D265" s="1" t="s">
        <v>100</v>
      </c>
      <c r="E265" t="str">
        <f t="shared" si="4"/>
        <v>&lt;span&gt;&lt;img src='/check.png?262'&gt;&lt;/span&gt;</v>
      </c>
    </row>
    <row r="266" spans="3:5" x14ac:dyDescent="0.25">
      <c r="C266" t="s">
        <v>263</v>
      </c>
      <c r="D266" s="1" t="s">
        <v>100</v>
      </c>
      <c r="E266" t="str">
        <f t="shared" si="4"/>
        <v>&lt;span&gt;&lt;img src='/check.png?263'&gt;&lt;/span&gt;</v>
      </c>
    </row>
    <row r="267" spans="3:5" x14ac:dyDescent="0.25">
      <c r="C267" t="s">
        <v>264</v>
      </c>
      <c r="D267" s="1" t="s">
        <v>100</v>
      </c>
      <c r="E267" t="str">
        <f t="shared" si="4"/>
        <v>&lt;span&gt;&lt;img src='/check.png?264'&gt;&lt;/span&gt;</v>
      </c>
    </row>
    <row r="268" spans="3:5" x14ac:dyDescent="0.25">
      <c r="C268" t="s">
        <v>265</v>
      </c>
      <c r="D268" s="1" t="s">
        <v>100</v>
      </c>
      <c r="E268" t="str">
        <f t="shared" si="4"/>
        <v>&lt;span&gt;&lt;img src='/check.png?265'&gt;&lt;/span&gt;</v>
      </c>
    </row>
    <row r="269" spans="3:5" x14ac:dyDescent="0.25">
      <c r="C269" t="s">
        <v>266</v>
      </c>
      <c r="D269" s="1" t="s">
        <v>100</v>
      </c>
      <c r="E269" t="str">
        <f t="shared" si="4"/>
        <v>&lt;span&gt;&lt;img src='/check.png?266'&gt;&lt;/span&gt;</v>
      </c>
    </row>
    <row r="270" spans="3:5" x14ac:dyDescent="0.25">
      <c r="C270" t="s">
        <v>267</v>
      </c>
      <c r="D270" s="1" t="s">
        <v>100</v>
      </c>
      <c r="E270" t="str">
        <f t="shared" si="4"/>
        <v>&lt;span&gt;&lt;img src='/check.png?267'&gt;&lt;/span&gt;</v>
      </c>
    </row>
    <row r="271" spans="3:5" x14ac:dyDescent="0.25">
      <c r="C271" t="s">
        <v>268</v>
      </c>
      <c r="D271" s="1" t="s">
        <v>100</v>
      </c>
      <c r="E271" t="str">
        <f t="shared" si="4"/>
        <v>&lt;span&gt;&lt;img src='/check.png?268'&gt;&lt;/span&gt;</v>
      </c>
    </row>
    <row r="272" spans="3:5" x14ac:dyDescent="0.25">
      <c r="C272" t="s">
        <v>269</v>
      </c>
      <c r="D272" s="1" t="s">
        <v>100</v>
      </c>
      <c r="E272" t="str">
        <f t="shared" si="4"/>
        <v>&lt;span&gt;&lt;img src='/check.png?269'&gt;&lt;/span&gt;</v>
      </c>
    </row>
    <row r="273" spans="3:5" x14ac:dyDescent="0.25">
      <c r="C273" t="s">
        <v>270</v>
      </c>
      <c r="D273" s="1" t="s">
        <v>100</v>
      </c>
      <c r="E273" t="str">
        <f t="shared" si="4"/>
        <v>&lt;span&gt;&lt;img src='/check.png?270'&gt;&lt;/span&gt;</v>
      </c>
    </row>
    <row r="274" spans="3:5" x14ac:dyDescent="0.25">
      <c r="C274" t="s">
        <v>271</v>
      </c>
      <c r="D274" s="1" t="s">
        <v>100</v>
      </c>
      <c r="E274" t="str">
        <f t="shared" si="4"/>
        <v>&lt;span&gt;&lt;img src='/check.png?271'&gt;&lt;/span&gt;</v>
      </c>
    </row>
    <row r="275" spans="3:5" x14ac:dyDescent="0.25">
      <c r="C275" t="s">
        <v>272</v>
      </c>
      <c r="D275" s="1" t="s">
        <v>100</v>
      </c>
      <c r="E275" t="str">
        <f t="shared" si="4"/>
        <v>&lt;span&gt;&lt;img src='/check.png?272'&gt;&lt;/span&gt;</v>
      </c>
    </row>
    <row r="276" spans="3:5" x14ac:dyDescent="0.25">
      <c r="C276" t="s">
        <v>273</v>
      </c>
      <c r="D276" s="1" t="s">
        <v>100</v>
      </c>
      <c r="E276" t="str">
        <f t="shared" si="4"/>
        <v>&lt;span&gt;&lt;img src='/check.png?273'&gt;&lt;/span&gt;</v>
      </c>
    </row>
    <row r="277" spans="3:5" x14ac:dyDescent="0.25">
      <c r="C277" t="s">
        <v>274</v>
      </c>
      <c r="D277" s="1" t="s">
        <v>100</v>
      </c>
      <c r="E277" t="str">
        <f t="shared" si="4"/>
        <v>&lt;span&gt;&lt;img src='/check.png?274'&gt;&lt;/span&gt;</v>
      </c>
    </row>
    <row r="278" spans="3:5" x14ac:dyDescent="0.25">
      <c r="C278" t="s">
        <v>275</v>
      </c>
      <c r="D278" s="1" t="s">
        <v>100</v>
      </c>
      <c r="E278" t="str">
        <f t="shared" si="4"/>
        <v>&lt;span&gt;&lt;img src='/check.png?275'&gt;&lt;/span&gt;</v>
      </c>
    </row>
    <row r="279" spans="3:5" x14ac:dyDescent="0.25">
      <c r="C279" t="s">
        <v>276</v>
      </c>
      <c r="D279" s="1" t="s">
        <v>100</v>
      </c>
      <c r="E279" t="str">
        <f t="shared" si="4"/>
        <v>&lt;span&gt;&lt;img src='/check.png?276'&gt;&lt;/span&gt;</v>
      </c>
    </row>
    <row r="280" spans="3:5" x14ac:dyDescent="0.25">
      <c r="C280" t="s">
        <v>277</v>
      </c>
      <c r="D280" s="1" t="s">
        <v>100</v>
      </c>
      <c r="E280" t="str">
        <f t="shared" si="4"/>
        <v>&lt;span&gt;&lt;img src='/check.png?277'&gt;&lt;/span&gt;</v>
      </c>
    </row>
    <row r="281" spans="3:5" x14ac:dyDescent="0.25">
      <c r="C281" t="s">
        <v>278</v>
      </c>
      <c r="D281" s="1" t="s">
        <v>100</v>
      </c>
      <c r="E281" t="str">
        <f t="shared" si="4"/>
        <v>&lt;span&gt;&lt;img src='/check.png?278'&gt;&lt;/span&gt;</v>
      </c>
    </row>
    <row r="282" spans="3:5" x14ac:dyDescent="0.25">
      <c r="C282" t="s">
        <v>279</v>
      </c>
      <c r="D282" s="1" t="s">
        <v>100</v>
      </c>
      <c r="E282" t="str">
        <f t="shared" si="4"/>
        <v>&lt;span&gt;&lt;img src='/check.png?279'&gt;&lt;/span&gt;</v>
      </c>
    </row>
    <row r="283" spans="3:5" x14ac:dyDescent="0.25">
      <c r="C283" t="s">
        <v>280</v>
      </c>
      <c r="D283" s="1" t="s">
        <v>100</v>
      </c>
      <c r="E283" t="str">
        <f t="shared" si="4"/>
        <v>&lt;span&gt;&lt;img src='/check.png?280'&gt;&lt;/span&gt;</v>
      </c>
    </row>
    <row r="284" spans="3:5" x14ac:dyDescent="0.25">
      <c r="C284" t="s">
        <v>281</v>
      </c>
      <c r="D284" s="1" t="s">
        <v>100</v>
      </c>
      <c r="E284" t="str">
        <f t="shared" si="4"/>
        <v>&lt;span&gt;&lt;img src='/check.png?281'&gt;&lt;/span&gt;</v>
      </c>
    </row>
    <row r="285" spans="3:5" x14ac:dyDescent="0.25">
      <c r="C285" t="s">
        <v>282</v>
      </c>
      <c r="D285" s="1" t="s">
        <v>100</v>
      </c>
      <c r="E285" t="str">
        <f t="shared" si="4"/>
        <v>&lt;span&gt;&lt;img src='/check.png?282'&gt;&lt;/span&gt;</v>
      </c>
    </row>
    <row r="286" spans="3:5" x14ac:dyDescent="0.25">
      <c r="C286" t="s">
        <v>283</v>
      </c>
      <c r="D286" s="1" t="s">
        <v>100</v>
      </c>
      <c r="E286" t="str">
        <f t="shared" si="4"/>
        <v>&lt;span&gt;&lt;img src='/check.png?283'&gt;&lt;/span&gt;</v>
      </c>
    </row>
    <row r="287" spans="3:5" x14ac:dyDescent="0.25">
      <c r="C287" t="s">
        <v>284</v>
      </c>
      <c r="D287" s="1" t="s">
        <v>100</v>
      </c>
      <c r="E287" t="str">
        <f t="shared" si="4"/>
        <v>&lt;span&gt;&lt;img src='/check.png?284'&gt;&lt;/span&gt;</v>
      </c>
    </row>
    <row r="288" spans="3:5" x14ac:dyDescent="0.25">
      <c r="C288" t="s">
        <v>285</v>
      </c>
      <c r="D288" s="1" t="s">
        <v>100</v>
      </c>
      <c r="E288" t="str">
        <f t="shared" si="4"/>
        <v>&lt;span&gt;&lt;img src='/check.png?285'&gt;&lt;/span&gt;</v>
      </c>
    </row>
    <row r="289" spans="3:5" x14ac:dyDescent="0.25">
      <c r="C289" t="s">
        <v>286</v>
      </c>
      <c r="D289" s="1" t="s">
        <v>100</v>
      </c>
      <c r="E289" t="str">
        <f t="shared" si="4"/>
        <v>&lt;span&gt;&lt;img src='/check.png?286'&gt;&lt;/span&gt;</v>
      </c>
    </row>
    <row r="290" spans="3:5" x14ac:dyDescent="0.25">
      <c r="C290" t="s">
        <v>287</v>
      </c>
      <c r="D290" s="1" t="s">
        <v>100</v>
      </c>
      <c r="E290" t="str">
        <f t="shared" si="4"/>
        <v>&lt;span&gt;&lt;img src='/check.png?287'&gt;&lt;/span&gt;</v>
      </c>
    </row>
    <row r="291" spans="3:5" x14ac:dyDescent="0.25">
      <c r="C291" t="s">
        <v>288</v>
      </c>
      <c r="D291" s="1" t="s">
        <v>100</v>
      </c>
      <c r="E291" t="str">
        <f t="shared" si="4"/>
        <v>&lt;span&gt;&lt;img src='/check.png?288'&gt;&lt;/span&gt;</v>
      </c>
    </row>
    <row r="292" spans="3:5" x14ac:dyDescent="0.25">
      <c r="C292" t="s">
        <v>289</v>
      </c>
      <c r="D292" s="1" t="s">
        <v>100</v>
      </c>
      <c r="E292" t="str">
        <f t="shared" si="4"/>
        <v>&lt;span&gt;&lt;img src='/check.png?289'&gt;&lt;/span&gt;</v>
      </c>
    </row>
    <row r="293" spans="3:5" x14ac:dyDescent="0.25">
      <c r="C293" t="s">
        <v>290</v>
      </c>
      <c r="D293" s="1" t="s">
        <v>100</v>
      </c>
      <c r="E293" t="str">
        <f t="shared" si="4"/>
        <v>&lt;span&gt;&lt;img src='/check.png?290'&gt;&lt;/span&gt;</v>
      </c>
    </row>
    <row r="294" spans="3:5" x14ac:dyDescent="0.25">
      <c r="C294" t="s">
        <v>291</v>
      </c>
      <c r="D294" s="1" t="s">
        <v>100</v>
      </c>
      <c r="E294" t="str">
        <f t="shared" si="4"/>
        <v>&lt;span&gt;&lt;img src='/check.png?291'&gt;&lt;/span&gt;</v>
      </c>
    </row>
    <row r="295" spans="3:5" x14ac:dyDescent="0.25">
      <c r="C295" t="s">
        <v>292</v>
      </c>
      <c r="D295" s="1" t="s">
        <v>100</v>
      </c>
      <c r="E295" t="str">
        <f t="shared" si="4"/>
        <v>&lt;span&gt;&lt;img src='/check.png?292'&gt;&lt;/span&gt;</v>
      </c>
    </row>
    <row r="296" spans="3:5" x14ac:dyDescent="0.25">
      <c r="C296" t="s">
        <v>293</v>
      </c>
      <c r="D296" s="1" t="s">
        <v>100</v>
      </c>
      <c r="E296" t="str">
        <f t="shared" ref="E296:E359" si="5">CONCATENATE(C296,D296)</f>
        <v>&lt;span&gt;&lt;img src='/check.png?293'&gt;&lt;/span&gt;</v>
      </c>
    </row>
    <row r="297" spans="3:5" x14ac:dyDescent="0.25">
      <c r="C297" t="s">
        <v>294</v>
      </c>
      <c r="D297" s="1" t="s">
        <v>100</v>
      </c>
      <c r="E297" t="str">
        <f t="shared" si="5"/>
        <v>&lt;span&gt;&lt;img src='/check.png?294'&gt;&lt;/span&gt;</v>
      </c>
    </row>
    <row r="298" spans="3:5" x14ac:dyDescent="0.25">
      <c r="C298" t="s">
        <v>295</v>
      </c>
      <c r="D298" s="1" t="s">
        <v>100</v>
      </c>
      <c r="E298" t="str">
        <f t="shared" si="5"/>
        <v>&lt;span&gt;&lt;img src='/check.png?295'&gt;&lt;/span&gt;</v>
      </c>
    </row>
    <row r="299" spans="3:5" x14ac:dyDescent="0.25">
      <c r="C299" t="s">
        <v>296</v>
      </c>
      <c r="D299" s="1" t="s">
        <v>100</v>
      </c>
      <c r="E299" t="str">
        <f t="shared" si="5"/>
        <v>&lt;span&gt;&lt;img src='/check.png?296'&gt;&lt;/span&gt;</v>
      </c>
    </row>
    <row r="300" spans="3:5" x14ac:dyDescent="0.25">
      <c r="C300" t="s">
        <v>297</v>
      </c>
      <c r="D300" s="1" t="s">
        <v>100</v>
      </c>
      <c r="E300" t="str">
        <f t="shared" si="5"/>
        <v>&lt;span&gt;&lt;img src='/check.png?297'&gt;&lt;/span&gt;</v>
      </c>
    </row>
    <row r="301" spans="3:5" x14ac:dyDescent="0.25">
      <c r="C301" t="s">
        <v>298</v>
      </c>
      <c r="D301" s="1" t="s">
        <v>100</v>
      </c>
      <c r="E301" t="str">
        <f t="shared" si="5"/>
        <v>&lt;span&gt;&lt;img src='/check.png?298'&gt;&lt;/span&gt;</v>
      </c>
    </row>
    <row r="302" spans="3:5" x14ac:dyDescent="0.25">
      <c r="C302" t="s">
        <v>299</v>
      </c>
      <c r="D302" s="1" t="s">
        <v>100</v>
      </c>
      <c r="E302" t="str">
        <f t="shared" si="5"/>
        <v>&lt;span&gt;&lt;img src='/check.png?299'&gt;&lt;/span&gt;</v>
      </c>
    </row>
    <row r="303" spans="3:5" x14ac:dyDescent="0.25">
      <c r="C303" t="s">
        <v>300</v>
      </c>
      <c r="D303" s="1" t="s">
        <v>100</v>
      </c>
      <c r="E303" t="str">
        <f t="shared" si="5"/>
        <v>&lt;span&gt;&lt;img src='/check.png?300'&gt;&lt;/span&gt;</v>
      </c>
    </row>
    <row r="304" spans="3:5" x14ac:dyDescent="0.25">
      <c r="C304" t="s">
        <v>301</v>
      </c>
      <c r="D304" s="1" t="s">
        <v>100</v>
      </c>
      <c r="E304" t="str">
        <f t="shared" si="5"/>
        <v>&lt;span&gt;&lt;img src='/check.png?301'&gt;&lt;/span&gt;</v>
      </c>
    </row>
    <row r="305" spans="3:5" x14ac:dyDescent="0.25">
      <c r="C305" t="s">
        <v>302</v>
      </c>
      <c r="D305" s="1" t="s">
        <v>100</v>
      </c>
      <c r="E305" t="str">
        <f t="shared" si="5"/>
        <v>&lt;span&gt;&lt;img src='/check.png?302'&gt;&lt;/span&gt;</v>
      </c>
    </row>
    <row r="306" spans="3:5" x14ac:dyDescent="0.25">
      <c r="C306" t="s">
        <v>303</v>
      </c>
      <c r="D306" s="1" t="s">
        <v>100</v>
      </c>
      <c r="E306" t="str">
        <f t="shared" si="5"/>
        <v>&lt;span&gt;&lt;img src='/check.png?303'&gt;&lt;/span&gt;</v>
      </c>
    </row>
    <row r="307" spans="3:5" x14ac:dyDescent="0.25">
      <c r="C307" t="s">
        <v>304</v>
      </c>
      <c r="D307" s="1" t="s">
        <v>100</v>
      </c>
      <c r="E307" t="str">
        <f t="shared" si="5"/>
        <v>&lt;span&gt;&lt;img src='/check.png?304'&gt;&lt;/span&gt;</v>
      </c>
    </row>
    <row r="308" spans="3:5" x14ac:dyDescent="0.25">
      <c r="C308" t="s">
        <v>305</v>
      </c>
      <c r="D308" s="1" t="s">
        <v>100</v>
      </c>
      <c r="E308" t="str">
        <f t="shared" si="5"/>
        <v>&lt;span&gt;&lt;img src='/check.png?305'&gt;&lt;/span&gt;</v>
      </c>
    </row>
    <row r="309" spans="3:5" x14ac:dyDescent="0.25">
      <c r="C309" t="s">
        <v>306</v>
      </c>
      <c r="D309" s="1" t="s">
        <v>100</v>
      </c>
      <c r="E309" t="str">
        <f t="shared" si="5"/>
        <v>&lt;span&gt;&lt;img src='/check.png?306'&gt;&lt;/span&gt;</v>
      </c>
    </row>
    <row r="310" spans="3:5" x14ac:dyDescent="0.25">
      <c r="C310" t="s">
        <v>307</v>
      </c>
      <c r="D310" s="1" t="s">
        <v>100</v>
      </c>
      <c r="E310" t="str">
        <f t="shared" si="5"/>
        <v>&lt;span&gt;&lt;img src='/check.png?307'&gt;&lt;/span&gt;</v>
      </c>
    </row>
    <row r="311" spans="3:5" x14ac:dyDescent="0.25">
      <c r="C311" t="s">
        <v>308</v>
      </c>
      <c r="D311" s="1" t="s">
        <v>100</v>
      </c>
      <c r="E311" t="str">
        <f t="shared" si="5"/>
        <v>&lt;span&gt;&lt;img src='/check.png?308'&gt;&lt;/span&gt;</v>
      </c>
    </row>
    <row r="312" spans="3:5" x14ac:dyDescent="0.25">
      <c r="C312" t="s">
        <v>309</v>
      </c>
      <c r="D312" s="1" t="s">
        <v>100</v>
      </c>
      <c r="E312" t="str">
        <f t="shared" si="5"/>
        <v>&lt;span&gt;&lt;img src='/check.png?309'&gt;&lt;/span&gt;</v>
      </c>
    </row>
    <row r="313" spans="3:5" x14ac:dyDescent="0.25">
      <c r="C313" t="s">
        <v>310</v>
      </c>
      <c r="D313" s="1" t="s">
        <v>100</v>
      </c>
      <c r="E313" t="str">
        <f t="shared" si="5"/>
        <v>&lt;span&gt;&lt;img src='/check.png?310'&gt;&lt;/span&gt;</v>
      </c>
    </row>
    <row r="314" spans="3:5" x14ac:dyDescent="0.25">
      <c r="C314" t="s">
        <v>311</v>
      </c>
      <c r="D314" s="1" t="s">
        <v>100</v>
      </c>
      <c r="E314" t="str">
        <f t="shared" si="5"/>
        <v>&lt;span&gt;&lt;img src='/check.png?311'&gt;&lt;/span&gt;</v>
      </c>
    </row>
    <row r="315" spans="3:5" x14ac:dyDescent="0.25">
      <c r="C315" t="s">
        <v>312</v>
      </c>
      <c r="D315" s="1" t="s">
        <v>100</v>
      </c>
      <c r="E315" t="str">
        <f t="shared" si="5"/>
        <v>&lt;span&gt;&lt;img src='/check.png?312'&gt;&lt;/span&gt;</v>
      </c>
    </row>
    <row r="316" spans="3:5" x14ac:dyDescent="0.25">
      <c r="C316" t="s">
        <v>313</v>
      </c>
      <c r="D316" s="1" t="s">
        <v>100</v>
      </c>
      <c r="E316" t="str">
        <f t="shared" si="5"/>
        <v>&lt;span&gt;&lt;img src='/check.png?313'&gt;&lt;/span&gt;</v>
      </c>
    </row>
    <row r="317" spans="3:5" x14ac:dyDescent="0.25">
      <c r="C317" t="s">
        <v>314</v>
      </c>
      <c r="D317" s="1" t="s">
        <v>100</v>
      </c>
      <c r="E317" t="str">
        <f t="shared" si="5"/>
        <v>&lt;span&gt;&lt;img src='/check.png?314'&gt;&lt;/span&gt;</v>
      </c>
    </row>
    <row r="318" spans="3:5" x14ac:dyDescent="0.25">
      <c r="C318" t="s">
        <v>315</v>
      </c>
      <c r="D318" s="1" t="s">
        <v>100</v>
      </c>
      <c r="E318" t="str">
        <f t="shared" si="5"/>
        <v>&lt;span&gt;&lt;img src='/check.png?315'&gt;&lt;/span&gt;</v>
      </c>
    </row>
    <row r="319" spans="3:5" x14ac:dyDescent="0.25">
      <c r="C319" t="s">
        <v>316</v>
      </c>
      <c r="D319" s="1" t="s">
        <v>100</v>
      </c>
      <c r="E319" t="str">
        <f t="shared" si="5"/>
        <v>&lt;span&gt;&lt;img src='/check.png?316'&gt;&lt;/span&gt;</v>
      </c>
    </row>
    <row r="320" spans="3:5" x14ac:dyDescent="0.25">
      <c r="C320" t="s">
        <v>317</v>
      </c>
      <c r="D320" s="1" t="s">
        <v>100</v>
      </c>
      <c r="E320" t="str">
        <f t="shared" si="5"/>
        <v>&lt;span&gt;&lt;img src='/check.png?317'&gt;&lt;/span&gt;</v>
      </c>
    </row>
    <row r="321" spans="3:5" x14ac:dyDescent="0.25">
      <c r="C321" t="s">
        <v>318</v>
      </c>
      <c r="D321" s="1" t="s">
        <v>100</v>
      </c>
      <c r="E321" t="str">
        <f t="shared" si="5"/>
        <v>&lt;span&gt;&lt;img src='/check.png?318'&gt;&lt;/span&gt;</v>
      </c>
    </row>
    <row r="322" spans="3:5" x14ac:dyDescent="0.25">
      <c r="C322" t="s">
        <v>319</v>
      </c>
      <c r="D322" s="1" t="s">
        <v>100</v>
      </c>
      <c r="E322" t="str">
        <f t="shared" si="5"/>
        <v>&lt;span&gt;&lt;img src='/check.png?319'&gt;&lt;/span&gt;</v>
      </c>
    </row>
    <row r="323" spans="3:5" x14ac:dyDescent="0.25">
      <c r="C323" t="s">
        <v>320</v>
      </c>
      <c r="D323" s="1" t="s">
        <v>100</v>
      </c>
      <c r="E323" t="str">
        <f t="shared" si="5"/>
        <v>&lt;span&gt;&lt;img src='/check.png?320'&gt;&lt;/span&gt;</v>
      </c>
    </row>
    <row r="324" spans="3:5" x14ac:dyDescent="0.25">
      <c r="C324" t="s">
        <v>321</v>
      </c>
      <c r="D324" s="1" t="s">
        <v>100</v>
      </c>
      <c r="E324" t="str">
        <f t="shared" si="5"/>
        <v>&lt;span&gt;&lt;img src='/check.png?321'&gt;&lt;/span&gt;</v>
      </c>
    </row>
    <row r="325" spans="3:5" x14ac:dyDescent="0.25">
      <c r="C325" t="s">
        <v>322</v>
      </c>
      <c r="D325" s="1" t="s">
        <v>100</v>
      </c>
      <c r="E325" t="str">
        <f t="shared" si="5"/>
        <v>&lt;span&gt;&lt;img src='/check.png?322'&gt;&lt;/span&gt;</v>
      </c>
    </row>
    <row r="326" spans="3:5" x14ac:dyDescent="0.25">
      <c r="C326" t="s">
        <v>323</v>
      </c>
      <c r="D326" s="1" t="s">
        <v>100</v>
      </c>
      <c r="E326" t="str">
        <f t="shared" si="5"/>
        <v>&lt;span&gt;&lt;img src='/check.png?323'&gt;&lt;/span&gt;</v>
      </c>
    </row>
    <row r="327" spans="3:5" x14ac:dyDescent="0.25">
      <c r="C327" t="s">
        <v>324</v>
      </c>
      <c r="D327" s="1" t="s">
        <v>100</v>
      </c>
      <c r="E327" t="str">
        <f t="shared" si="5"/>
        <v>&lt;span&gt;&lt;img src='/check.png?324'&gt;&lt;/span&gt;</v>
      </c>
    </row>
    <row r="328" spans="3:5" x14ac:dyDescent="0.25">
      <c r="C328" t="s">
        <v>325</v>
      </c>
      <c r="D328" s="1" t="s">
        <v>100</v>
      </c>
      <c r="E328" t="str">
        <f t="shared" si="5"/>
        <v>&lt;span&gt;&lt;img src='/check.png?325'&gt;&lt;/span&gt;</v>
      </c>
    </row>
    <row r="329" spans="3:5" x14ac:dyDescent="0.25">
      <c r="C329" t="s">
        <v>326</v>
      </c>
      <c r="D329" s="1" t="s">
        <v>100</v>
      </c>
      <c r="E329" t="str">
        <f t="shared" si="5"/>
        <v>&lt;span&gt;&lt;img src='/check.png?326'&gt;&lt;/span&gt;</v>
      </c>
    </row>
    <row r="330" spans="3:5" x14ac:dyDescent="0.25">
      <c r="C330" t="s">
        <v>327</v>
      </c>
      <c r="D330" s="1" t="s">
        <v>100</v>
      </c>
      <c r="E330" t="str">
        <f t="shared" si="5"/>
        <v>&lt;span&gt;&lt;img src='/check.png?327'&gt;&lt;/span&gt;</v>
      </c>
    </row>
    <row r="331" spans="3:5" x14ac:dyDescent="0.25">
      <c r="C331" t="s">
        <v>328</v>
      </c>
      <c r="D331" s="1" t="s">
        <v>100</v>
      </c>
      <c r="E331" t="str">
        <f t="shared" si="5"/>
        <v>&lt;span&gt;&lt;img src='/check.png?328'&gt;&lt;/span&gt;</v>
      </c>
    </row>
    <row r="332" spans="3:5" x14ac:dyDescent="0.25">
      <c r="C332" t="s">
        <v>329</v>
      </c>
      <c r="D332" s="1" t="s">
        <v>100</v>
      </c>
      <c r="E332" t="str">
        <f t="shared" si="5"/>
        <v>&lt;span&gt;&lt;img src='/check.png?329'&gt;&lt;/span&gt;</v>
      </c>
    </row>
    <row r="333" spans="3:5" x14ac:dyDescent="0.25">
      <c r="C333" t="s">
        <v>330</v>
      </c>
      <c r="D333" s="1" t="s">
        <v>100</v>
      </c>
      <c r="E333" t="str">
        <f t="shared" si="5"/>
        <v>&lt;span&gt;&lt;img src='/check.png?330'&gt;&lt;/span&gt;</v>
      </c>
    </row>
    <row r="334" spans="3:5" x14ac:dyDescent="0.25">
      <c r="C334" t="s">
        <v>331</v>
      </c>
      <c r="D334" s="1" t="s">
        <v>100</v>
      </c>
      <c r="E334" t="str">
        <f t="shared" si="5"/>
        <v>&lt;span&gt;&lt;img src='/check.png?331'&gt;&lt;/span&gt;</v>
      </c>
    </row>
    <row r="335" spans="3:5" x14ac:dyDescent="0.25">
      <c r="C335" t="s">
        <v>332</v>
      </c>
      <c r="D335" s="1" t="s">
        <v>100</v>
      </c>
      <c r="E335" t="str">
        <f t="shared" si="5"/>
        <v>&lt;span&gt;&lt;img src='/check.png?332'&gt;&lt;/span&gt;</v>
      </c>
    </row>
    <row r="336" spans="3:5" x14ac:dyDescent="0.25">
      <c r="C336" t="s">
        <v>333</v>
      </c>
      <c r="D336" s="1" t="s">
        <v>100</v>
      </c>
      <c r="E336" t="str">
        <f t="shared" si="5"/>
        <v>&lt;span&gt;&lt;img src='/check.png?333'&gt;&lt;/span&gt;</v>
      </c>
    </row>
    <row r="337" spans="3:5" x14ac:dyDescent="0.25">
      <c r="C337" t="s">
        <v>334</v>
      </c>
      <c r="D337" s="1" t="s">
        <v>100</v>
      </c>
      <c r="E337" t="str">
        <f t="shared" si="5"/>
        <v>&lt;span&gt;&lt;img src='/check.png?334'&gt;&lt;/span&gt;</v>
      </c>
    </row>
    <row r="338" spans="3:5" x14ac:dyDescent="0.25">
      <c r="C338" t="s">
        <v>335</v>
      </c>
      <c r="D338" s="1" t="s">
        <v>100</v>
      </c>
      <c r="E338" t="str">
        <f t="shared" si="5"/>
        <v>&lt;span&gt;&lt;img src='/check.png?335'&gt;&lt;/span&gt;</v>
      </c>
    </row>
    <row r="339" spans="3:5" x14ac:dyDescent="0.25">
      <c r="C339" t="s">
        <v>336</v>
      </c>
      <c r="D339" s="1" t="s">
        <v>100</v>
      </c>
      <c r="E339" t="str">
        <f t="shared" si="5"/>
        <v>&lt;span&gt;&lt;img src='/check.png?336'&gt;&lt;/span&gt;</v>
      </c>
    </row>
    <row r="340" spans="3:5" x14ac:dyDescent="0.25">
      <c r="C340" t="s">
        <v>337</v>
      </c>
      <c r="D340" s="1" t="s">
        <v>100</v>
      </c>
      <c r="E340" t="str">
        <f t="shared" si="5"/>
        <v>&lt;span&gt;&lt;img src='/check.png?337'&gt;&lt;/span&gt;</v>
      </c>
    </row>
    <row r="341" spans="3:5" x14ac:dyDescent="0.25">
      <c r="C341" t="s">
        <v>338</v>
      </c>
      <c r="D341" s="1" t="s">
        <v>100</v>
      </c>
      <c r="E341" t="str">
        <f t="shared" si="5"/>
        <v>&lt;span&gt;&lt;img src='/check.png?338'&gt;&lt;/span&gt;</v>
      </c>
    </row>
    <row r="342" spans="3:5" x14ac:dyDescent="0.25">
      <c r="C342" t="s">
        <v>339</v>
      </c>
      <c r="D342" s="1" t="s">
        <v>100</v>
      </c>
      <c r="E342" t="str">
        <f t="shared" si="5"/>
        <v>&lt;span&gt;&lt;img src='/check.png?339'&gt;&lt;/span&gt;</v>
      </c>
    </row>
    <row r="343" spans="3:5" x14ac:dyDescent="0.25">
      <c r="C343" t="s">
        <v>340</v>
      </c>
      <c r="D343" s="1" t="s">
        <v>100</v>
      </c>
      <c r="E343" t="str">
        <f t="shared" si="5"/>
        <v>&lt;span&gt;&lt;img src='/check.png?340'&gt;&lt;/span&gt;</v>
      </c>
    </row>
    <row r="344" spans="3:5" x14ac:dyDescent="0.25">
      <c r="C344" t="s">
        <v>341</v>
      </c>
      <c r="D344" s="1" t="s">
        <v>100</v>
      </c>
      <c r="E344" t="str">
        <f t="shared" si="5"/>
        <v>&lt;span&gt;&lt;img src='/check.png?341'&gt;&lt;/span&gt;</v>
      </c>
    </row>
    <row r="345" spans="3:5" x14ac:dyDescent="0.25">
      <c r="C345" t="s">
        <v>342</v>
      </c>
      <c r="D345" s="1" t="s">
        <v>100</v>
      </c>
      <c r="E345" t="str">
        <f t="shared" si="5"/>
        <v>&lt;span&gt;&lt;img src='/check.png?342'&gt;&lt;/span&gt;</v>
      </c>
    </row>
    <row r="346" spans="3:5" x14ac:dyDescent="0.25">
      <c r="C346" t="s">
        <v>343</v>
      </c>
      <c r="D346" s="1" t="s">
        <v>100</v>
      </c>
      <c r="E346" t="str">
        <f t="shared" si="5"/>
        <v>&lt;span&gt;&lt;img src='/check.png?343'&gt;&lt;/span&gt;</v>
      </c>
    </row>
    <row r="347" spans="3:5" x14ac:dyDescent="0.25">
      <c r="C347" t="s">
        <v>344</v>
      </c>
      <c r="D347" s="1" t="s">
        <v>100</v>
      </c>
      <c r="E347" t="str">
        <f t="shared" si="5"/>
        <v>&lt;span&gt;&lt;img src='/check.png?344'&gt;&lt;/span&gt;</v>
      </c>
    </row>
    <row r="348" spans="3:5" x14ac:dyDescent="0.25">
      <c r="C348" t="s">
        <v>345</v>
      </c>
      <c r="D348" s="1" t="s">
        <v>100</v>
      </c>
      <c r="E348" t="str">
        <f t="shared" si="5"/>
        <v>&lt;span&gt;&lt;img src='/check.png?345'&gt;&lt;/span&gt;</v>
      </c>
    </row>
    <row r="349" spans="3:5" x14ac:dyDescent="0.25">
      <c r="C349" t="s">
        <v>346</v>
      </c>
      <c r="D349" s="1" t="s">
        <v>100</v>
      </c>
      <c r="E349" t="str">
        <f t="shared" si="5"/>
        <v>&lt;span&gt;&lt;img src='/check.png?346'&gt;&lt;/span&gt;</v>
      </c>
    </row>
    <row r="350" spans="3:5" x14ac:dyDescent="0.25">
      <c r="C350" t="s">
        <v>347</v>
      </c>
      <c r="D350" s="1" t="s">
        <v>100</v>
      </c>
      <c r="E350" t="str">
        <f t="shared" si="5"/>
        <v>&lt;span&gt;&lt;img src='/check.png?347'&gt;&lt;/span&gt;</v>
      </c>
    </row>
    <row r="351" spans="3:5" x14ac:dyDescent="0.25">
      <c r="C351" t="s">
        <v>348</v>
      </c>
      <c r="D351" s="1" t="s">
        <v>100</v>
      </c>
      <c r="E351" t="str">
        <f t="shared" si="5"/>
        <v>&lt;span&gt;&lt;img src='/check.png?348'&gt;&lt;/span&gt;</v>
      </c>
    </row>
    <row r="352" spans="3:5" x14ac:dyDescent="0.25">
      <c r="C352" t="s">
        <v>349</v>
      </c>
      <c r="D352" s="1" t="s">
        <v>100</v>
      </c>
      <c r="E352" t="str">
        <f t="shared" si="5"/>
        <v>&lt;span&gt;&lt;img src='/check.png?349'&gt;&lt;/span&gt;</v>
      </c>
    </row>
    <row r="353" spans="3:5" x14ac:dyDescent="0.25">
      <c r="C353" t="s">
        <v>350</v>
      </c>
      <c r="D353" s="1" t="s">
        <v>100</v>
      </c>
      <c r="E353" t="str">
        <f t="shared" si="5"/>
        <v>&lt;span&gt;&lt;img src='/check.png?350'&gt;&lt;/span&gt;</v>
      </c>
    </row>
    <row r="354" spans="3:5" x14ac:dyDescent="0.25">
      <c r="C354" t="s">
        <v>351</v>
      </c>
      <c r="D354" s="1" t="s">
        <v>100</v>
      </c>
      <c r="E354" t="str">
        <f t="shared" si="5"/>
        <v>&lt;span&gt;&lt;img src='/check.png?351'&gt;&lt;/span&gt;</v>
      </c>
    </row>
    <row r="355" spans="3:5" x14ac:dyDescent="0.25">
      <c r="C355" t="s">
        <v>352</v>
      </c>
      <c r="D355" s="1" t="s">
        <v>100</v>
      </c>
      <c r="E355" t="str">
        <f t="shared" si="5"/>
        <v>&lt;span&gt;&lt;img src='/check.png?352'&gt;&lt;/span&gt;</v>
      </c>
    </row>
    <row r="356" spans="3:5" x14ac:dyDescent="0.25">
      <c r="C356" t="s">
        <v>353</v>
      </c>
      <c r="D356" s="1" t="s">
        <v>100</v>
      </c>
      <c r="E356" t="str">
        <f t="shared" si="5"/>
        <v>&lt;span&gt;&lt;img src='/check.png?353'&gt;&lt;/span&gt;</v>
      </c>
    </row>
    <row r="357" spans="3:5" x14ac:dyDescent="0.25">
      <c r="C357" t="s">
        <v>354</v>
      </c>
      <c r="D357" s="1" t="s">
        <v>100</v>
      </c>
      <c r="E357" t="str">
        <f t="shared" si="5"/>
        <v>&lt;span&gt;&lt;img src='/check.png?354'&gt;&lt;/span&gt;</v>
      </c>
    </row>
    <row r="358" spans="3:5" x14ac:dyDescent="0.25">
      <c r="C358" t="s">
        <v>355</v>
      </c>
      <c r="D358" s="1" t="s">
        <v>100</v>
      </c>
      <c r="E358" t="str">
        <f t="shared" si="5"/>
        <v>&lt;span&gt;&lt;img src='/check.png?355'&gt;&lt;/span&gt;</v>
      </c>
    </row>
    <row r="359" spans="3:5" x14ac:dyDescent="0.25">
      <c r="C359" t="s">
        <v>356</v>
      </c>
      <c r="D359" s="1" t="s">
        <v>100</v>
      </c>
      <c r="E359" t="str">
        <f t="shared" si="5"/>
        <v>&lt;span&gt;&lt;img src='/check.png?356'&gt;&lt;/span&gt;</v>
      </c>
    </row>
    <row r="360" spans="3:5" x14ac:dyDescent="0.25">
      <c r="C360" t="s">
        <v>357</v>
      </c>
      <c r="D360" s="1" t="s">
        <v>100</v>
      </c>
      <c r="E360" t="str">
        <f t="shared" ref="E360:E423" si="6">CONCATENATE(C360,D360)</f>
        <v>&lt;span&gt;&lt;img src='/check.png?357'&gt;&lt;/span&gt;</v>
      </c>
    </row>
    <row r="361" spans="3:5" x14ac:dyDescent="0.25">
      <c r="C361" t="s">
        <v>358</v>
      </c>
      <c r="D361" s="1" t="s">
        <v>100</v>
      </c>
      <c r="E361" t="str">
        <f t="shared" si="6"/>
        <v>&lt;span&gt;&lt;img src='/check.png?358'&gt;&lt;/span&gt;</v>
      </c>
    </row>
    <row r="362" spans="3:5" x14ac:dyDescent="0.25">
      <c r="C362" t="s">
        <v>359</v>
      </c>
      <c r="D362" s="1" t="s">
        <v>100</v>
      </c>
      <c r="E362" t="str">
        <f t="shared" si="6"/>
        <v>&lt;span&gt;&lt;img src='/check.png?359'&gt;&lt;/span&gt;</v>
      </c>
    </row>
    <row r="363" spans="3:5" x14ac:dyDescent="0.25">
      <c r="C363" t="s">
        <v>360</v>
      </c>
      <c r="D363" s="1" t="s">
        <v>100</v>
      </c>
      <c r="E363" t="str">
        <f t="shared" si="6"/>
        <v>&lt;span&gt;&lt;img src='/check.png?360'&gt;&lt;/span&gt;</v>
      </c>
    </row>
    <row r="364" spans="3:5" x14ac:dyDescent="0.25">
      <c r="C364" t="s">
        <v>361</v>
      </c>
      <c r="D364" s="1" t="s">
        <v>100</v>
      </c>
      <c r="E364" t="str">
        <f t="shared" si="6"/>
        <v>&lt;span&gt;&lt;img src='/check.png?361'&gt;&lt;/span&gt;</v>
      </c>
    </row>
    <row r="365" spans="3:5" x14ac:dyDescent="0.25">
      <c r="C365" t="s">
        <v>362</v>
      </c>
      <c r="D365" s="1" t="s">
        <v>100</v>
      </c>
      <c r="E365" t="str">
        <f t="shared" si="6"/>
        <v>&lt;span&gt;&lt;img src='/check.png?362'&gt;&lt;/span&gt;</v>
      </c>
    </row>
    <row r="366" spans="3:5" x14ac:dyDescent="0.25">
      <c r="C366" t="s">
        <v>363</v>
      </c>
      <c r="D366" s="1" t="s">
        <v>100</v>
      </c>
      <c r="E366" t="str">
        <f t="shared" si="6"/>
        <v>&lt;span&gt;&lt;img src='/check.png?363'&gt;&lt;/span&gt;</v>
      </c>
    </row>
    <row r="367" spans="3:5" x14ac:dyDescent="0.25">
      <c r="C367" t="s">
        <v>364</v>
      </c>
      <c r="D367" s="1" t="s">
        <v>100</v>
      </c>
      <c r="E367" t="str">
        <f t="shared" si="6"/>
        <v>&lt;span&gt;&lt;img src='/check.png?364'&gt;&lt;/span&gt;</v>
      </c>
    </row>
    <row r="368" spans="3:5" x14ac:dyDescent="0.25">
      <c r="C368" t="s">
        <v>365</v>
      </c>
      <c r="D368" s="1" t="s">
        <v>100</v>
      </c>
      <c r="E368" t="str">
        <f t="shared" si="6"/>
        <v>&lt;span&gt;&lt;img src='/check.png?365'&gt;&lt;/span&gt;</v>
      </c>
    </row>
    <row r="369" spans="3:5" x14ac:dyDescent="0.25">
      <c r="C369" t="s">
        <v>366</v>
      </c>
      <c r="D369" s="1" t="s">
        <v>100</v>
      </c>
      <c r="E369" t="str">
        <f t="shared" si="6"/>
        <v>&lt;span&gt;&lt;img src='/check.png?366'&gt;&lt;/span&gt;</v>
      </c>
    </row>
    <row r="370" spans="3:5" x14ac:dyDescent="0.25">
      <c r="C370" t="s">
        <v>367</v>
      </c>
      <c r="D370" s="1" t="s">
        <v>100</v>
      </c>
      <c r="E370" t="str">
        <f t="shared" si="6"/>
        <v>&lt;span&gt;&lt;img src='/check.png?367'&gt;&lt;/span&gt;</v>
      </c>
    </row>
    <row r="371" spans="3:5" x14ac:dyDescent="0.25">
      <c r="C371" t="s">
        <v>368</v>
      </c>
      <c r="D371" s="1" t="s">
        <v>100</v>
      </c>
      <c r="E371" t="str">
        <f t="shared" si="6"/>
        <v>&lt;span&gt;&lt;img src='/check.png?368'&gt;&lt;/span&gt;</v>
      </c>
    </row>
    <row r="372" spans="3:5" x14ac:dyDescent="0.25">
      <c r="C372" t="s">
        <v>369</v>
      </c>
      <c r="D372" s="1" t="s">
        <v>100</v>
      </c>
      <c r="E372" t="str">
        <f t="shared" si="6"/>
        <v>&lt;span&gt;&lt;img src='/check.png?369'&gt;&lt;/span&gt;</v>
      </c>
    </row>
    <row r="373" spans="3:5" x14ac:dyDescent="0.25">
      <c r="C373" t="s">
        <v>370</v>
      </c>
      <c r="D373" s="1" t="s">
        <v>100</v>
      </c>
      <c r="E373" t="str">
        <f t="shared" si="6"/>
        <v>&lt;span&gt;&lt;img src='/check.png?370'&gt;&lt;/span&gt;</v>
      </c>
    </row>
    <row r="374" spans="3:5" x14ac:dyDescent="0.25">
      <c r="C374" t="s">
        <v>371</v>
      </c>
      <c r="D374" s="1" t="s">
        <v>100</v>
      </c>
      <c r="E374" t="str">
        <f t="shared" si="6"/>
        <v>&lt;span&gt;&lt;img src='/check.png?371'&gt;&lt;/span&gt;</v>
      </c>
    </row>
    <row r="375" spans="3:5" x14ac:dyDescent="0.25">
      <c r="C375" t="s">
        <v>372</v>
      </c>
      <c r="D375" s="1" t="s">
        <v>100</v>
      </c>
      <c r="E375" t="str">
        <f t="shared" si="6"/>
        <v>&lt;span&gt;&lt;img src='/check.png?372'&gt;&lt;/span&gt;</v>
      </c>
    </row>
    <row r="376" spans="3:5" x14ac:dyDescent="0.25">
      <c r="C376" t="s">
        <v>373</v>
      </c>
      <c r="D376" s="1" t="s">
        <v>100</v>
      </c>
      <c r="E376" t="str">
        <f t="shared" si="6"/>
        <v>&lt;span&gt;&lt;img src='/check.png?373'&gt;&lt;/span&gt;</v>
      </c>
    </row>
    <row r="377" spans="3:5" x14ac:dyDescent="0.25">
      <c r="C377" t="s">
        <v>374</v>
      </c>
      <c r="D377" s="1" t="s">
        <v>100</v>
      </c>
      <c r="E377" t="str">
        <f t="shared" si="6"/>
        <v>&lt;span&gt;&lt;img src='/check.png?374'&gt;&lt;/span&gt;</v>
      </c>
    </row>
    <row r="378" spans="3:5" x14ac:dyDescent="0.25">
      <c r="C378" t="s">
        <v>375</v>
      </c>
      <c r="D378" s="1" t="s">
        <v>100</v>
      </c>
      <c r="E378" t="str">
        <f t="shared" si="6"/>
        <v>&lt;span&gt;&lt;img src='/check.png?375'&gt;&lt;/span&gt;</v>
      </c>
    </row>
    <row r="379" spans="3:5" x14ac:dyDescent="0.25">
      <c r="C379" t="s">
        <v>376</v>
      </c>
      <c r="D379" s="1" t="s">
        <v>100</v>
      </c>
      <c r="E379" t="str">
        <f t="shared" si="6"/>
        <v>&lt;span&gt;&lt;img src='/check.png?376'&gt;&lt;/span&gt;</v>
      </c>
    </row>
    <row r="380" spans="3:5" x14ac:dyDescent="0.25">
      <c r="C380" t="s">
        <v>377</v>
      </c>
      <c r="D380" s="1" t="s">
        <v>100</v>
      </c>
      <c r="E380" t="str">
        <f t="shared" si="6"/>
        <v>&lt;span&gt;&lt;img src='/check.png?377'&gt;&lt;/span&gt;</v>
      </c>
    </row>
    <row r="381" spans="3:5" x14ac:dyDescent="0.25">
      <c r="C381" t="s">
        <v>378</v>
      </c>
      <c r="D381" s="1" t="s">
        <v>100</v>
      </c>
      <c r="E381" t="str">
        <f t="shared" si="6"/>
        <v>&lt;span&gt;&lt;img src='/check.png?378'&gt;&lt;/span&gt;</v>
      </c>
    </row>
    <row r="382" spans="3:5" x14ac:dyDescent="0.25">
      <c r="C382" t="s">
        <v>379</v>
      </c>
      <c r="D382" s="1" t="s">
        <v>100</v>
      </c>
      <c r="E382" t="str">
        <f t="shared" si="6"/>
        <v>&lt;span&gt;&lt;img src='/check.png?379'&gt;&lt;/span&gt;</v>
      </c>
    </row>
    <row r="383" spans="3:5" x14ac:dyDescent="0.25">
      <c r="C383" t="s">
        <v>380</v>
      </c>
      <c r="D383" s="1" t="s">
        <v>100</v>
      </c>
      <c r="E383" t="str">
        <f t="shared" si="6"/>
        <v>&lt;span&gt;&lt;img src='/check.png?380'&gt;&lt;/span&gt;</v>
      </c>
    </row>
    <row r="384" spans="3:5" x14ac:dyDescent="0.25">
      <c r="C384" t="s">
        <v>381</v>
      </c>
      <c r="D384" s="1" t="s">
        <v>100</v>
      </c>
      <c r="E384" t="str">
        <f t="shared" si="6"/>
        <v>&lt;span&gt;&lt;img src='/check.png?381'&gt;&lt;/span&gt;</v>
      </c>
    </row>
    <row r="385" spans="3:5" x14ac:dyDescent="0.25">
      <c r="C385" t="s">
        <v>382</v>
      </c>
      <c r="D385" s="1" t="s">
        <v>100</v>
      </c>
      <c r="E385" t="str">
        <f t="shared" si="6"/>
        <v>&lt;span&gt;&lt;img src='/check.png?382'&gt;&lt;/span&gt;</v>
      </c>
    </row>
    <row r="386" spans="3:5" x14ac:dyDescent="0.25">
      <c r="C386" t="s">
        <v>383</v>
      </c>
      <c r="D386" s="1" t="s">
        <v>100</v>
      </c>
      <c r="E386" t="str">
        <f t="shared" si="6"/>
        <v>&lt;span&gt;&lt;img src='/check.png?383'&gt;&lt;/span&gt;</v>
      </c>
    </row>
    <row r="387" spans="3:5" x14ac:dyDescent="0.25">
      <c r="C387" t="s">
        <v>384</v>
      </c>
      <c r="D387" s="1" t="s">
        <v>100</v>
      </c>
      <c r="E387" t="str">
        <f t="shared" si="6"/>
        <v>&lt;span&gt;&lt;img src='/check.png?384'&gt;&lt;/span&gt;</v>
      </c>
    </row>
    <row r="388" spans="3:5" x14ac:dyDescent="0.25">
      <c r="C388" t="s">
        <v>385</v>
      </c>
      <c r="D388" s="1" t="s">
        <v>100</v>
      </c>
      <c r="E388" t="str">
        <f t="shared" si="6"/>
        <v>&lt;span&gt;&lt;img src='/check.png?385'&gt;&lt;/span&gt;</v>
      </c>
    </row>
    <row r="389" spans="3:5" x14ac:dyDescent="0.25">
      <c r="C389" t="s">
        <v>386</v>
      </c>
      <c r="D389" s="1" t="s">
        <v>100</v>
      </c>
      <c r="E389" t="str">
        <f t="shared" si="6"/>
        <v>&lt;span&gt;&lt;img src='/check.png?386'&gt;&lt;/span&gt;</v>
      </c>
    </row>
    <row r="390" spans="3:5" x14ac:dyDescent="0.25">
      <c r="C390" t="s">
        <v>387</v>
      </c>
      <c r="D390" s="1" t="s">
        <v>100</v>
      </c>
      <c r="E390" t="str">
        <f t="shared" si="6"/>
        <v>&lt;span&gt;&lt;img src='/check.png?387'&gt;&lt;/span&gt;</v>
      </c>
    </row>
    <row r="391" spans="3:5" x14ac:dyDescent="0.25">
      <c r="C391" t="s">
        <v>388</v>
      </c>
      <c r="D391" s="1" t="s">
        <v>100</v>
      </c>
      <c r="E391" t="str">
        <f t="shared" si="6"/>
        <v>&lt;span&gt;&lt;img src='/check.png?388'&gt;&lt;/span&gt;</v>
      </c>
    </row>
    <row r="392" spans="3:5" x14ac:dyDescent="0.25">
      <c r="C392" t="s">
        <v>389</v>
      </c>
      <c r="D392" s="1" t="s">
        <v>100</v>
      </c>
      <c r="E392" t="str">
        <f t="shared" si="6"/>
        <v>&lt;span&gt;&lt;img src='/check.png?389'&gt;&lt;/span&gt;</v>
      </c>
    </row>
    <row r="393" spans="3:5" x14ac:dyDescent="0.25">
      <c r="C393" t="s">
        <v>390</v>
      </c>
      <c r="D393" s="1" t="s">
        <v>100</v>
      </c>
      <c r="E393" t="str">
        <f t="shared" si="6"/>
        <v>&lt;span&gt;&lt;img src='/check.png?390'&gt;&lt;/span&gt;</v>
      </c>
    </row>
    <row r="394" spans="3:5" x14ac:dyDescent="0.25">
      <c r="C394" t="s">
        <v>391</v>
      </c>
      <c r="D394" s="1" t="s">
        <v>100</v>
      </c>
      <c r="E394" t="str">
        <f t="shared" si="6"/>
        <v>&lt;span&gt;&lt;img src='/check.png?391'&gt;&lt;/span&gt;</v>
      </c>
    </row>
    <row r="395" spans="3:5" x14ac:dyDescent="0.25">
      <c r="C395" t="s">
        <v>392</v>
      </c>
      <c r="D395" s="1" t="s">
        <v>100</v>
      </c>
      <c r="E395" t="str">
        <f t="shared" si="6"/>
        <v>&lt;span&gt;&lt;img src='/check.png?392'&gt;&lt;/span&gt;</v>
      </c>
    </row>
    <row r="396" spans="3:5" x14ac:dyDescent="0.25">
      <c r="C396" t="s">
        <v>393</v>
      </c>
      <c r="D396" s="1" t="s">
        <v>100</v>
      </c>
      <c r="E396" t="str">
        <f t="shared" si="6"/>
        <v>&lt;span&gt;&lt;img src='/check.png?393'&gt;&lt;/span&gt;</v>
      </c>
    </row>
    <row r="397" spans="3:5" x14ac:dyDescent="0.25">
      <c r="C397" t="s">
        <v>394</v>
      </c>
      <c r="D397" s="1" t="s">
        <v>100</v>
      </c>
      <c r="E397" t="str">
        <f t="shared" si="6"/>
        <v>&lt;span&gt;&lt;img src='/check.png?394'&gt;&lt;/span&gt;</v>
      </c>
    </row>
    <row r="398" spans="3:5" x14ac:dyDescent="0.25">
      <c r="C398" t="s">
        <v>395</v>
      </c>
      <c r="D398" s="1" t="s">
        <v>100</v>
      </c>
      <c r="E398" t="str">
        <f t="shared" si="6"/>
        <v>&lt;span&gt;&lt;img src='/check.png?395'&gt;&lt;/span&gt;</v>
      </c>
    </row>
    <row r="399" spans="3:5" x14ac:dyDescent="0.25">
      <c r="C399" t="s">
        <v>396</v>
      </c>
      <c r="D399" s="1" t="s">
        <v>100</v>
      </c>
      <c r="E399" t="str">
        <f t="shared" si="6"/>
        <v>&lt;span&gt;&lt;img src='/check.png?396'&gt;&lt;/span&gt;</v>
      </c>
    </row>
    <row r="400" spans="3:5" x14ac:dyDescent="0.25">
      <c r="C400" t="s">
        <v>397</v>
      </c>
      <c r="D400" s="1" t="s">
        <v>100</v>
      </c>
      <c r="E400" t="str">
        <f t="shared" si="6"/>
        <v>&lt;span&gt;&lt;img src='/check.png?397'&gt;&lt;/span&gt;</v>
      </c>
    </row>
    <row r="401" spans="3:5" x14ac:dyDescent="0.25">
      <c r="C401" t="s">
        <v>398</v>
      </c>
      <c r="D401" s="1" t="s">
        <v>100</v>
      </c>
      <c r="E401" t="str">
        <f t="shared" si="6"/>
        <v>&lt;span&gt;&lt;img src='/check.png?398'&gt;&lt;/span&gt;</v>
      </c>
    </row>
    <row r="402" spans="3:5" x14ac:dyDescent="0.25">
      <c r="C402" t="s">
        <v>399</v>
      </c>
      <c r="D402" s="1" t="s">
        <v>100</v>
      </c>
      <c r="E402" t="str">
        <f t="shared" si="6"/>
        <v>&lt;span&gt;&lt;img src='/check.png?399'&gt;&lt;/span&gt;</v>
      </c>
    </row>
    <row r="403" spans="3:5" x14ac:dyDescent="0.25">
      <c r="C403" t="s">
        <v>400</v>
      </c>
      <c r="D403" s="1" t="s">
        <v>100</v>
      </c>
      <c r="E403" t="str">
        <f t="shared" si="6"/>
        <v>&lt;span&gt;&lt;img src='/check.png?400'&gt;&lt;/span&gt;</v>
      </c>
    </row>
    <row r="404" spans="3:5" x14ac:dyDescent="0.25">
      <c r="C404" t="s">
        <v>401</v>
      </c>
      <c r="D404" s="1" t="s">
        <v>100</v>
      </c>
      <c r="E404" t="str">
        <f t="shared" si="6"/>
        <v>&lt;span&gt;&lt;img src='/check.png?401'&gt;&lt;/span&gt;</v>
      </c>
    </row>
    <row r="405" spans="3:5" x14ac:dyDescent="0.25">
      <c r="C405" t="s">
        <v>402</v>
      </c>
      <c r="D405" s="1" t="s">
        <v>100</v>
      </c>
      <c r="E405" t="str">
        <f t="shared" si="6"/>
        <v>&lt;span&gt;&lt;img src='/check.png?402'&gt;&lt;/span&gt;</v>
      </c>
    </row>
    <row r="406" spans="3:5" x14ac:dyDescent="0.25">
      <c r="C406" t="s">
        <v>403</v>
      </c>
      <c r="D406" s="1" t="s">
        <v>100</v>
      </c>
      <c r="E406" t="str">
        <f t="shared" si="6"/>
        <v>&lt;span&gt;&lt;img src='/check.png?403'&gt;&lt;/span&gt;</v>
      </c>
    </row>
    <row r="407" spans="3:5" x14ac:dyDescent="0.25">
      <c r="C407" t="s">
        <v>404</v>
      </c>
      <c r="D407" s="1" t="s">
        <v>100</v>
      </c>
      <c r="E407" t="str">
        <f t="shared" si="6"/>
        <v>&lt;span&gt;&lt;img src='/check.png?404'&gt;&lt;/span&gt;</v>
      </c>
    </row>
    <row r="408" spans="3:5" x14ac:dyDescent="0.25">
      <c r="C408" t="s">
        <v>405</v>
      </c>
      <c r="D408" s="1" t="s">
        <v>100</v>
      </c>
      <c r="E408" t="str">
        <f t="shared" si="6"/>
        <v>&lt;span&gt;&lt;img src='/check.png?405'&gt;&lt;/span&gt;</v>
      </c>
    </row>
    <row r="409" spans="3:5" x14ac:dyDescent="0.25">
      <c r="C409" t="s">
        <v>406</v>
      </c>
      <c r="D409" s="1" t="s">
        <v>100</v>
      </c>
      <c r="E409" t="str">
        <f t="shared" si="6"/>
        <v>&lt;span&gt;&lt;img src='/check.png?406'&gt;&lt;/span&gt;</v>
      </c>
    </row>
    <row r="410" spans="3:5" x14ac:dyDescent="0.25">
      <c r="C410" t="s">
        <v>407</v>
      </c>
      <c r="D410" s="1" t="s">
        <v>100</v>
      </c>
      <c r="E410" t="str">
        <f t="shared" si="6"/>
        <v>&lt;span&gt;&lt;img src='/check.png?407'&gt;&lt;/span&gt;</v>
      </c>
    </row>
    <row r="411" spans="3:5" x14ac:dyDescent="0.25">
      <c r="C411" t="s">
        <v>408</v>
      </c>
      <c r="D411" s="1" t="s">
        <v>100</v>
      </c>
      <c r="E411" t="str">
        <f t="shared" si="6"/>
        <v>&lt;span&gt;&lt;img src='/check.png?408'&gt;&lt;/span&gt;</v>
      </c>
    </row>
    <row r="412" spans="3:5" x14ac:dyDescent="0.25">
      <c r="C412" t="s">
        <v>409</v>
      </c>
      <c r="D412" s="1" t="s">
        <v>100</v>
      </c>
      <c r="E412" t="str">
        <f t="shared" si="6"/>
        <v>&lt;span&gt;&lt;img src='/check.png?409'&gt;&lt;/span&gt;</v>
      </c>
    </row>
    <row r="413" spans="3:5" x14ac:dyDescent="0.25">
      <c r="C413" t="s">
        <v>410</v>
      </c>
      <c r="D413" s="1" t="s">
        <v>100</v>
      </c>
      <c r="E413" t="str">
        <f t="shared" si="6"/>
        <v>&lt;span&gt;&lt;img src='/check.png?410'&gt;&lt;/span&gt;</v>
      </c>
    </row>
    <row r="414" spans="3:5" x14ac:dyDescent="0.25">
      <c r="C414" t="s">
        <v>411</v>
      </c>
      <c r="D414" s="1" t="s">
        <v>100</v>
      </c>
      <c r="E414" t="str">
        <f t="shared" si="6"/>
        <v>&lt;span&gt;&lt;img src='/check.png?411'&gt;&lt;/span&gt;</v>
      </c>
    </row>
    <row r="415" spans="3:5" x14ac:dyDescent="0.25">
      <c r="C415" t="s">
        <v>412</v>
      </c>
      <c r="D415" s="1" t="s">
        <v>100</v>
      </c>
      <c r="E415" t="str">
        <f t="shared" si="6"/>
        <v>&lt;span&gt;&lt;img src='/check.png?412'&gt;&lt;/span&gt;</v>
      </c>
    </row>
    <row r="416" spans="3:5" x14ac:dyDescent="0.25">
      <c r="C416" t="s">
        <v>413</v>
      </c>
      <c r="D416" s="1" t="s">
        <v>100</v>
      </c>
      <c r="E416" t="str">
        <f t="shared" si="6"/>
        <v>&lt;span&gt;&lt;img src='/check.png?413'&gt;&lt;/span&gt;</v>
      </c>
    </row>
    <row r="417" spans="3:5" x14ac:dyDescent="0.25">
      <c r="C417" t="s">
        <v>414</v>
      </c>
      <c r="D417" s="1" t="s">
        <v>100</v>
      </c>
      <c r="E417" t="str">
        <f t="shared" si="6"/>
        <v>&lt;span&gt;&lt;img src='/check.png?414'&gt;&lt;/span&gt;</v>
      </c>
    </row>
    <row r="418" spans="3:5" x14ac:dyDescent="0.25">
      <c r="C418" t="s">
        <v>415</v>
      </c>
      <c r="D418" s="1" t="s">
        <v>100</v>
      </c>
      <c r="E418" t="str">
        <f t="shared" si="6"/>
        <v>&lt;span&gt;&lt;img src='/check.png?415'&gt;&lt;/span&gt;</v>
      </c>
    </row>
    <row r="419" spans="3:5" x14ac:dyDescent="0.25">
      <c r="C419" t="s">
        <v>416</v>
      </c>
      <c r="D419" s="1" t="s">
        <v>100</v>
      </c>
      <c r="E419" t="str">
        <f t="shared" si="6"/>
        <v>&lt;span&gt;&lt;img src='/check.png?416'&gt;&lt;/span&gt;</v>
      </c>
    </row>
    <row r="420" spans="3:5" x14ac:dyDescent="0.25">
      <c r="C420" t="s">
        <v>417</v>
      </c>
      <c r="D420" s="1" t="s">
        <v>100</v>
      </c>
      <c r="E420" t="str">
        <f t="shared" si="6"/>
        <v>&lt;span&gt;&lt;img src='/check.png?417'&gt;&lt;/span&gt;</v>
      </c>
    </row>
    <row r="421" spans="3:5" x14ac:dyDescent="0.25">
      <c r="C421" t="s">
        <v>418</v>
      </c>
      <c r="D421" s="1" t="s">
        <v>100</v>
      </c>
      <c r="E421" t="str">
        <f t="shared" si="6"/>
        <v>&lt;span&gt;&lt;img src='/check.png?418'&gt;&lt;/span&gt;</v>
      </c>
    </row>
    <row r="422" spans="3:5" x14ac:dyDescent="0.25">
      <c r="C422" t="s">
        <v>419</v>
      </c>
      <c r="D422" s="1" t="s">
        <v>100</v>
      </c>
      <c r="E422" t="str">
        <f t="shared" si="6"/>
        <v>&lt;span&gt;&lt;img src='/check.png?419'&gt;&lt;/span&gt;</v>
      </c>
    </row>
    <row r="423" spans="3:5" x14ac:dyDescent="0.25">
      <c r="C423" t="s">
        <v>420</v>
      </c>
      <c r="D423" s="1" t="s">
        <v>100</v>
      </c>
      <c r="E423" t="str">
        <f t="shared" si="6"/>
        <v>&lt;span&gt;&lt;img src='/check.png?420'&gt;&lt;/span&gt;</v>
      </c>
    </row>
    <row r="424" spans="3:5" x14ac:dyDescent="0.25">
      <c r="C424" t="s">
        <v>421</v>
      </c>
      <c r="D424" s="1" t="s">
        <v>100</v>
      </c>
      <c r="E424" t="str">
        <f t="shared" ref="E424:E487" si="7">CONCATENATE(C424,D424)</f>
        <v>&lt;span&gt;&lt;img src='/check.png?421'&gt;&lt;/span&gt;</v>
      </c>
    </row>
    <row r="425" spans="3:5" x14ac:dyDescent="0.25">
      <c r="C425" t="s">
        <v>422</v>
      </c>
      <c r="D425" s="1" t="s">
        <v>100</v>
      </c>
      <c r="E425" t="str">
        <f t="shared" si="7"/>
        <v>&lt;span&gt;&lt;img src='/check.png?422'&gt;&lt;/span&gt;</v>
      </c>
    </row>
    <row r="426" spans="3:5" x14ac:dyDescent="0.25">
      <c r="C426" t="s">
        <v>423</v>
      </c>
      <c r="D426" s="1" t="s">
        <v>100</v>
      </c>
      <c r="E426" t="str">
        <f t="shared" si="7"/>
        <v>&lt;span&gt;&lt;img src='/check.png?423'&gt;&lt;/span&gt;</v>
      </c>
    </row>
    <row r="427" spans="3:5" x14ac:dyDescent="0.25">
      <c r="C427" t="s">
        <v>424</v>
      </c>
      <c r="D427" s="1" t="s">
        <v>100</v>
      </c>
      <c r="E427" t="str">
        <f t="shared" si="7"/>
        <v>&lt;span&gt;&lt;img src='/check.png?424'&gt;&lt;/span&gt;</v>
      </c>
    </row>
    <row r="428" spans="3:5" x14ac:dyDescent="0.25">
      <c r="C428" t="s">
        <v>425</v>
      </c>
      <c r="D428" s="1" t="s">
        <v>100</v>
      </c>
      <c r="E428" t="str">
        <f t="shared" si="7"/>
        <v>&lt;span&gt;&lt;img src='/check.png?425'&gt;&lt;/span&gt;</v>
      </c>
    </row>
    <row r="429" spans="3:5" x14ac:dyDescent="0.25">
      <c r="C429" t="s">
        <v>426</v>
      </c>
      <c r="D429" s="1" t="s">
        <v>100</v>
      </c>
      <c r="E429" t="str">
        <f t="shared" si="7"/>
        <v>&lt;span&gt;&lt;img src='/check.png?426'&gt;&lt;/span&gt;</v>
      </c>
    </row>
    <row r="430" spans="3:5" x14ac:dyDescent="0.25">
      <c r="C430" t="s">
        <v>427</v>
      </c>
      <c r="D430" s="1" t="s">
        <v>100</v>
      </c>
      <c r="E430" t="str">
        <f t="shared" si="7"/>
        <v>&lt;span&gt;&lt;img src='/check.png?427'&gt;&lt;/span&gt;</v>
      </c>
    </row>
    <row r="431" spans="3:5" x14ac:dyDescent="0.25">
      <c r="C431" t="s">
        <v>428</v>
      </c>
      <c r="D431" s="1" t="s">
        <v>100</v>
      </c>
      <c r="E431" t="str">
        <f t="shared" si="7"/>
        <v>&lt;span&gt;&lt;img src='/check.png?428'&gt;&lt;/span&gt;</v>
      </c>
    </row>
    <row r="432" spans="3:5" x14ac:dyDescent="0.25">
      <c r="C432" t="s">
        <v>429</v>
      </c>
      <c r="D432" s="1" t="s">
        <v>100</v>
      </c>
      <c r="E432" t="str">
        <f t="shared" si="7"/>
        <v>&lt;span&gt;&lt;img src='/check.png?429'&gt;&lt;/span&gt;</v>
      </c>
    </row>
    <row r="433" spans="3:5" x14ac:dyDescent="0.25">
      <c r="C433" t="s">
        <v>430</v>
      </c>
      <c r="D433" s="1" t="s">
        <v>100</v>
      </c>
      <c r="E433" t="str">
        <f t="shared" si="7"/>
        <v>&lt;span&gt;&lt;img src='/check.png?430'&gt;&lt;/span&gt;</v>
      </c>
    </row>
    <row r="434" spans="3:5" x14ac:dyDescent="0.25">
      <c r="C434" t="s">
        <v>431</v>
      </c>
      <c r="D434" s="1" t="s">
        <v>100</v>
      </c>
      <c r="E434" t="str">
        <f t="shared" si="7"/>
        <v>&lt;span&gt;&lt;img src='/check.png?431'&gt;&lt;/span&gt;</v>
      </c>
    </row>
    <row r="435" spans="3:5" x14ac:dyDescent="0.25">
      <c r="C435" t="s">
        <v>432</v>
      </c>
      <c r="D435" s="1" t="s">
        <v>100</v>
      </c>
      <c r="E435" t="str">
        <f t="shared" si="7"/>
        <v>&lt;span&gt;&lt;img src='/check.png?432'&gt;&lt;/span&gt;</v>
      </c>
    </row>
    <row r="436" spans="3:5" x14ac:dyDescent="0.25">
      <c r="C436" t="s">
        <v>433</v>
      </c>
      <c r="D436" s="1" t="s">
        <v>100</v>
      </c>
      <c r="E436" t="str">
        <f t="shared" si="7"/>
        <v>&lt;span&gt;&lt;img src='/check.png?433'&gt;&lt;/span&gt;</v>
      </c>
    </row>
    <row r="437" spans="3:5" x14ac:dyDescent="0.25">
      <c r="C437" t="s">
        <v>434</v>
      </c>
      <c r="D437" s="1" t="s">
        <v>100</v>
      </c>
      <c r="E437" t="str">
        <f t="shared" si="7"/>
        <v>&lt;span&gt;&lt;img src='/check.png?434'&gt;&lt;/span&gt;</v>
      </c>
    </row>
    <row r="438" spans="3:5" x14ac:dyDescent="0.25">
      <c r="C438" t="s">
        <v>435</v>
      </c>
      <c r="D438" s="1" t="s">
        <v>100</v>
      </c>
      <c r="E438" t="str">
        <f t="shared" si="7"/>
        <v>&lt;span&gt;&lt;img src='/check.png?435'&gt;&lt;/span&gt;</v>
      </c>
    </row>
    <row r="439" spans="3:5" x14ac:dyDescent="0.25">
      <c r="C439" t="s">
        <v>436</v>
      </c>
      <c r="D439" s="1" t="s">
        <v>100</v>
      </c>
      <c r="E439" t="str">
        <f t="shared" si="7"/>
        <v>&lt;span&gt;&lt;img src='/check.png?436'&gt;&lt;/span&gt;</v>
      </c>
    </row>
    <row r="440" spans="3:5" x14ac:dyDescent="0.25">
      <c r="C440" t="s">
        <v>437</v>
      </c>
      <c r="D440" s="1" t="s">
        <v>100</v>
      </c>
      <c r="E440" t="str">
        <f t="shared" si="7"/>
        <v>&lt;span&gt;&lt;img src='/check.png?437'&gt;&lt;/span&gt;</v>
      </c>
    </row>
    <row r="441" spans="3:5" x14ac:dyDescent="0.25">
      <c r="C441" t="s">
        <v>438</v>
      </c>
      <c r="D441" s="1" t="s">
        <v>100</v>
      </c>
      <c r="E441" t="str">
        <f t="shared" si="7"/>
        <v>&lt;span&gt;&lt;img src='/check.png?438'&gt;&lt;/span&gt;</v>
      </c>
    </row>
    <row r="442" spans="3:5" x14ac:dyDescent="0.25">
      <c r="C442" t="s">
        <v>439</v>
      </c>
      <c r="D442" s="1" t="s">
        <v>100</v>
      </c>
      <c r="E442" t="str">
        <f t="shared" si="7"/>
        <v>&lt;span&gt;&lt;img src='/check.png?439'&gt;&lt;/span&gt;</v>
      </c>
    </row>
    <row r="443" spans="3:5" x14ac:dyDescent="0.25">
      <c r="C443" t="s">
        <v>440</v>
      </c>
      <c r="D443" s="1" t="s">
        <v>100</v>
      </c>
      <c r="E443" t="str">
        <f t="shared" si="7"/>
        <v>&lt;span&gt;&lt;img src='/check.png?440'&gt;&lt;/span&gt;</v>
      </c>
    </row>
    <row r="444" spans="3:5" x14ac:dyDescent="0.25">
      <c r="C444" t="s">
        <v>441</v>
      </c>
      <c r="D444" s="1" t="s">
        <v>100</v>
      </c>
      <c r="E444" t="str">
        <f t="shared" si="7"/>
        <v>&lt;span&gt;&lt;img src='/check.png?441'&gt;&lt;/span&gt;</v>
      </c>
    </row>
    <row r="445" spans="3:5" x14ac:dyDescent="0.25">
      <c r="C445" t="s">
        <v>442</v>
      </c>
      <c r="D445" s="1" t="s">
        <v>100</v>
      </c>
      <c r="E445" t="str">
        <f t="shared" si="7"/>
        <v>&lt;span&gt;&lt;img src='/check.png?442'&gt;&lt;/span&gt;</v>
      </c>
    </row>
    <row r="446" spans="3:5" x14ac:dyDescent="0.25">
      <c r="C446" t="s">
        <v>443</v>
      </c>
      <c r="D446" s="1" t="s">
        <v>100</v>
      </c>
      <c r="E446" t="str">
        <f t="shared" si="7"/>
        <v>&lt;span&gt;&lt;img src='/check.png?443'&gt;&lt;/span&gt;</v>
      </c>
    </row>
    <row r="447" spans="3:5" x14ac:dyDescent="0.25">
      <c r="C447" t="s">
        <v>444</v>
      </c>
      <c r="D447" s="1" t="s">
        <v>100</v>
      </c>
      <c r="E447" t="str">
        <f t="shared" si="7"/>
        <v>&lt;span&gt;&lt;img src='/check.png?444'&gt;&lt;/span&gt;</v>
      </c>
    </row>
    <row r="448" spans="3:5" x14ac:dyDescent="0.25">
      <c r="C448" t="s">
        <v>445</v>
      </c>
      <c r="D448" s="1" t="s">
        <v>100</v>
      </c>
      <c r="E448" t="str">
        <f t="shared" si="7"/>
        <v>&lt;span&gt;&lt;img src='/check.png?445'&gt;&lt;/span&gt;</v>
      </c>
    </row>
    <row r="449" spans="3:5" x14ac:dyDescent="0.25">
      <c r="C449" t="s">
        <v>446</v>
      </c>
      <c r="D449" s="1" t="s">
        <v>100</v>
      </c>
      <c r="E449" t="str">
        <f t="shared" si="7"/>
        <v>&lt;span&gt;&lt;img src='/check.png?446'&gt;&lt;/span&gt;</v>
      </c>
    </row>
    <row r="450" spans="3:5" x14ac:dyDescent="0.25">
      <c r="C450" t="s">
        <v>447</v>
      </c>
      <c r="D450" s="1" t="s">
        <v>100</v>
      </c>
      <c r="E450" t="str">
        <f t="shared" si="7"/>
        <v>&lt;span&gt;&lt;img src='/check.png?447'&gt;&lt;/span&gt;</v>
      </c>
    </row>
    <row r="451" spans="3:5" x14ac:dyDescent="0.25">
      <c r="C451" t="s">
        <v>448</v>
      </c>
      <c r="D451" s="1" t="s">
        <v>100</v>
      </c>
      <c r="E451" t="str">
        <f t="shared" si="7"/>
        <v>&lt;span&gt;&lt;img src='/check.png?448'&gt;&lt;/span&gt;</v>
      </c>
    </row>
    <row r="452" spans="3:5" x14ac:dyDescent="0.25">
      <c r="C452" t="s">
        <v>449</v>
      </c>
      <c r="D452" s="1" t="s">
        <v>100</v>
      </c>
      <c r="E452" t="str">
        <f t="shared" si="7"/>
        <v>&lt;span&gt;&lt;img src='/check.png?449'&gt;&lt;/span&gt;</v>
      </c>
    </row>
    <row r="453" spans="3:5" x14ac:dyDescent="0.25">
      <c r="C453" t="s">
        <v>450</v>
      </c>
      <c r="D453" s="1" t="s">
        <v>100</v>
      </c>
      <c r="E453" t="str">
        <f t="shared" si="7"/>
        <v>&lt;span&gt;&lt;img src='/check.png?450'&gt;&lt;/span&gt;</v>
      </c>
    </row>
    <row r="454" spans="3:5" x14ac:dyDescent="0.25">
      <c r="C454" t="s">
        <v>451</v>
      </c>
      <c r="D454" s="1" t="s">
        <v>100</v>
      </c>
      <c r="E454" t="str">
        <f t="shared" si="7"/>
        <v>&lt;span&gt;&lt;img src='/check.png?451'&gt;&lt;/span&gt;</v>
      </c>
    </row>
    <row r="455" spans="3:5" x14ac:dyDescent="0.25">
      <c r="C455" t="s">
        <v>452</v>
      </c>
      <c r="D455" s="1" t="s">
        <v>100</v>
      </c>
      <c r="E455" t="str">
        <f t="shared" si="7"/>
        <v>&lt;span&gt;&lt;img src='/check.png?452'&gt;&lt;/span&gt;</v>
      </c>
    </row>
    <row r="456" spans="3:5" x14ac:dyDescent="0.25">
      <c r="C456" t="s">
        <v>453</v>
      </c>
      <c r="D456" s="1" t="s">
        <v>100</v>
      </c>
      <c r="E456" t="str">
        <f t="shared" si="7"/>
        <v>&lt;span&gt;&lt;img src='/check.png?453'&gt;&lt;/span&gt;</v>
      </c>
    </row>
    <row r="457" spans="3:5" x14ac:dyDescent="0.25">
      <c r="C457" t="s">
        <v>454</v>
      </c>
      <c r="D457" s="1" t="s">
        <v>100</v>
      </c>
      <c r="E457" t="str">
        <f t="shared" si="7"/>
        <v>&lt;span&gt;&lt;img src='/check.png?454'&gt;&lt;/span&gt;</v>
      </c>
    </row>
    <row r="458" spans="3:5" x14ac:dyDescent="0.25">
      <c r="C458" t="s">
        <v>455</v>
      </c>
      <c r="D458" s="1" t="s">
        <v>100</v>
      </c>
      <c r="E458" t="str">
        <f t="shared" si="7"/>
        <v>&lt;span&gt;&lt;img src='/check.png?455'&gt;&lt;/span&gt;</v>
      </c>
    </row>
    <row r="459" spans="3:5" x14ac:dyDescent="0.25">
      <c r="C459" t="s">
        <v>456</v>
      </c>
      <c r="D459" s="1" t="s">
        <v>100</v>
      </c>
      <c r="E459" t="str">
        <f t="shared" si="7"/>
        <v>&lt;span&gt;&lt;img src='/check.png?456'&gt;&lt;/span&gt;</v>
      </c>
    </row>
    <row r="460" spans="3:5" x14ac:dyDescent="0.25">
      <c r="C460" t="s">
        <v>457</v>
      </c>
      <c r="D460" s="1" t="s">
        <v>100</v>
      </c>
      <c r="E460" t="str">
        <f t="shared" si="7"/>
        <v>&lt;span&gt;&lt;img src='/check.png?457'&gt;&lt;/span&gt;</v>
      </c>
    </row>
    <row r="461" spans="3:5" x14ac:dyDescent="0.25">
      <c r="C461" t="s">
        <v>458</v>
      </c>
      <c r="D461" s="1" t="s">
        <v>100</v>
      </c>
      <c r="E461" t="str">
        <f t="shared" si="7"/>
        <v>&lt;span&gt;&lt;img src='/check.png?458'&gt;&lt;/span&gt;</v>
      </c>
    </row>
    <row r="462" spans="3:5" x14ac:dyDescent="0.25">
      <c r="C462" t="s">
        <v>459</v>
      </c>
      <c r="D462" s="1" t="s">
        <v>100</v>
      </c>
      <c r="E462" t="str">
        <f t="shared" si="7"/>
        <v>&lt;span&gt;&lt;img src='/check.png?459'&gt;&lt;/span&gt;</v>
      </c>
    </row>
    <row r="463" spans="3:5" x14ac:dyDescent="0.25">
      <c r="C463" t="s">
        <v>460</v>
      </c>
      <c r="D463" s="1" t="s">
        <v>100</v>
      </c>
      <c r="E463" t="str">
        <f t="shared" si="7"/>
        <v>&lt;span&gt;&lt;img src='/check.png?460'&gt;&lt;/span&gt;</v>
      </c>
    </row>
    <row r="464" spans="3:5" x14ac:dyDescent="0.25">
      <c r="C464" t="s">
        <v>461</v>
      </c>
      <c r="D464" s="1" t="s">
        <v>100</v>
      </c>
      <c r="E464" t="str">
        <f t="shared" si="7"/>
        <v>&lt;span&gt;&lt;img src='/check.png?461'&gt;&lt;/span&gt;</v>
      </c>
    </row>
    <row r="465" spans="3:5" x14ac:dyDescent="0.25">
      <c r="C465" t="s">
        <v>462</v>
      </c>
      <c r="D465" s="1" t="s">
        <v>100</v>
      </c>
      <c r="E465" t="str">
        <f t="shared" si="7"/>
        <v>&lt;span&gt;&lt;img src='/check.png?462'&gt;&lt;/span&gt;</v>
      </c>
    </row>
    <row r="466" spans="3:5" x14ac:dyDescent="0.25">
      <c r="C466" t="s">
        <v>463</v>
      </c>
      <c r="D466" s="1" t="s">
        <v>100</v>
      </c>
      <c r="E466" t="str">
        <f t="shared" si="7"/>
        <v>&lt;span&gt;&lt;img src='/check.png?463'&gt;&lt;/span&gt;</v>
      </c>
    </row>
    <row r="467" spans="3:5" x14ac:dyDescent="0.25">
      <c r="C467" t="s">
        <v>464</v>
      </c>
      <c r="D467" s="1" t="s">
        <v>100</v>
      </c>
      <c r="E467" t="str">
        <f t="shared" si="7"/>
        <v>&lt;span&gt;&lt;img src='/check.png?464'&gt;&lt;/span&gt;</v>
      </c>
    </row>
    <row r="468" spans="3:5" x14ac:dyDescent="0.25">
      <c r="C468" t="s">
        <v>465</v>
      </c>
      <c r="D468" s="1" t="s">
        <v>100</v>
      </c>
      <c r="E468" t="str">
        <f t="shared" si="7"/>
        <v>&lt;span&gt;&lt;img src='/check.png?465'&gt;&lt;/span&gt;</v>
      </c>
    </row>
    <row r="469" spans="3:5" x14ac:dyDescent="0.25">
      <c r="C469" t="s">
        <v>466</v>
      </c>
      <c r="D469" s="1" t="s">
        <v>100</v>
      </c>
      <c r="E469" t="str">
        <f t="shared" si="7"/>
        <v>&lt;span&gt;&lt;img src='/check.png?466'&gt;&lt;/span&gt;</v>
      </c>
    </row>
    <row r="470" spans="3:5" x14ac:dyDescent="0.25">
      <c r="C470" t="s">
        <v>467</v>
      </c>
      <c r="D470" s="1" t="s">
        <v>100</v>
      </c>
      <c r="E470" t="str">
        <f t="shared" si="7"/>
        <v>&lt;span&gt;&lt;img src='/check.png?467'&gt;&lt;/span&gt;</v>
      </c>
    </row>
    <row r="471" spans="3:5" x14ac:dyDescent="0.25">
      <c r="C471" t="s">
        <v>468</v>
      </c>
      <c r="D471" s="1" t="s">
        <v>100</v>
      </c>
      <c r="E471" t="str">
        <f t="shared" si="7"/>
        <v>&lt;span&gt;&lt;img src='/check.png?468'&gt;&lt;/span&gt;</v>
      </c>
    </row>
    <row r="472" spans="3:5" x14ac:dyDescent="0.25">
      <c r="C472" t="s">
        <v>469</v>
      </c>
      <c r="D472" s="1" t="s">
        <v>100</v>
      </c>
      <c r="E472" t="str">
        <f t="shared" si="7"/>
        <v>&lt;span&gt;&lt;img src='/check.png?469'&gt;&lt;/span&gt;</v>
      </c>
    </row>
    <row r="473" spans="3:5" x14ac:dyDescent="0.25">
      <c r="C473" t="s">
        <v>470</v>
      </c>
      <c r="D473" s="1" t="s">
        <v>100</v>
      </c>
      <c r="E473" t="str">
        <f t="shared" si="7"/>
        <v>&lt;span&gt;&lt;img src='/check.png?470'&gt;&lt;/span&gt;</v>
      </c>
    </row>
    <row r="474" spans="3:5" x14ac:dyDescent="0.25">
      <c r="C474" t="s">
        <v>471</v>
      </c>
      <c r="D474" s="1" t="s">
        <v>100</v>
      </c>
      <c r="E474" t="str">
        <f t="shared" si="7"/>
        <v>&lt;span&gt;&lt;img src='/check.png?471'&gt;&lt;/span&gt;</v>
      </c>
    </row>
    <row r="475" spans="3:5" x14ac:dyDescent="0.25">
      <c r="C475" t="s">
        <v>472</v>
      </c>
      <c r="D475" s="1" t="s">
        <v>100</v>
      </c>
      <c r="E475" t="str">
        <f t="shared" si="7"/>
        <v>&lt;span&gt;&lt;img src='/check.png?472'&gt;&lt;/span&gt;</v>
      </c>
    </row>
    <row r="476" spans="3:5" x14ac:dyDescent="0.25">
      <c r="C476" t="s">
        <v>473</v>
      </c>
      <c r="D476" s="1" t="s">
        <v>100</v>
      </c>
      <c r="E476" t="str">
        <f t="shared" si="7"/>
        <v>&lt;span&gt;&lt;img src='/check.png?473'&gt;&lt;/span&gt;</v>
      </c>
    </row>
    <row r="477" spans="3:5" x14ac:dyDescent="0.25">
      <c r="C477" t="s">
        <v>474</v>
      </c>
      <c r="D477" s="1" t="s">
        <v>100</v>
      </c>
      <c r="E477" t="str">
        <f t="shared" si="7"/>
        <v>&lt;span&gt;&lt;img src='/check.png?474'&gt;&lt;/span&gt;</v>
      </c>
    </row>
    <row r="478" spans="3:5" x14ac:dyDescent="0.25">
      <c r="C478" t="s">
        <v>475</v>
      </c>
      <c r="D478" s="1" t="s">
        <v>100</v>
      </c>
      <c r="E478" t="str">
        <f t="shared" si="7"/>
        <v>&lt;span&gt;&lt;img src='/check.png?475'&gt;&lt;/span&gt;</v>
      </c>
    </row>
    <row r="479" spans="3:5" x14ac:dyDescent="0.25">
      <c r="C479" t="s">
        <v>476</v>
      </c>
      <c r="D479" s="1" t="s">
        <v>100</v>
      </c>
      <c r="E479" t="str">
        <f t="shared" si="7"/>
        <v>&lt;span&gt;&lt;img src='/check.png?476'&gt;&lt;/span&gt;</v>
      </c>
    </row>
    <row r="480" spans="3:5" x14ac:dyDescent="0.25">
      <c r="C480" t="s">
        <v>477</v>
      </c>
      <c r="D480" s="1" t="s">
        <v>100</v>
      </c>
      <c r="E480" t="str">
        <f t="shared" si="7"/>
        <v>&lt;span&gt;&lt;img src='/check.png?477'&gt;&lt;/span&gt;</v>
      </c>
    </row>
    <row r="481" spans="3:5" x14ac:dyDescent="0.25">
      <c r="C481" t="s">
        <v>478</v>
      </c>
      <c r="D481" s="1" t="s">
        <v>100</v>
      </c>
      <c r="E481" t="str">
        <f t="shared" si="7"/>
        <v>&lt;span&gt;&lt;img src='/check.png?478'&gt;&lt;/span&gt;</v>
      </c>
    </row>
    <row r="482" spans="3:5" x14ac:dyDescent="0.25">
      <c r="C482" t="s">
        <v>479</v>
      </c>
      <c r="D482" s="1" t="s">
        <v>100</v>
      </c>
      <c r="E482" t="str">
        <f t="shared" si="7"/>
        <v>&lt;span&gt;&lt;img src='/check.png?479'&gt;&lt;/span&gt;</v>
      </c>
    </row>
    <row r="483" spans="3:5" x14ac:dyDescent="0.25">
      <c r="C483" t="s">
        <v>480</v>
      </c>
      <c r="D483" s="1" t="s">
        <v>100</v>
      </c>
      <c r="E483" t="str">
        <f t="shared" si="7"/>
        <v>&lt;span&gt;&lt;img src='/check.png?480'&gt;&lt;/span&gt;</v>
      </c>
    </row>
    <row r="484" spans="3:5" x14ac:dyDescent="0.25">
      <c r="C484" t="s">
        <v>481</v>
      </c>
      <c r="D484" s="1" t="s">
        <v>100</v>
      </c>
      <c r="E484" t="str">
        <f t="shared" si="7"/>
        <v>&lt;span&gt;&lt;img src='/check.png?481'&gt;&lt;/span&gt;</v>
      </c>
    </row>
    <row r="485" spans="3:5" x14ac:dyDescent="0.25">
      <c r="C485" t="s">
        <v>482</v>
      </c>
      <c r="D485" s="1" t="s">
        <v>100</v>
      </c>
      <c r="E485" t="str">
        <f t="shared" si="7"/>
        <v>&lt;span&gt;&lt;img src='/check.png?482'&gt;&lt;/span&gt;</v>
      </c>
    </row>
    <row r="486" spans="3:5" x14ac:dyDescent="0.25">
      <c r="C486" t="s">
        <v>483</v>
      </c>
      <c r="D486" s="1" t="s">
        <v>100</v>
      </c>
      <c r="E486" t="str">
        <f t="shared" si="7"/>
        <v>&lt;span&gt;&lt;img src='/check.png?483'&gt;&lt;/span&gt;</v>
      </c>
    </row>
    <row r="487" spans="3:5" x14ac:dyDescent="0.25">
      <c r="C487" t="s">
        <v>484</v>
      </c>
      <c r="D487" s="1" t="s">
        <v>100</v>
      </c>
      <c r="E487" t="str">
        <f t="shared" si="7"/>
        <v>&lt;span&gt;&lt;img src='/check.png?484'&gt;&lt;/span&gt;</v>
      </c>
    </row>
    <row r="488" spans="3:5" x14ac:dyDescent="0.25">
      <c r="C488" t="s">
        <v>485</v>
      </c>
      <c r="D488" s="1" t="s">
        <v>100</v>
      </c>
      <c r="E488" t="str">
        <f t="shared" ref="E488:E551" si="8">CONCATENATE(C488,D488)</f>
        <v>&lt;span&gt;&lt;img src='/check.png?485'&gt;&lt;/span&gt;</v>
      </c>
    </row>
    <row r="489" spans="3:5" x14ac:dyDescent="0.25">
      <c r="C489" t="s">
        <v>486</v>
      </c>
      <c r="D489" s="1" t="s">
        <v>100</v>
      </c>
      <c r="E489" t="str">
        <f t="shared" si="8"/>
        <v>&lt;span&gt;&lt;img src='/check.png?486'&gt;&lt;/span&gt;</v>
      </c>
    </row>
    <row r="490" spans="3:5" x14ac:dyDescent="0.25">
      <c r="C490" t="s">
        <v>487</v>
      </c>
      <c r="D490" s="1" t="s">
        <v>100</v>
      </c>
      <c r="E490" t="str">
        <f t="shared" si="8"/>
        <v>&lt;span&gt;&lt;img src='/check.png?487'&gt;&lt;/span&gt;</v>
      </c>
    </row>
    <row r="491" spans="3:5" x14ac:dyDescent="0.25">
      <c r="C491" t="s">
        <v>488</v>
      </c>
      <c r="D491" s="1" t="s">
        <v>100</v>
      </c>
      <c r="E491" t="str">
        <f t="shared" si="8"/>
        <v>&lt;span&gt;&lt;img src='/check.png?488'&gt;&lt;/span&gt;</v>
      </c>
    </row>
    <row r="492" spans="3:5" x14ac:dyDescent="0.25">
      <c r="C492" t="s">
        <v>489</v>
      </c>
      <c r="D492" s="1" t="s">
        <v>100</v>
      </c>
      <c r="E492" t="str">
        <f t="shared" si="8"/>
        <v>&lt;span&gt;&lt;img src='/check.png?489'&gt;&lt;/span&gt;</v>
      </c>
    </row>
    <row r="493" spans="3:5" x14ac:dyDescent="0.25">
      <c r="C493" t="s">
        <v>490</v>
      </c>
      <c r="D493" s="1" t="s">
        <v>100</v>
      </c>
      <c r="E493" t="str">
        <f t="shared" si="8"/>
        <v>&lt;span&gt;&lt;img src='/check.png?490'&gt;&lt;/span&gt;</v>
      </c>
    </row>
    <row r="494" spans="3:5" x14ac:dyDescent="0.25">
      <c r="C494" t="s">
        <v>491</v>
      </c>
      <c r="D494" s="1" t="s">
        <v>100</v>
      </c>
      <c r="E494" t="str">
        <f t="shared" si="8"/>
        <v>&lt;span&gt;&lt;img src='/check.png?491'&gt;&lt;/span&gt;</v>
      </c>
    </row>
    <row r="495" spans="3:5" x14ac:dyDescent="0.25">
      <c r="C495" t="s">
        <v>492</v>
      </c>
      <c r="D495" s="1" t="s">
        <v>100</v>
      </c>
      <c r="E495" t="str">
        <f t="shared" si="8"/>
        <v>&lt;span&gt;&lt;img src='/check.png?492'&gt;&lt;/span&gt;</v>
      </c>
    </row>
    <row r="496" spans="3:5" x14ac:dyDescent="0.25">
      <c r="C496" t="s">
        <v>493</v>
      </c>
      <c r="D496" s="1" t="s">
        <v>100</v>
      </c>
      <c r="E496" t="str">
        <f t="shared" si="8"/>
        <v>&lt;span&gt;&lt;img src='/check.png?493'&gt;&lt;/span&gt;</v>
      </c>
    </row>
    <row r="497" spans="3:5" x14ac:dyDescent="0.25">
      <c r="C497" t="s">
        <v>494</v>
      </c>
      <c r="D497" s="1" t="s">
        <v>100</v>
      </c>
      <c r="E497" t="str">
        <f t="shared" si="8"/>
        <v>&lt;span&gt;&lt;img src='/check.png?494'&gt;&lt;/span&gt;</v>
      </c>
    </row>
    <row r="498" spans="3:5" x14ac:dyDescent="0.25">
      <c r="C498" t="s">
        <v>495</v>
      </c>
      <c r="D498" s="1" t="s">
        <v>100</v>
      </c>
      <c r="E498" t="str">
        <f t="shared" si="8"/>
        <v>&lt;span&gt;&lt;img src='/check.png?495'&gt;&lt;/span&gt;</v>
      </c>
    </row>
    <row r="499" spans="3:5" x14ac:dyDescent="0.25">
      <c r="C499" t="s">
        <v>496</v>
      </c>
      <c r="D499" s="1" t="s">
        <v>100</v>
      </c>
      <c r="E499" t="str">
        <f t="shared" si="8"/>
        <v>&lt;span&gt;&lt;img src='/check.png?496'&gt;&lt;/span&gt;</v>
      </c>
    </row>
    <row r="500" spans="3:5" x14ac:dyDescent="0.25">
      <c r="C500" t="s">
        <v>497</v>
      </c>
      <c r="D500" s="1" t="s">
        <v>100</v>
      </c>
      <c r="E500" t="str">
        <f t="shared" si="8"/>
        <v>&lt;span&gt;&lt;img src='/check.png?497'&gt;&lt;/span&gt;</v>
      </c>
    </row>
    <row r="501" spans="3:5" x14ac:dyDescent="0.25">
      <c r="C501" t="s">
        <v>498</v>
      </c>
      <c r="D501" s="1" t="s">
        <v>100</v>
      </c>
      <c r="E501" t="str">
        <f t="shared" si="8"/>
        <v>&lt;span&gt;&lt;img src='/check.png?498'&gt;&lt;/span&gt;</v>
      </c>
    </row>
    <row r="502" spans="3:5" x14ac:dyDescent="0.25">
      <c r="C502" t="s">
        <v>499</v>
      </c>
      <c r="D502" s="1" t="s">
        <v>100</v>
      </c>
      <c r="E502" t="str">
        <f t="shared" si="8"/>
        <v>&lt;span&gt;&lt;img src='/check.png?499'&gt;&lt;/span&gt;</v>
      </c>
    </row>
    <row r="503" spans="3:5" x14ac:dyDescent="0.25">
      <c r="C503" t="s">
        <v>500</v>
      </c>
      <c r="D503" s="1" t="s">
        <v>100</v>
      </c>
      <c r="E503" t="str">
        <f t="shared" si="8"/>
        <v>&lt;span&gt;&lt;img src='/check.png?500'&gt;&lt;/span&gt;</v>
      </c>
    </row>
    <row r="504" spans="3:5" x14ac:dyDescent="0.25">
      <c r="C504" t="s">
        <v>501</v>
      </c>
      <c r="D504" s="1" t="s">
        <v>100</v>
      </c>
      <c r="E504" t="str">
        <f t="shared" si="8"/>
        <v>&lt;span&gt;&lt;img src='/check.png?501'&gt;&lt;/span&gt;</v>
      </c>
    </row>
    <row r="505" spans="3:5" x14ac:dyDescent="0.25">
      <c r="C505" t="s">
        <v>502</v>
      </c>
      <c r="D505" s="1" t="s">
        <v>100</v>
      </c>
      <c r="E505" t="str">
        <f t="shared" si="8"/>
        <v>&lt;span&gt;&lt;img src='/check.png?502'&gt;&lt;/span&gt;</v>
      </c>
    </row>
    <row r="506" spans="3:5" x14ac:dyDescent="0.25">
      <c r="C506" t="s">
        <v>503</v>
      </c>
      <c r="D506" s="1" t="s">
        <v>100</v>
      </c>
      <c r="E506" t="str">
        <f t="shared" si="8"/>
        <v>&lt;span&gt;&lt;img src='/check.png?503'&gt;&lt;/span&gt;</v>
      </c>
    </row>
    <row r="507" spans="3:5" x14ac:dyDescent="0.25">
      <c r="C507" t="s">
        <v>504</v>
      </c>
      <c r="D507" s="1" t="s">
        <v>100</v>
      </c>
      <c r="E507" t="str">
        <f t="shared" si="8"/>
        <v>&lt;span&gt;&lt;img src='/check.png?504'&gt;&lt;/span&gt;</v>
      </c>
    </row>
    <row r="508" spans="3:5" x14ac:dyDescent="0.25">
      <c r="C508" t="s">
        <v>505</v>
      </c>
      <c r="D508" s="1" t="s">
        <v>100</v>
      </c>
      <c r="E508" t="str">
        <f t="shared" si="8"/>
        <v>&lt;span&gt;&lt;img src='/check.png?505'&gt;&lt;/span&gt;</v>
      </c>
    </row>
    <row r="509" spans="3:5" x14ac:dyDescent="0.25">
      <c r="C509" t="s">
        <v>506</v>
      </c>
      <c r="D509" s="1" t="s">
        <v>100</v>
      </c>
      <c r="E509" t="str">
        <f t="shared" si="8"/>
        <v>&lt;span&gt;&lt;img src='/check.png?506'&gt;&lt;/span&gt;</v>
      </c>
    </row>
    <row r="510" spans="3:5" x14ac:dyDescent="0.25">
      <c r="C510" t="s">
        <v>507</v>
      </c>
      <c r="D510" s="1" t="s">
        <v>100</v>
      </c>
      <c r="E510" t="str">
        <f t="shared" si="8"/>
        <v>&lt;span&gt;&lt;img src='/check.png?507'&gt;&lt;/span&gt;</v>
      </c>
    </row>
    <row r="511" spans="3:5" x14ac:dyDescent="0.25">
      <c r="C511" t="s">
        <v>508</v>
      </c>
      <c r="D511" s="1" t="s">
        <v>100</v>
      </c>
      <c r="E511" t="str">
        <f t="shared" si="8"/>
        <v>&lt;span&gt;&lt;img src='/check.png?508'&gt;&lt;/span&gt;</v>
      </c>
    </row>
    <row r="512" spans="3:5" x14ac:dyDescent="0.25">
      <c r="C512" t="s">
        <v>509</v>
      </c>
      <c r="D512" s="1" t="s">
        <v>100</v>
      </c>
      <c r="E512" t="str">
        <f t="shared" si="8"/>
        <v>&lt;span&gt;&lt;img src='/check.png?509'&gt;&lt;/span&gt;</v>
      </c>
    </row>
    <row r="513" spans="3:5" x14ac:dyDescent="0.25">
      <c r="C513" t="s">
        <v>510</v>
      </c>
      <c r="D513" s="1" t="s">
        <v>100</v>
      </c>
      <c r="E513" t="str">
        <f t="shared" si="8"/>
        <v>&lt;span&gt;&lt;img src='/check.png?510'&gt;&lt;/span&gt;</v>
      </c>
    </row>
    <row r="514" spans="3:5" x14ac:dyDescent="0.25">
      <c r="C514" t="s">
        <v>511</v>
      </c>
      <c r="D514" s="1" t="s">
        <v>100</v>
      </c>
      <c r="E514" t="str">
        <f t="shared" si="8"/>
        <v>&lt;span&gt;&lt;img src='/check.png?511'&gt;&lt;/span&gt;</v>
      </c>
    </row>
    <row r="515" spans="3:5" x14ac:dyDescent="0.25">
      <c r="C515" t="s">
        <v>512</v>
      </c>
      <c r="D515" s="1" t="s">
        <v>100</v>
      </c>
      <c r="E515" t="str">
        <f t="shared" si="8"/>
        <v>&lt;span&gt;&lt;img src='/check.png?512'&gt;&lt;/span&gt;</v>
      </c>
    </row>
    <row r="516" spans="3:5" x14ac:dyDescent="0.25">
      <c r="C516" t="s">
        <v>513</v>
      </c>
      <c r="D516" s="1" t="s">
        <v>100</v>
      </c>
      <c r="E516" t="str">
        <f t="shared" si="8"/>
        <v>&lt;span&gt;&lt;img src='/check.png?513'&gt;&lt;/span&gt;</v>
      </c>
    </row>
    <row r="517" spans="3:5" x14ac:dyDescent="0.25">
      <c r="C517" t="s">
        <v>514</v>
      </c>
      <c r="D517" s="1" t="s">
        <v>100</v>
      </c>
      <c r="E517" t="str">
        <f t="shared" si="8"/>
        <v>&lt;span&gt;&lt;img src='/check.png?514'&gt;&lt;/span&gt;</v>
      </c>
    </row>
    <row r="518" spans="3:5" x14ac:dyDescent="0.25">
      <c r="C518" t="s">
        <v>515</v>
      </c>
      <c r="D518" s="1" t="s">
        <v>100</v>
      </c>
      <c r="E518" t="str">
        <f t="shared" si="8"/>
        <v>&lt;span&gt;&lt;img src='/check.png?515'&gt;&lt;/span&gt;</v>
      </c>
    </row>
    <row r="519" spans="3:5" x14ac:dyDescent="0.25">
      <c r="C519" t="s">
        <v>516</v>
      </c>
      <c r="D519" s="1" t="s">
        <v>100</v>
      </c>
      <c r="E519" t="str">
        <f t="shared" si="8"/>
        <v>&lt;span&gt;&lt;img src='/check.png?516'&gt;&lt;/span&gt;</v>
      </c>
    </row>
    <row r="520" spans="3:5" x14ac:dyDescent="0.25">
      <c r="C520" t="s">
        <v>517</v>
      </c>
      <c r="D520" s="1" t="s">
        <v>100</v>
      </c>
      <c r="E520" t="str">
        <f t="shared" si="8"/>
        <v>&lt;span&gt;&lt;img src='/check.png?517'&gt;&lt;/span&gt;</v>
      </c>
    </row>
    <row r="521" spans="3:5" x14ac:dyDescent="0.25">
      <c r="C521" t="s">
        <v>518</v>
      </c>
      <c r="D521" s="1" t="s">
        <v>100</v>
      </c>
      <c r="E521" t="str">
        <f t="shared" si="8"/>
        <v>&lt;span&gt;&lt;img src='/check.png?518'&gt;&lt;/span&gt;</v>
      </c>
    </row>
    <row r="522" spans="3:5" x14ac:dyDescent="0.25">
      <c r="C522" t="s">
        <v>519</v>
      </c>
      <c r="D522" s="1" t="s">
        <v>100</v>
      </c>
      <c r="E522" t="str">
        <f t="shared" si="8"/>
        <v>&lt;span&gt;&lt;img src='/check.png?519'&gt;&lt;/span&gt;</v>
      </c>
    </row>
    <row r="523" spans="3:5" x14ac:dyDescent="0.25">
      <c r="C523" t="s">
        <v>520</v>
      </c>
      <c r="D523" s="1" t="s">
        <v>100</v>
      </c>
      <c r="E523" t="str">
        <f t="shared" si="8"/>
        <v>&lt;span&gt;&lt;img src='/check.png?520'&gt;&lt;/span&gt;</v>
      </c>
    </row>
    <row r="524" spans="3:5" x14ac:dyDescent="0.25">
      <c r="C524" t="s">
        <v>521</v>
      </c>
      <c r="D524" s="1" t="s">
        <v>100</v>
      </c>
      <c r="E524" t="str">
        <f t="shared" si="8"/>
        <v>&lt;span&gt;&lt;img src='/check.png?521'&gt;&lt;/span&gt;</v>
      </c>
    </row>
    <row r="525" spans="3:5" x14ac:dyDescent="0.25">
      <c r="C525" t="s">
        <v>522</v>
      </c>
      <c r="D525" s="1" t="s">
        <v>100</v>
      </c>
      <c r="E525" t="str">
        <f t="shared" si="8"/>
        <v>&lt;span&gt;&lt;img src='/check.png?522'&gt;&lt;/span&gt;</v>
      </c>
    </row>
    <row r="526" spans="3:5" x14ac:dyDescent="0.25">
      <c r="C526" t="s">
        <v>523</v>
      </c>
      <c r="D526" s="1" t="s">
        <v>100</v>
      </c>
      <c r="E526" t="str">
        <f t="shared" si="8"/>
        <v>&lt;span&gt;&lt;img src='/check.png?523'&gt;&lt;/span&gt;</v>
      </c>
    </row>
    <row r="527" spans="3:5" x14ac:dyDescent="0.25">
      <c r="C527" t="s">
        <v>524</v>
      </c>
      <c r="D527" s="1" t="s">
        <v>100</v>
      </c>
      <c r="E527" t="str">
        <f t="shared" si="8"/>
        <v>&lt;span&gt;&lt;img src='/check.png?524'&gt;&lt;/span&gt;</v>
      </c>
    </row>
    <row r="528" spans="3:5" x14ac:dyDescent="0.25">
      <c r="C528" t="s">
        <v>525</v>
      </c>
      <c r="D528" s="1" t="s">
        <v>100</v>
      </c>
      <c r="E528" t="str">
        <f t="shared" si="8"/>
        <v>&lt;span&gt;&lt;img src='/check.png?525'&gt;&lt;/span&gt;</v>
      </c>
    </row>
    <row r="529" spans="3:5" x14ac:dyDescent="0.25">
      <c r="C529" t="s">
        <v>526</v>
      </c>
      <c r="D529" s="1" t="s">
        <v>100</v>
      </c>
      <c r="E529" t="str">
        <f t="shared" si="8"/>
        <v>&lt;span&gt;&lt;img src='/check.png?526'&gt;&lt;/span&gt;</v>
      </c>
    </row>
    <row r="530" spans="3:5" x14ac:dyDescent="0.25">
      <c r="C530" t="s">
        <v>527</v>
      </c>
      <c r="D530" s="1" t="s">
        <v>100</v>
      </c>
      <c r="E530" t="str">
        <f t="shared" si="8"/>
        <v>&lt;span&gt;&lt;img src='/check.png?527'&gt;&lt;/span&gt;</v>
      </c>
    </row>
    <row r="531" spans="3:5" x14ac:dyDescent="0.25">
      <c r="C531" t="s">
        <v>528</v>
      </c>
      <c r="D531" s="1" t="s">
        <v>100</v>
      </c>
      <c r="E531" t="str">
        <f t="shared" si="8"/>
        <v>&lt;span&gt;&lt;img src='/check.png?528'&gt;&lt;/span&gt;</v>
      </c>
    </row>
    <row r="532" spans="3:5" x14ac:dyDescent="0.25">
      <c r="C532" t="s">
        <v>529</v>
      </c>
      <c r="D532" s="1" t="s">
        <v>100</v>
      </c>
      <c r="E532" t="str">
        <f t="shared" si="8"/>
        <v>&lt;span&gt;&lt;img src='/check.png?529'&gt;&lt;/span&gt;</v>
      </c>
    </row>
    <row r="533" spans="3:5" x14ac:dyDescent="0.25">
      <c r="C533" t="s">
        <v>530</v>
      </c>
      <c r="D533" s="1" t="s">
        <v>100</v>
      </c>
      <c r="E533" t="str">
        <f t="shared" si="8"/>
        <v>&lt;span&gt;&lt;img src='/check.png?530'&gt;&lt;/span&gt;</v>
      </c>
    </row>
    <row r="534" spans="3:5" x14ac:dyDescent="0.25">
      <c r="C534" t="s">
        <v>531</v>
      </c>
      <c r="D534" s="1" t="s">
        <v>100</v>
      </c>
      <c r="E534" t="str">
        <f t="shared" si="8"/>
        <v>&lt;span&gt;&lt;img src='/check.png?531'&gt;&lt;/span&gt;</v>
      </c>
    </row>
    <row r="535" spans="3:5" x14ac:dyDescent="0.25">
      <c r="C535" t="s">
        <v>532</v>
      </c>
      <c r="D535" s="1" t="s">
        <v>100</v>
      </c>
      <c r="E535" t="str">
        <f t="shared" si="8"/>
        <v>&lt;span&gt;&lt;img src='/check.png?532'&gt;&lt;/span&gt;</v>
      </c>
    </row>
    <row r="536" spans="3:5" x14ac:dyDescent="0.25">
      <c r="C536" t="s">
        <v>533</v>
      </c>
      <c r="D536" s="1" t="s">
        <v>100</v>
      </c>
      <c r="E536" t="str">
        <f t="shared" si="8"/>
        <v>&lt;span&gt;&lt;img src='/check.png?533'&gt;&lt;/span&gt;</v>
      </c>
    </row>
    <row r="537" spans="3:5" x14ac:dyDescent="0.25">
      <c r="C537" t="s">
        <v>534</v>
      </c>
      <c r="D537" s="1" t="s">
        <v>100</v>
      </c>
      <c r="E537" t="str">
        <f t="shared" si="8"/>
        <v>&lt;span&gt;&lt;img src='/check.png?534'&gt;&lt;/span&gt;</v>
      </c>
    </row>
    <row r="538" spans="3:5" x14ac:dyDescent="0.25">
      <c r="C538" t="s">
        <v>535</v>
      </c>
      <c r="D538" s="1" t="s">
        <v>100</v>
      </c>
      <c r="E538" t="str">
        <f t="shared" si="8"/>
        <v>&lt;span&gt;&lt;img src='/check.png?535'&gt;&lt;/span&gt;</v>
      </c>
    </row>
    <row r="539" spans="3:5" x14ac:dyDescent="0.25">
      <c r="C539" t="s">
        <v>536</v>
      </c>
      <c r="D539" s="1" t="s">
        <v>100</v>
      </c>
      <c r="E539" t="str">
        <f t="shared" si="8"/>
        <v>&lt;span&gt;&lt;img src='/check.png?536'&gt;&lt;/span&gt;</v>
      </c>
    </row>
    <row r="540" spans="3:5" x14ac:dyDescent="0.25">
      <c r="C540" t="s">
        <v>537</v>
      </c>
      <c r="D540" s="1" t="s">
        <v>100</v>
      </c>
      <c r="E540" t="str">
        <f t="shared" si="8"/>
        <v>&lt;span&gt;&lt;img src='/check.png?537'&gt;&lt;/span&gt;</v>
      </c>
    </row>
    <row r="541" spans="3:5" x14ac:dyDescent="0.25">
      <c r="C541" t="s">
        <v>538</v>
      </c>
      <c r="D541" s="1" t="s">
        <v>100</v>
      </c>
      <c r="E541" t="str">
        <f t="shared" si="8"/>
        <v>&lt;span&gt;&lt;img src='/check.png?538'&gt;&lt;/span&gt;</v>
      </c>
    </row>
    <row r="542" spans="3:5" x14ac:dyDescent="0.25">
      <c r="C542" t="s">
        <v>539</v>
      </c>
      <c r="D542" s="1" t="s">
        <v>100</v>
      </c>
      <c r="E542" t="str">
        <f t="shared" si="8"/>
        <v>&lt;span&gt;&lt;img src='/check.png?539'&gt;&lt;/span&gt;</v>
      </c>
    </row>
    <row r="543" spans="3:5" x14ac:dyDescent="0.25">
      <c r="C543" t="s">
        <v>540</v>
      </c>
      <c r="D543" s="1" t="s">
        <v>100</v>
      </c>
      <c r="E543" t="str">
        <f t="shared" si="8"/>
        <v>&lt;span&gt;&lt;img src='/check.png?540'&gt;&lt;/span&gt;</v>
      </c>
    </row>
    <row r="544" spans="3:5" x14ac:dyDescent="0.25">
      <c r="C544" t="s">
        <v>541</v>
      </c>
      <c r="D544" s="1" t="s">
        <v>100</v>
      </c>
      <c r="E544" t="str">
        <f t="shared" si="8"/>
        <v>&lt;span&gt;&lt;img src='/check.png?541'&gt;&lt;/span&gt;</v>
      </c>
    </row>
    <row r="545" spans="3:5" x14ac:dyDescent="0.25">
      <c r="C545" t="s">
        <v>542</v>
      </c>
      <c r="D545" s="1" t="s">
        <v>100</v>
      </c>
      <c r="E545" t="str">
        <f t="shared" si="8"/>
        <v>&lt;span&gt;&lt;img src='/check.png?542'&gt;&lt;/span&gt;</v>
      </c>
    </row>
    <row r="546" spans="3:5" x14ac:dyDescent="0.25">
      <c r="C546" t="s">
        <v>543</v>
      </c>
      <c r="D546" s="1" t="s">
        <v>100</v>
      </c>
      <c r="E546" t="str">
        <f t="shared" si="8"/>
        <v>&lt;span&gt;&lt;img src='/check.png?543'&gt;&lt;/span&gt;</v>
      </c>
    </row>
    <row r="547" spans="3:5" x14ac:dyDescent="0.25">
      <c r="C547" t="s">
        <v>544</v>
      </c>
      <c r="D547" s="1" t="s">
        <v>100</v>
      </c>
      <c r="E547" t="str">
        <f t="shared" si="8"/>
        <v>&lt;span&gt;&lt;img src='/check.png?544'&gt;&lt;/span&gt;</v>
      </c>
    </row>
    <row r="548" spans="3:5" x14ac:dyDescent="0.25">
      <c r="C548" t="s">
        <v>545</v>
      </c>
      <c r="D548" s="1" t="s">
        <v>100</v>
      </c>
      <c r="E548" t="str">
        <f t="shared" si="8"/>
        <v>&lt;span&gt;&lt;img src='/check.png?545'&gt;&lt;/span&gt;</v>
      </c>
    </row>
    <row r="549" spans="3:5" x14ac:dyDescent="0.25">
      <c r="C549" t="s">
        <v>546</v>
      </c>
      <c r="D549" s="1" t="s">
        <v>100</v>
      </c>
      <c r="E549" t="str">
        <f t="shared" si="8"/>
        <v>&lt;span&gt;&lt;img src='/check.png?546'&gt;&lt;/span&gt;</v>
      </c>
    </row>
    <row r="550" spans="3:5" x14ac:dyDescent="0.25">
      <c r="C550" t="s">
        <v>547</v>
      </c>
      <c r="D550" s="1" t="s">
        <v>100</v>
      </c>
      <c r="E550" t="str">
        <f t="shared" si="8"/>
        <v>&lt;span&gt;&lt;img src='/check.png?547'&gt;&lt;/span&gt;</v>
      </c>
    </row>
    <row r="551" spans="3:5" x14ac:dyDescent="0.25">
      <c r="C551" t="s">
        <v>548</v>
      </c>
      <c r="D551" s="1" t="s">
        <v>100</v>
      </c>
      <c r="E551" t="str">
        <f t="shared" si="8"/>
        <v>&lt;span&gt;&lt;img src='/check.png?548'&gt;&lt;/span&gt;</v>
      </c>
    </row>
    <row r="552" spans="3:5" x14ac:dyDescent="0.25">
      <c r="C552" t="s">
        <v>549</v>
      </c>
      <c r="D552" s="1" t="s">
        <v>100</v>
      </c>
      <c r="E552" t="str">
        <f t="shared" ref="E552:E615" si="9">CONCATENATE(C552,D552)</f>
        <v>&lt;span&gt;&lt;img src='/check.png?549'&gt;&lt;/span&gt;</v>
      </c>
    </row>
    <row r="553" spans="3:5" x14ac:dyDescent="0.25">
      <c r="C553" t="s">
        <v>550</v>
      </c>
      <c r="D553" s="1" t="s">
        <v>100</v>
      </c>
      <c r="E553" t="str">
        <f t="shared" si="9"/>
        <v>&lt;span&gt;&lt;img src='/check.png?550'&gt;&lt;/span&gt;</v>
      </c>
    </row>
    <row r="554" spans="3:5" x14ac:dyDescent="0.25">
      <c r="C554" t="s">
        <v>551</v>
      </c>
      <c r="D554" s="1" t="s">
        <v>100</v>
      </c>
      <c r="E554" t="str">
        <f t="shared" si="9"/>
        <v>&lt;span&gt;&lt;img src='/check.png?551'&gt;&lt;/span&gt;</v>
      </c>
    </row>
    <row r="555" spans="3:5" x14ac:dyDescent="0.25">
      <c r="C555" t="s">
        <v>552</v>
      </c>
      <c r="D555" s="1" t="s">
        <v>100</v>
      </c>
      <c r="E555" t="str">
        <f t="shared" si="9"/>
        <v>&lt;span&gt;&lt;img src='/check.png?552'&gt;&lt;/span&gt;</v>
      </c>
    </row>
    <row r="556" spans="3:5" x14ac:dyDescent="0.25">
      <c r="C556" t="s">
        <v>553</v>
      </c>
      <c r="D556" s="1" t="s">
        <v>100</v>
      </c>
      <c r="E556" t="str">
        <f t="shared" si="9"/>
        <v>&lt;span&gt;&lt;img src='/check.png?553'&gt;&lt;/span&gt;</v>
      </c>
    </row>
    <row r="557" spans="3:5" x14ac:dyDescent="0.25">
      <c r="C557" t="s">
        <v>554</v>
      </c>
      <c r="D557" s="1" t="s">
        <v>100</v>
      </c>
      <c r="E557" t="str">
        <f t="shared" si="9"/>
        <v>&lt;span&gt;&lt;img src='/check.png?554'&gt;&lt;/span&gt;</v>
      </c>
    </row>
    <row r="558" spans="3:5" x14ac:dyDescent="0.25">
      <c r="C558" t="s">
        <v>555</v>
      </c>
      <c r="D558" s="1" t="s">
        <v>100</v>
      </c>
      <c r="E558" t="str">
        <f t="shared" si="9"/>
        <v>&lt;span&gt;&lt;img src='/check.png?555'&gt;&lt;/span&gt;</v>
      </c>
    </row>
    <row r="559" spans="3:5" x14ac:dyDescent="0.25">
      <c r="C559" t="s">
        <v>556</v>
      </c>
      <c r="D559" s="1" t="s">
        <v>100</v>
      </c>
      <c r="E559" t="str">
        <f t="shared" si="9"/>
        <v>&lt;span&gt;&lt;img src='/check.png?556'&gt;&lt;/span&gt;</v>
      </c>
    </row>
    <row r="560" spans="3:5" x14ac:dyDescent="0.25">
      <c r="C560" t="s">
        <v>557</v>
      </c>
      <c r="D560" s="1" t="s">
        <v>100</v>
      </c>
      <c r="E560" t="str">
        <f t="shared" si="9"/>
        <v>&lt;span&gt;&lt;img src='/check.png?557'&gt;&lt;/span&gt;</v>
      </c>
    </row>
    <row r="561" spans="3:5" x14ac:dyDescent="0.25">
      <c r="C561" t="s">
        <v>558</v>
      </c>
      <c r="D561" s="1" t="s">
        <v>100</v>
      </c>
      <c r="E561" t="str">
        <f t="shared" si="9"/>
        <v>&lt;span&gt;&lt;img src='/check.png?558'&gt;&lt;/span&gt;</v>
      </c>
    </row>
    <row r="562" spans="3:5" x14ac:dyDescent="0.25">
      <c r="C562" t="s">
        <v>559</v>
      </c>
      <c r="D562" s="1" t="s">
        <v>100</v>
      </c>
      <c r="E562" t="str">
        <f t="shared" si="9"/>
        <v>&lt;span&gt;&lt;img src='/check.png?559'&gt;&lt;/span&gt;</v>
      </c>
    </row>
    <row r="563" spans="3:5" x14ac:dyDescent="0.25">
      <c r="C563" t="s">
        <v>560</v>
      </c>
      <c r="D563" s="1" t="s">
        <v>100</v>
      </c>
      <c r="E563" t="str">
        <f t="shared" si="9"/>
        <v>&lt;span&gt;&lt;img src='/check.png?560'&gt;&lt;/span&gt;</v>
      </c>
    </row>
    <row r="564" spans="3:5" x14ac:dyDescent="0.25">
      <c r="C564" t="s">
        <v>561</v>
      </c>
      <c r="D564" s="1" t="s">
        <v>100</v>
      </c>
      <c r="E564" t="str">
        <f t="shared" si="9"/>
        <v>&lt;span&gt;&lt;img src='/check.png?561'&gt;&lt;/span&gt;</v>
      </c>
    </row>
    <row r="565" spans="3:5" x14ac:dyDescent="0.25">
      <c r="C565" t="s">
        <v>562</v>
      </c>
      <c r="D565" s="1" t="s">
        <v>100</v>
      </c>
      <c r="E565" t="str">
        <f t="shared" si="9"/>
        <v>&lt;span&gt;&lt;img src='/check.png?562'&gt;&lt;/span&gt;</v>
      </c>
    </row>
    <row r="566" spans="3:5" x14ac:dyDescent="0.25">
      <c r="C566" t="s">
        <v>563</v>
      </c>
      <c r="D566" s="1" t="s">
        <v>100</v>
      </c>
      <c r="E566" t="str">
        <f t="shared" si="9"/>
        <v>&lt;span&gt;&lt;img src='/check.png?563'&gt;&lt;/span&gt;</v>
      </c>
    </row>
    <row r="567" spans="3:5" x14ac:dyDescent="0.25">
      <c r="C567" t="s">
        <v>564</v>
      </c>
      <c r="D567" s="1" t="s">
        <v>100</v>
      </c>
      <c r="E567" t="str">
        <f t="shared" si="9"/>
        <v>&lt;span&gt;&lt;img src='/check.png?564'&gt;&lt;/span&gt;</v>
      </c>
    </row>
    <row r="568" spans="3:5" x14ac:dyDescent="0.25">
      <c r="C568" t="s">
        <v>565</v>
      </c>
      <c r="D568" s="1" t="s">
        <v>100</v>
      </c>
      <c r="E568" t="str">
        <f t="shared" si="9"/>
        <v>&lt;span&gt;&lt;img src='/check.png?565'&gt;&lt;/span&gt;</v>
      </c>
    </row>
    <row r="569" spans="3:5" x14ac:dyDescent="0.25">
      <c r="C569" t="s">
        <v>566</v>
      </c>
      <c r="D569" s="1" t="s">
        <v>100</v>
      </c>
      <c r="E569" t="str">
        <f t="shared" si="9"/>
        <v>&lt;span&gt;&lt;img src='/check.png?566'&gt;&lt;/span&gt;</v>
      </c>
    </row>
    <row r="570" spans="3:5" x14ac:dyDescent="0.25">
      <c r="C570" t="s">
        <v>567</v>
      </c>
      <c r="D570" s="1" t="s">
        <v>100</v>
      </c>
      <c r="E570" t="str">
        <f t="shared" si="9"/>
        <v>&lt;span&gt;&lt;img src='/check.png?567'&gt;&lt;/span&gt;</v>
      </c>
    </row>
    <row r="571" spans="3:5" x14ac:dyDescent="0.25">
      <c r="C571" t="s">
        <v>568</v>
      </c>
      <c r="D571" s="1" t="s">
        <v>100</v>
      </c>
      <c r="E571" t="str">
        <f t="shared" si="9"/>
        <v>&lt;span&gt;&lt;img src='/check.png?568'&gt;&lt;/span&gt;</v>
      </c>
    </row>
    <row r="572" spans="3:5" x14ac:dyDescent="0.25">
      <c r="C572" t="s">
        <v>569</v>
      </c>
      <c r="D572" s="1" t="s">
        <v>100</v>
      </c>
      <c r="E572" t="str">
        <f t="shared" si="9"/>
        <v>&lt;span&gt;&lt;img src='/check.png?569'&gt;&lt;/span&gt;</v>
      </c>
    </row>
    <row r="573" spans="3:5" x14ac:dyDescent="0.25">
      <c r="C573" t="s">
        <v>570</v>
      </c>
      <c r="D573" s="1" t="s">
        <v>100</v>
      </c>
      <c r="E573" t="str">
        <f t="shared" si="9"/>
        <v>&lt;span&gt;&lt;img src='/check.png?570'&gt;&lt;/span&gt;</v>
      </c>
    </row>
    <row r="574" spans="3:5" x14ac:dyDescent="0.25">
      <c r="C574" t="s">
        <v>571</v>
      </c>
      <c r="D574" s="1" t="s">
        <v>100</v>
      </c>
      <c r="E574" t="str">
        <f t="shared" si="9"/>
        <v>&lt;span&gt;&lt;img src='/check.png?571'&gt;&lt;/span&gt;</v>
      </c>
    </row>
    <row r="575" spans="3:5" x14ac:dyDescent="0.25">
      <c r="C575" t="s">
        <v>572</v>
      </c>
      <c r="D575" s="1" t="s">
        <v>100</v>
      </c>
      <c r="E575" t="str">
        <f t="shared" si="9"/>
        <v>&lt;span&gt;&lt;img src='/check.png?572'&gt;&lt;/span&gt;</v>
      </c>
    </row>
    <row r="576" spans="3:5" x14ac:dyDescent="0.25">
      <c r="C576" t="s">
        <v>573</v>
      </c>
      <c r="D576" s="1" t="s">
        <v>100</v>
      </c>
      <c r="E576" t="str">
        <f t="shared" si="9"/>
        <v>&lt;span&gt;&lt;img src='/check.png?573'&gt;&lt;/span&gt;</v>
      </c>
    </row>
    <row r="577" spans="3:5" x14ac:dyDescent="0.25">
      <c r="C577" t="s">
        <v>574</v>
      </c>
      <c r="D577" s="1" t="s">
        <v>100</v>
      </c>
      <c r="E577" t="str">
        <f t="shared" si="9"/>
        <v>&lt;span&gt;&lt;img src='/check.png?574'&gt;&lt;/span&gt;</v>
      </c>
    </row>
    <row r="578" spans="3:5" x14ac:dyDescent="0.25">
      <c r="C578" t="s">
        <v>575</v>
      </c>
      <c r="D578" s="1" t="s">
        <v>100</v>
      </c>
      <c r="E578" t="str">
        <f t="shared" si="9"/>
        <v>&lt;span&gt;&lt;img src='/check.png?575'&gt;&lt;/span&gt;</v>
      </c>
    </row>
    <row r="579" spans="3:5" x14ac:dyDescent="0.25">
      <c r="C579" t="s">
        <v>576</v>
      </c>
      <c r="D579" s="1" t="s">
        <v>100</v>
      </c>
      <c r="E579" t="str">
        <f t="shared" si="9"/>
        <v>&lt;span&gt;&lt;img src='/check.png?576'&gt;&lt;/span&gt;</v>
      </c>
    </row>
    <row r="580" spans="3:5" x14ac:dyDescent="0.25">
      <c r="C580" t="s">
        <v>577</v>
      </c>
      <c r="D580" s="1" t="s">
        <v>100</v>
      </c>
      <c r="E580" t="str">
        <f t="shared" si="9"/>
        <v>&lt;span&gt;&lt;img src='/check.png?577'&gt;&lt;/span&gt;</v>
      </c>
    </row>
    <row r="581" spans="3:5" x14ac:dyDescent="0.25">
      <c r="C581" t="s">
        <v>578</v>
      </c>
      <c r="D581" s="1" t="s">
        <v>100</v>
      </c>
      <c r="E581" t="str">
        <f t="shared" si="9"/>
        <v>&lt;span&gt;&lt;img src='/check.png?578'&gt;&lt;/span&gt;</v>
      </c>
    </row>
    <row r="582" spans="3:5" x14ac:dyDescent="0.25">
      <c r="C582" t="s">
        <v>579</v>
      </c>
      <c r="D582" s="1" t="s">
        <v>100</v>
      </c>
      <c r="E582" t="str">
        <f t="shared" si="9"/>
        <v>&lt;span&gt;&lt;img src='/check.png?579'&gt;&lt;/span&gt;</v>
      </c>
    </row>
    <row r="583" spans="3:5" x14ac:dyDescent="0.25">
      <c r="C583" t="s">
        <v>580</v>
      </c>
      <c r="D583" s="1" t="s">
        <v>100</v>
      </c>
      <c r="E583" t="str">
        <f t="shared" si="9"/>
        <v>&lt;span&gt;&lt;img src='/check.png?580'&gt;&lt;/span&gt;</v>
      </c>
    </row>
    <row r="584" spans="3:5" x14ac:dyDescent="0.25">
      <c r="C584" t="s">
        <v>581</v>
      </c>
      <c r="D584" s="1" t="s">
        <v>100</v>
      </c>
      <c r="E584" t="str">
        <f t="shared" si="9"/>
        <v>&lt;span&gt;&lt;img src='/check.png?581'&gt;&lt;/span&gt;</v>
      </c>
    </row>
    <row r="585" spans="3:5" x14ac:dyDescent="0.25">
      <c r="C585" t="s">
        <v>582</v>
      </c>
      <c r="D585" s="1" t="s">
        <v>100</v>
      </c>
      <c r="E585" t="str">
        <f t="shared" si="9"/>
        <v>&lt;span&gt;&lt;img src='/check.png?582'&gt;&lt;/span&gt;</v>
      </c>
    </row>
    <row r="586" spans="3:5" x14ac:dyDescent="0.25">
      <c r="C586" t="s">
        <v>583</v>
      </c>
      <c r="D586" s="1" t="s">
        <v>100</v>
      </c>
      <c r="E586" t="str">
        <f t="shared" si="9"/>
        <v>&lt;span&gt;&lt;img src='/check.png?583'&gt;&lt;/span&gt;</v>
      </c>
    </row>
    <row r="587" spans="3:5" x14ac:dyDescent="0.25">
      <c r="C587" t="s">
        <v>584</v>
      </c>
      <c r="D587" s="1" t="s">
        <v>100</v>
      </c>
      <c r="E587" t="str">
        <f t="shared" si="9"/>
        <v>&lt;span&gt;&lt;img src='/check.png?584'&gt;&lt;/span&gt;</v>
      </c>
    </row>
    <row r="588" spans="3:5" x14ac:dyDescent="0.25">
      <c r="C588" t="s">
        <v>585</v>
      </c>
      <c r="D588" s="1" t="s">
        <v>100</v>
      </c>
      <c r="E588" t="str">
        <f t="shared" si="9"/>
        <v>&lt;span&gt;&lt;img src='/check.png?585'&gt;&lt;/span&gt;</v>
      </c>
    </row>
    <row r="589" spans="3:5" x14ac:dyDescent="0.25">
      <c r="C589" t="s">
        <v>586</v>
      </c>
      <c r="D589" s="1" t="s">
        <v>100</v>
      </c>
      <c r="E589" t="str">
        <f t="shared" si="9"/>
        <v>&lt;span&gt;&lt;img src='/check.png?586'&gt;&lt;/span&gt;</v>
      </c>
    </row>
    <row r="590" spans="3:5" x14ac:dyDescent="0.25">
      <c r="C590" t="s">
        <v>587</v>
      </c>
      <c r="D590" s="1" t="s">
        <v>100</v>
      </c>
      <c r="E590" t="str">
        <f t="shared" si="9"/>
        <v>&lt;span&gt;&lt;img src='/check.png?587'&gt;&lt;/span&gt;</v>
      </c>
    </row>
    <row r="591" spans="3:5" x14ac:dyDescent="0.25">
      <c r="C591" t="s">
        <v>588</v>
      </c>
      <c r="D591" s="1" t="s">
        <v>100</v>
      </c>
      <c r="E591" t="str">
        <f t="shared" si="9"/>
        <v>&lt;span&gt;&lt;img src='/check.png?588'&gt;&lt;/span&gt;</v>
      </c>
    </row>
    <row r="592" spans="3:5" x14ac:dyDescent="0.25">
      <c r="C592" t="s">
        <v>589</v>
      </c>
      <c r="D592" s="1" t="s">
        <v>100</v>
      </c>
      <c r="E592" t="str">
        <f t="shared" si="9"/>
        <v>&lt;span&gt;&lt;img src='/check.png?589'&gt;&lt;/span&gt;</v>
      </c>
    </row>
    <row r="593" spans="3:5" x14ac:dyDescent="0.25">
      <c r="C593" t="s">
        <v>590</v>
      </c>
      <c r="D593" s="1" t="s">
        <v>100</v>
      </c>
      <c r="E593" t="str">
        <f t="shared" si="9"/>
        <v>&lt;span&gt;&lt;img src='/check.png?590'&gt;&lt;/span&gt;</v>
      </c>
    </row>
    <row r="594" spans="3:5" x14ac:dyDescent="0.25">
      <c r="C594" t="s">
        <v>591</v>
      </c>
      <c r="D594" s="1" t="s">
        <v>100</v>
      </c>
      <c r="E594" t="str">
        <f t="shared" si="9"/>
        <v>&lt;span&gt;&lt;img src='/check.png?591'&gt;&lt;/span&gt;</v>
      </c>
    </row>
    <row r="595" spans="3:5" x14ac:dyDescent="0.25">
      <c r="C595" t="s">
        <v>592</v>
      </c>
      <c r="D595" s="1" t="s">
        <v>100</v>
      </c>
      <c r="E595" t="str">
        <f t="shared" si="9"/>
        <v>&lt;span&gt;&lt;img src='/check.png?592'&gt;&lt;/span&gt;</v>
      </c>
    </row>
    <row r="596" spans="3:5" x14ac:dyDescent="0.25">
      <c r="C596" t="s">
        <v>593</v>
      </c>
      <c r="D596" s="1" t="s">
        <v>100</v>
      </c>
      <c r="E596" t="str">
        <f t="shared" si="9"/>
        <v>&lt;span&gt;&lt;img src='/check.png?593'&gt;&lt;/span&gt;</v>
      </c>
    </row>
    <row r="597" spans="3:5" x14ac:dyDescent="0.25">
      <c r="C597" t="s">
        <v>594</v>
      </c>
      <c r="D597" s="1" t="s">
        <v>100</v>
      </c>
      <c r="E597" t="str">
        <f t="shared" si="9"/>
        <v>&lt;span&gt;&lt;img src='/check.png?594'&gt;&lt;/span&gt;</v>
      </c>
    </row>
    <row r="598" spans="3:5" x14ac:dyDescent="0.25">
      <c r="C598" t="s">
        <v>595</v>
      </c>
      <c r="D598" s="1" t="s">
        <v>100</v>
      </c>
      <c r="E598" t="str">
        <f t="shared" si="9"/>
        <v>&lt;span&gt;&lt;img src='/check.png?595'&gt;&lt;/span&gt;</v>
      </c>
    </row>
    <row r="599" spans="3:5" x14ac:dyDescent="0.25">
      <c r="C599" t="s">
        <v>596</v>
      </c>
      <c r="D599" s="1" t="s">
        <v>100</v>
      </c>
      <c r="E599" t="str">
        <f t="shared" si="9"/>
        <v>&lt;span&gt;&lt;img src='/check.png?596'&gt;&lt;/span&gt;</v>
      </c>
    </row>
    <row r="600" spans="3:5" x14ac:dyDescent="0.25">
      <c r="C600" t="s">
        <v>597</v>
      </c>
      <c r="D600" s="1" t="s">
        <v>100</v>
      </c>
      <c r="E600" t="str">
        <f t="shared" si="9"/>
        <v>&lt;span&gt;&lt;img src='/check.png?597'&gt;&lt;/span&gt;</v>
      </c>
    </row>
    <row r="601" spans="3:5" x14ac:dyDescent="0.25">
      <c r="C601" t="s">
        <v>598</v>
      </c>
      <c r="D601" s="1" t="s">
        <v>100</v>
      </c>
      <c r="E601" t="str">
        <f t="shared" si="9"/>
        <v>&lt;span&gt;&lt;img src='/check.png?598'&gt;&lt;/span&gt;</v>
      </c>
    </row>
    <row r="602" spans="3:5" x14ac:dyDescent="0.25">
      <c r="C602" t="s">
        <v>599</v>
      </c>
      <c r="D602" s="1" t="s">
        <v>100</v>
      </c>
      <c r="E602" t="str">
        <f t="shared" si="9"/>
        <v>&lt;span&gt;&lt;img src='/check.png?599'&gt;&lt;/span&gt;</v>
      </c>
    </row>
    <row r="603" spans="3:5" x14ac:dyDescent="0.25">
      <c r="C603" t="s">
        <v>600</v>
      </c>
      <c r="D603" s="1" t="s">
        <v>100</v>
      </c>
      <c r="E603" t="str">
        <f t="shared" si="9"/>
        <v>&lt;span&gt;&lt;img src='/check.png?600'&gt;&lt;/span&gt;</v>
      </c>
    </row>
    <row r="604" spans="3:5" x14ac:dyDescent="0.25">
      <c r="C604" t="s">
        <v>601</v>
      </c>
      <c r="D604" s="1" t="s">
        <v>100</v>
      </c>
      <c r="E604" t="str">
        <f t="shared" si="9"/>
        <v>&lt;span&gt;&lt;img src='/check.png?601'&gt;&lt;/span&gt;</v>
      </c>
    </row>
    <row r="605" spans="3:5" x14ac:dyDescent="0.25">
      <c r="C605" t="s">
        <v>602</v>
      </c>
      <c r="D605" s="1" t="s">
        <v>100</v>
      </c>
      <c r="E605" t="str">
        <f t="shared" si="9"/>
        <v>&lt;span&gt;&lt;img src='/check.png?602'&gt;&lt;/span&gt;</v>
      </c>
    </row>
    <row r="606" spans="3:5" x14ac:dyDescent="0.25">
      <c r="C606" t="s">
        <v>603</v>
      </c>
      <c r="D606" s="1" t="s">
        <v>100</v>
      </c>
      <c r="E606" t="str">
        <f t="shared" si="9"/>
        <v>&lt;span&gt;&lt;img src='/check.png?603'&gt;&lt;/span&gt;</v>
      </c>
    </row>
    <row r="607" spans="3:5" x14ac:dyDescent="0.25">
      <c r="C607" t="s">
        <v>604</v>
      </c>
      <c r="D607" s="1" t="s">
        <v>100</v>
      </c>
      <c r="E607" t="str">
        <f t="shared" si="9"/>
        <v>&lt;span&gt;&lt;img src='/check.png?604'&gt;&lt;/span&gt;</v>
      </c>
    </row>
    <row r="608" spans="3:5" x14ac:dyDescent="0.25">
      <c r="C608" t="s">
        <v>605</v>
      </c>
      <c r="D608" s="1" t="s">
        <v>100</v>
      </c>
      <c r="E608" t="str">
        <f t="shared" si="9"/>
        <v>&lt;span&gt;&lt;img src='/check.png?605'&gt;&lt;/span&gt;</v>
      </c>
    </row>
    <row r="609" spans="3:5" x14ac:dyDescent="0.25">
      <c r="C609" t="s">
        <v>606</v>
      </c>
      <c r="D609" s="1" t="s">
        <v>100</v>
      </c>
      <c r="E609" t="str">
        <f t="shared" si="9"/>
        <v>&lt;span&gt;&lt;img src='/check.png?606'&gt;&lt;/span&gt;</v>
      </c>
    </row>
    <row r="610" spans="3:5" x14ac:dyDescent="0.25">
      <c r="C610" t="s">
        <v>607</v>
      </c>
      <c r="D610" s="1" t="s">
        <v>100</v>
      </c>
      <c r="E610" t="str">
        <f t="shared" si="9"/>
        <v>&lt;span&gt;&lt;img src='/check.png?607'&gt;&lt;/span&gt;</v>
      </c>
    </row>
    <row r="611" spans="3:5" x14ac:dyDescent="0.25">
      <c r="C611" t="s">
        <v>608</v>
      </c>
      <c r="D611" s="1" t="s">
        <v>100</v>
      </c>
      <c r="E611" t="str">
        <f t="shared" si="9"/>
        <v>&lt;span&gt;&lt;img src='/check.png?608'&gt;&lt;/span&gt;</v>
      </c>
    </row>
    <row r="612" spans="3:5" x14ac:dyDescent="0.25">
      <c r="C612" t="s">
        <v>609</v>
      </c>
      <c r="D612" s="1" t="s">
        <v>100</v>
      </c>
      <c r="E612" t="str">
        <f t="shared" si="9"/>
        <v>&lt;span&gt;&lt;img src='/check.png?609'&gt;&lt;/span&gt;</v>
      </c>
    </row>
    <row r="613" spans="3:5" x14ac:dyDescent="0.25">
      <c r="C613" t="s">
        <v>610</v>
      </c>
      <c r="D613" s="1" t="s">
        <v>100</v>
      </c>
      <c r="E613" t="str">
        <f t="shared" si="9"/>
        <v>&lt;span&gt;&lt;img src='/check.png?610'&gt;&lt;/span&gt;</v>
      </c>
    </row>
    <row r="614" spans="3:5" x14ac:dyDescent="0.25">
      <c r="C614" t="s">
        <v>611</v>
      </c>
      <c r="D614" s="1" t="s">
        <v>100</v>
      </c>
      <c r="E614" t="str">
        <f t="shared" si="9"/>
        <v>&lt;span&gt;&lt;img src='/check.png?611'&gt;&lt;/span&gt;</v>
      </c>
    </row>
    <row r="615" spans="3:5" x14ac:dyDescent="0.25">
      <c r="C615" t="s">
        <v>612</v>
      </c>
      <c r="D615" s="1" t="s">
        <v>100</v>
      </c>
      <c r="E615" t="str">
        <f t="shared" si="9"/>
        <v>&lt;span&gt;&lt;img src='/check.png?612'&gt;&lt;/span&gt;</v>
      </c>
    </row>
    <row r="616" spans="3:5" x14ac:dyDescent="0.25">
      <c r="C616" t="s">
        <v>613</v>
      </c>
      <c r="D616" s="1" t="s">
        <v>100</v>
      </c>
      <c r="E616" t="str">
        <f t="shared" ref="E616:E679" si="10">CONCATENATE(C616,D616)</f>
        <v>&lt;span&gt;&lt;img src='/check.png?613'&gt;&lt;/span&gt;</v>
      </c>
    </row>
    <row r="617" spans="3:5" x14ac:dyDescent="0.25">
      <c r="C617" t="s">
        <v>614</v>
      </c>
      <c r="D617" s="1" t="s">
        <v>100</v>
      </c>
      <c r="E617" t="str">
        <f t="shared" si="10"/>
        <v>&lt;span&gt;&lt;img src='/check.png?614'&gt;&lt;/span&gt;</v>
      </c>
    </row>
    <row r="618" spans="3:5" x14ac:dyDescent="0.25">
      <c r="C618" t="s">
        <v>615</v>
      </c>
      <c r="D618" s="1" t="s">
        <v>100</v>
      </c>
      <c r="E618" t="str">
        <f t="shared" si="10"/>
        <v>&lt;span&gt;&lt;img src='/check.png?615'&gt;&lt;/span&gt;</v>
      </c>
    </row>
    <row r="619" spans="3:5" x14ac:dyDescent="0.25">
      <c r="C619" t="s">
        <v>616</v>
      </c>
      <c r="D619" s="1" t="s">
        <v>100</v>
      </c>
      <c r="E619" t="str">
        <f t="shared" si="10"/>
        <v>&lt;span&gt;&lt;img src='/check.png?616'&gt;&lt;/span&gt;</v>
      </c>
    </row>
    <row r="620" spans="3:5" x14ac:dyDescent="0.25">
      <c r="C620" t="s">
        <v>617</v>
      </c>
      <c r="D620" s="1" t="s">
        <v>100</v>
      </c>
      <c r="E620" t="str">
        <f t="shared" si="10"/>
        <v>&lt;span&gt;&lt;img src='/check.png?617'&gt;&lt;/span&gt;</v>
      </c>
    </row>
    <row r="621" spans="3:5" x14ac:dyDescent="0.25">
      <c r="C621" t="s">
        <v>618</v>
      </c>
      <c r="D621" s="1" t="s">
        <v>100</v>
      </c>
      <c r="E621" t="str">
        <f t="shared" si="10"/>
        <v>&lt;span&gt;&lt;img src='/check.png?618'&gt;&lt;/span&gt;</v>
      </c>
    </row>
    <row r="622" spans="3:5" x14ac:dyDescent="0.25">
      <c r="C622" t="s">
        <v>619</v>
      </c>
      <c r="D622" s="1" t="s">
        <v>100</v>
      </c>
      <c r="E622" t="str">
        <f t="shared" si="10"/>
        <v>&lt;span&gt;&lt;img src='/check.png?619'&gt;&lt;/span&gt;</v>
      </c>
    </row>
    <row r="623" spans="3:5" x14ac:dyDescent="0.25">
      <c r="C623" t="s">
        <v>620</v>
      </c>
      <c r="D623" s="1" t="s">
        <v>100</v>
      </c>
      <c r="E623" t="str">
        <f t="shared" si="10"/>
        <v>&lt;span&gt;&lt;img src='/check.png?620'&gt;&lt;/span&gt;</v>
      </c>
    </row>
    <row r="624" spans="3:5" x14ac:dyDescent="0.25">
      <c r="C624" t="s">
        <v>621</v>
      </c>
      <c r="D624" s="1" t="s">
        <v>100</v>
      </c>
      <c r="E624" t="str">
        <f t="shared" si="10"/>
        <v>&lt;span&gt;&lt;img src='/check.png?621'&gt;&lt;/span&gt;</v>
      </c>
    </row>
    <row r="625" spans="3:5" x14ac:dyDescent="0.25">
      <c r="C625" t="s">
        <v>622</v>
      </c>
      <c r="D625" s="1" t="s">
        <v>100</v>
      </c>
      <c r="E625" t="str">
        <f t="shared" si="10"/>
        <v>&lt;span&gt;&lt;img src='/check.png?622'&gt;&lt;/span&gt;</v>
      </c>
    </row>
    <row r="626" spans="3:5" x14ac:dyDescent="0.25">
      <c r="C626" t="s">
        <v>623</v>
      </c>
      <c r="D626" s="1" t="s">
        <v>100</v>
      </c>
      <c r="E626" t="str">
        <f t="shared" si="10"/>
        <v>&lt;span&gt;&lt;img src='/check.png?623'&gt;&lt;/span&gt;</v>
      </c>
    </row>
    <row r="627" spans="3:5" x14ac:dyDescent="0.25">
      <c r="C627" t="s">
        <v>624</v>
      </c>
      <c r="D627" s="1" t="s">
        <v>100</v>
      </c>
      <c r="E627" t="str">
        <f t="shared" si="10"/>
        <v>&lt;span&gt;&lt;img src='/check.png?624'&gt;&lt;/span&gt;</v>
      </c>
    </row>
    <row r="628" spans="3:5" x14ac:dyDescent="0.25">
      <c r="C628" t="s">
        <v>625</v>
      </c>
      <c r="D628" s="1" t="s">
        <v>100</v>
      </c>
      <c r="E628" t="str">
        <f t="shared" si="10"/>
        <v>&lt;span&gt;&lt;img src='/check.png?625'&gt;&lt;/span&gt;</v>
      </c>
    </row>
    <row r="629" spans="3:5" x14ac:dyDescent="0.25">
      <c r="C629" t="s">
        <v>626</v>
      </c>
      <c r="D629" s="1" t="s">
        <v>100</v>
      </c>
      <c r="E629" t="str">
        <f t="shared" si="10"/>
        <v>&lt;span&gt;&lt;img src='/check.png?626'&gt;&lt;/span&gt;</v>
      </c>
    </row>
    <row r="630" spans="3:5" x14ac:dyDescent="0.25">
      <c r="C630" t="s">
        <v>627</v>
      </c>
      <c r="D630" s="1" t="s">
        <v>100</v>
      </c>
      <c r="E630" t="str">
        <f t="shared" si="10"/>
        <v>&lt;span&gt;&lt;img src='/check.png?627'&gt;&lt;/span&gt;</v>
      </c>
    </row>
    <row r="631" spans="3:5" x14ac:dyDescent="0.25">
      <c r="C631" t="s">
        <v>628</v>
      </c>
      <c r="D631" s="1" t="s">
        <v>100</v>
      </c>
      <c r="E631" t="str">
        <f t="shared" si="10"/>
        <v>&lt;span&gt;&lt;img src='/check.png?628'&gt;&lt;/span&gt;</v>
      </c>
    </row>
    <row r="632" spans="3:5" x14ac:dyDescent="0.25">
      <c r="C632" t="s">
        <v>629</v>
      </c>
      <c r="D632" s="1" t="s">
        <v>100</v>
      </c>
      <c r="E632" t="str">
        <f t="shared" si="10"/>
        <v>&lt;span&gt;&lt;img src='/check.png?629'&gt;&lt;/span&gt;</v>
      </c>
    </row>
    <row r="633" spans="3:5" x14ac:dyDescent="0.25">
      <c r="C633" t="s">
        <v>630</v>
      </c>
      <c r="D633" s="1" t="s">
        <v>100</v>
      </c>
      <c r="E633" t="str">
        <f t="shared" si="10"/>
        <v>&lt;span&gt;&lt;img src='/check.png?630'&gt;&lt;/span&gt;</v>
      </c>
    </row>
    <row r="634" spans="3:5" x14ac:dyDescent="0.25">
      <c r="C634" t="s">
        <v>631</v>
      </c>
      <c r="D634" s="1" t="s">
        <v>100</v>
      </c>
      <c r="E634" t="str">
        <f t="shared" si="10"/>
        <v>&lt;span&gt;&lt;img src='/check.png?631'&gt;&lt;/span&gt;</v>
      </c>
    </row>
    <row r="635" spans="3:5" x14ac:dyDescent="0.25">
      <c r="C635" t="s">
        <v>632</v>
      </c>
      <c r="D635" s="1" t="s">
        <v>100</v>
      </c>
      <c r="E635" t="str">
        <f t="shared" si="10"/>
        <v>&lt;span&gt;&lt;img src='/check.png?632'&gt;&lt;/span&gt;</v>
      </c>
    </row>
    <row r="636" spans="3:5" x14ac:dyDescent="0.25">
      <c r="C636" t="s">
        <v>633</v>
      </c>
      <c r="D636" s="1" t="s">
        <v>100</v>
      </c>
      <c r="E636" t="str">
        <f t="shared" si="10"/>
        <v>&lt;span&gt;&lt;img src='/check.png?633'&gt;&lt;/span&gt;</v>
      </c>
    </row>
    <row r="637" spans="3:5" x14ac:dyDescent="0.25">
      <c r="C637" t="s">
        <v>634</v>
      </c>
      <c r="D637" s="1" t="s">
        <v>100</v>
      </c>
      <c r="E637" t="str">
        <f t="shared" si="10"/>
        <v>&lt;span&gt;&lt;img src='/check.png?634'&gt;&lt;/span&gt;</v>
      </c>
    </row>
    <row r="638" spans="3:5" x14ac:dyDescent="0.25">
      <c r="C638" t="s">
        <v>635</v>
      </c>
      <c r="D638" s="1" t="s">
        <v>100</v>
      </c>
      <c r="E638" t="str">
        <f t="shared" si="10"/>
        <v>&lt;span&gt;&lt;img src='/check.png?635'&gt;&lt;/span&gt;</v>
      </c>
    </row>
    <row r="639" spans="3:5" x14ac:dyDescent="0.25">
      <c r="C639" t="s">
        <v>636</v>
      </c>
      <c r="D639" s="1" t="s">
        <v>100</v>
      </c>
      <c r="E639" t="str">
        <f t="shared" si="10"/>
        <v>&lt;span&gt;&lt;img src='/check.png?636'&gt;&lt;/span&gt;</v>
      </c>
    </row>
    <row r="640" spans="3:5" x14ac:dyDescent="0.25">
      <c r="C640" t="s">
        <v>637</v>
      </c>
      <c r="D640" s="1" t="s">
        <v>100</v>
      </c>
      <c r="E640" t="str">
        <f t="shared" si="10"/>
        <v>&lt;span&gt;&lt;img src='/check.png?637'&gt;&lt;/span&gt;</v>
      </c>
    </row>
    <row r="641" spans="3:5" x14ac:dyDescent="0.25">
      <c r="C641" t="s">
        <v>638</v>
      </c>
      <c r="D641" s="1" t="s">
        <v>100</v>
      </c>
      <c r="E641" t="str">
        <f t="shared" si="10"/>
        <v>&lt;span&gt;&lt;img src='/check.png?638'&gt;&lt;/span&gt;</v>
      </c>
    </row>
    <row r="642" spans="3:5" x14ac:dyDescent="0.25">
      <c r="C642" t="s">
        <v>639</v>
      </c>
      <c r="D642" s="1" t="s">
        <v>100</v>
      </c>
      <c r="E642" t="str">
        <f t="shared" si="10"/>
        <v>&lt;span&gt;&lt;img src='/check.png?639'&gt;&lt;/span&gt;</v>
      </c>
    </row>
    <row r="643" spans="3:5" x14ac:dyDescent="0.25">
      <c r="C643" t="s">
        <v>640</v>
      </c>
      <c r="D643" s="1" t="s">
        <v>100</v>
      </c>
      <c r="E643" t="str">
        <f t="shared" si="10"/>
        <v>&lt;span&gt;&lt;img src='/check.png?640'&gt;&lt;/span&gt;</v>
      </c>
    </row>
    <row r="644" spans="3:5" x14ac:dyDescent="0.25">
      <c r="C644" t="s">
        <v>641</v>
      </c>
      <c r="D644" s="1" t="s">
        <v>100</v>
      </c>
      <c r="E644" t="str">
        <f t="shared" si="10"/>
        <v>&lt;span&gt;&lt;img src='/check.png?641'&gt;&lt;/span&gt;</v>
      </c>
    </row>
    <row r="645" spans="3:5" x14ac:dyDescent="0.25">
      <c r="C645" t="s">
        <v>642</v>
      </c>
      <c r="D645" s="1" t="s">
        <v>100</v>
      </c>
      <c r="E645" t="str">
        <f t="shared" si="10"/>
        <v>&lt;span&gt;&lt;img src='/check.png?642'&gt;&lt;/span&gt;</v>
      </c>
    </row>
    <row r="646" spans="3:5" x14ac:dyDescent="0.25">
      <c r="C646" t="s">
        <v>643</v>
      </c>
      <c r="D646" s="1" t="s">
        <v>100</v>
      </c>
      <c r="E646" t="str">
        <f t="shared" si="10"/>
        <v>&lt;span&gt;&lt;img src='/check.png?643'&gt;&lt;/span&gt;</v>
      </c>
    </row>
    <row r="647" spans="3:5" x14ac:dyDescent="0.25">
      <c r="C647" t="s">
        <v>644</v>
      </c>
      <c r="D647" s="1" t="s">
        <v>100</v>
      </c>
      <c r="E647" t="str">
        <f t="shared" si="10"/>
        <v>&lt;span&gt;&lt;img src='/check.png?644'&gt;&lt;/span&gt;</v>
      </c>
    </row>
    <row r="648" spans="3:5" x14ac:dyDescent="0.25">
      <c r="C648" t="s">
        <v>645</v>
      </c>
      <c r="D648" s="1" t="s">
        <v>100</v>
      </c>
      <c r="E648" t="str">
        <f t="shared" si="10"/>
        <v>&lt;span&gt;&lt;img src='/check.png?645'&gt;&lt;/span&gt;</v>
      </c>
    </row>
    <row r="649" spans="3:5" x14ac:dyDescent="0.25">
      <c r="C649" t="s">
        <v>646</v>
      </c>
      <c r="D649" s="1" t="s">
        <v>100</v>
      </c>
      <c r="E649" t="str">
        <f t="shared" si="10"/>
        <v>&lt;span&gt;&lt;img src='/check.png?646'&gt;&lt;/span&gt;</v>
      </c>
    </row>
    <row r="650" spans="3:5" x14ac:dyDescent="0.25">
      <c r="C650" t="s">
        <v>647</v>
      </c>
      <c r="D650" s="1" t="s">
        <v>100</v>
      </c>
      <c r="E650" t="str">
        <f t="shared" si="10"/>
        <v>&lt;span&gt;&lt;img src='/check.png?647'&gt;&lt;/span&gt;</v>
      </c>
    </row>
    <row r="651" spans="3:5" x14ac:dyDescent="0.25">
      <c r="C651" t="s">
        <v>648</v>
      </c>
      <c r="D651" s="1" t="s">
        <v>100</v>
      </c>
      <c r="E651" t="str">
        <f t="shared" si="10"/>
        <v>&lt;span&gt;&lt;img src='/check.png?648'&gt;&lt;/span&gt;</v>
      </c>
    </row>
    <row r="652" spans="3:5" x14ac:dyDescent="0.25">
      <c r="C652" t="s">
        <v>649</v>
      </c>
      <c r="D652" s="1" t="s">
        <v>100</v>
      </c>
      <c r="E652" t="str">
        <f t="shared" si="10"/>
        <v>&lt;span&gt;&lt;img src='/check.png?649'&gt;&lt;/span&gt;</v>
      </c>
    </row>
    <row r="653" spans="3:5" x14ac:dyDescent="0.25">
      <c r="C653" t="s">
        <v>650</v>
      </c>
      <c r="D653" s="1" t="s">
        <v>100</v>
      </c>
      <c r="E653" t="str">
        <f t="shared" si="10"/>
        <v>&lt;span&gt;&lt;img src='/check.png?650'&gt;&lt;/span&gt;</v>
      </c>
    </row>
    <row r="654" spans="3:5" x14ac:dyDescent="0.25">
      <c r="C654" t="s">
        <v>651</v>
      </c>
      <c r="D654" s="1" t="s">
        <v>100</v>
      </c>
      <c r="E654" t="str">
        <f t="shared" si="10"/>
        <v>&lt;span&gt;&lt;img src='/check.png?651'&gt;&lt;/span&gt;</v>
      </c>
    </row>
    <row r="655" spans="3:5" x14ac:dyDescent="0.25">
      <c r="C655" t="s">
        <v>652</v>
      </c>
      <c r="D655" s="1" t="s">
        <v>100</v>
      </c>
      <c r="E655" t="str">
        <f t="shared" si="10"/>
        <v>&lt;span&gt;&lt;img src='/check.png?652'&gt;&lt;/span&gt;</v>
      </c>
    </row>
    <row r="656" spans="3:5" x14ac:dyDescent="0.25">
      <c r="C656" t="s">
        <v>653</v>
      </c>
      <c r="D656" s="1" t="s">
        <v>100</v>
      </c>
      <c r="E656" t="str">
        <f t="shared" si="10"/>
        <v>&lt;span&gt;&lt;img src='/check.png?653'&gt;&lt;/span&gt;</v>
      </c>
    </row>
    <row r="657" spans="3:5" x14ac:dyDescent="0.25">
      <c r="C657" t="s">
        <v>654</v>
      </c>
      <c r="D657" s="1" t="s">
        <v>100</v>
      </c>
      <c r="E657" t="str">
        <f t="shared" si="10"/>
        <v>&lt;span&gt;&lt;img src='/check.png?654'&gt;&lt;/span&gt;</v>
      </c>
    </row>
    <row r="658" spans="3:5" x14ac:dyDescent="0.25">
      <c r="C658" t="s">
        <v>655</v>
      </c>
      <c r="D658" s="1" t="s">
        <v>100</v>
      </c>
      <c r="E658" t="str">
        <f t="shared" si="10"/>
        <v>&lt;span&gt;&lt;img src='/check.png?655'&gt;&lt;/span&gt;</v>
      </c>
    </row>
    <row r="659" spans="3:5" x14ac:dyDescent="0.25">
      <c r="C659" t="s">
        <v>656</v>
      </c>
      <c r="D659" s="1" t="s">
        <v>100</v>
      </c>
      <c r="E659" t="str">
        <f t="shared" si="10"/>
        <v>&lt;span&gt;&lt;img src='/check.png?656'&gt;&lt;/span&gt;</v>
      </c>
    </row>
    <row r="660" spans="3:5" x14ac:dyDescent="0.25">
      <c r="C660" t="s">
        <v>657</v>
      </c>
      <c r="D660" s="1" t="s">
        <v>100</v>
      </c>
      <c r="E660" t="str">
        <f t="shared" si="10"/>
        <v>&lt;span&gt;&lt;img src='/check.png?657'&gt;&lt;/span&gt;</v>
      </c>
    </row>
    <row r="661" spans="3:5" x14ac:dyDescent="0.25">
      <c r="C661" t="s">
        <v>658</v>
      </c>
      <c r="D661" s="1" t="s">
        <v>100</v>
      </c>
      <c r="E661" t="str">
        <f t="shared" si="10"/>
        <v>&lt;span&gt;&lt;img src='/check.png?658'&gt;&lt;/span&gt;</v>
      </c>
    </row>
    <row r="662" spans="3:5" x14ac:dyDescent="0.25">
      <c r="C662" t="s">
        <v>659</v>
      </c>
      <c r="D662" s="1" t="s">
        <v>100</v>
      </c>
      <c r="E662" t="str">
        <f t="shared" si="10"/>
        <v>&lt;span&gt;&lt;img src='/check.png?659'&gt;&lt;/span&gt;</v>
      </c>
    </row>
    <row r="663" spans="3:5" x14ac:dyDescent="0.25">
      <c r="C663" t="s">
        <v>660</v>
      </c>
      <c r="D663" s="1" t="s">
        <v>100</v>
      </c>
      <c r="E663" t="str">
        <f t="shared" si="10"/>
        <v>&lt;span&gt;&lt;img src='/check.png?660'&gt;&lt;/span&gt;</v>
      </c>
    </row>
    <row r="664" spans="3:5" x14ac:dyDescent="0.25">
      <c r="C664" t="s">
        <v>661</v>
      </c>
      <c r="D664" s="1" t="s">
        <v>100</v>
      </c>
      <c r="E664" t="str">
        <f t="shared" si="10"/>
        <v>&lt;span&gt;&lt;img src='/check.png?661'&gt;&lt;/span&gt;</v>
      </c>
    </row>
    <row r="665" spans="3:5" x14ac:dyDescent="0.25">
      <c r="C665" t="s">
        <v>662</v>
      </c>
      <c r="D665" s="1" t="s">
        <v>100</v>
      </c>
      <c r="E665" t="str">
        <f t="shared" si="10"/>
        <v>&lt;span&gt;&lt;img src='/check.png?662'&gt;&lt;/span&gt;</v>
      </c>
    </row>
    <row r="666" spans="3:5" x14ac:dyDescent="0.25">
      <c r="C666" t="s">
        <v>663</v>
      </c>
      <c r="D666" s="1" t="s">
        <v>100</v>
      </c>
      <c r="E666" t="str">
        <f t="shared" si="10"/>
        <v>&lt;span&gt;&lt;img src='/check.png?663'&gt;&lt;/span&gt;</v>
      </c>
    </row>
    <row r="667" spans="3:5" x14ac:dyDescent="0.25">
      <c r="C667" t="s">
        <v>664</v>
      </c>
      <c r="D667" s="1" t="s">
        <v>100</v>
      </c>
      <c r="E667" t="str">
        <f t="shared" si="10"/>
        <v>&lt;span&gt;&lt;img src='/check.png?664'&gt;&lt;/span&gt;</v>
      </c>
    </row>
    <row r="668" spans="3:5" x14ac:dyDescent="0.25">
      <c r="C668" t="s">
        <v>665</v>
      </c>
      <c r="D668" s="1" t="s">
        <v>100</v>
      </c>
      <c r="E668" t="str">
        <f t="shared" si="10"/>
        <v>&lt;span&gt;&lt;img src='/check.png?665'&gt;&lt;/span&gt;</v>
      </c>
    </row>
    <row r="669" spans="3:5" x14ac:dyDescent="0.25">
      <c r="C669" t="s">
        <v>666</v>
      </c>
      <c r="D669" s="1" t="s">
        <v>100</v>
      </c>
      <c r="E669" t="str">
        <f t="shared" si="10"/>
        <v>&lt;span&gt;&lt;img src='/check.png?666'&gt;&lt;/span&gt;</v>
      </c>
    </row>
    <row r="670" spans="3:5" x14ac:dyDescent="0.25">
      <c r="C670" t="s">
        <v>667</v>
      </c>
      <c r="D670" s="1" t="s">
        <v>100</v>
      </c>
      <c r="E670" t="str">
        <f t="shared" si="10"/>
        <v>&lt;span&gt;&lt;img src='/check.png?667'&gt;&lt;/span&gt;</v>
      </c>
    </row>
    <row r="671" spans="3:5" x14ac:dyDescent="0.25">
      <c r="C671" t="s">
        <v>668</v>
      </c>
      <c r="D671" s="1" t="s">
        <v>100</v>
      </c>
      <c r="E671" t="str">
        <f t="shared" si="10"/>
        <v>&lt;span&gt;&lt;img src='/check.png?668'&gt;&lt;/span&gt;</v>
      </c>
    </row>
    <row r="672" spans="3:5" x14ac:dyDescent="0.25">
      <c r="C672" t="s">
        <v>669</v>
      </c>
      <c r="D672" s="1" t="s">
        <v>100</v>
      </c>
      <c r="E672" t="str">
        <f t="shared" si="10"/>
        <v>&lt;span&gt;&lt;img src='/check.png?669'&gt;&lt;/span&gt;</v>
      </c>
    </row>
    <row r="673" spans="3:5" x14ac:dyDescent="0.25">
      <c r="C673" t="s">
        <v>670</v>
      </c>
      <c r="D673" s="1" t="s">
        <v>100</v>
      </c>
      <c r="E673" t="str">
        <f t="shared" si="10"/>
        <v>&lt;span&gt;&lt;img src='/check.png?670'&gt;&lt;/span&gt;</v>
      </c>
    </row>
    <row r="674" spans="3:5" x14ac:dyDescent="0.25">
      <c r="C674" t="s">
        <v>671</v>
      </c>
      <c r="D674" s="1" t="s">
        <v>100</v>
      </c>
      <c r="E674" t="str">
        <f t="shared" si="10"/>
        <v>&lt;span&gt;&lt;img src='/check.png?671'&gt;&lt;/span&gt;</v>
      </c>
    </row>
    <row r="675" spans="3:5" x14ac:dyDescent="0.25">
      <c r="C675" t="s">
        <v>672</v>
      </c>
      <c r="D675" s="1" t="s">
        <v>100</v>
      </c>
      <c r="E675" t="str">
        <f t="shared" si="10"/>
        <v>&lt;span&gt;&lt;img src='/check.png?672'&gt;&lt;/span&gt;</v>
      </c>
    </row>
    <row r="676" spans="3:5" x14ac:dyDescent="0.25">
      <c r="C676" t="s">
        <v>673</v>
      </c>
      <c r="D676" s="1" t="s">
        <v>100</v>
      </c>
      <c r="E676" t="str">
        <f t="shared" si="10"/>
        <v>&lt;span&gt;&lt;img src='/check.png?673'&gt;&lt;/span&gt;</v>
      </c>
    </row>
    <row r="677" spans="3:5" x14ac:dyDescent="0.25">
      <c r="C677" t="s">
        <v>674</v>
      </c>
      <c r="D677" s="1" t="s">
        <v>100</v>
      </c>
      <c r="E677" t="str">
        <f t="shared" si="10"/>
        <v>&lt;span&gt;&lt;img src='/check.png?674'&gt;&lt;/span&gt;</v>
      </c>
    </row>
    <row r="678" spans="3:5" x14ac:dyDescent="0.25">
      <c r="C678" t="s">
        <v>675</v>
      </c>
      <c r="D678" s="1" t="s">
        <v>100</v>
      </c>
      <c r="E678" t="str">
        <f t="shared" si="10"/>
        <v>&lt;span&gt;&lt;img src='/check.png?675'&gt;&lt;/span&gt;</v>
      </c>
    </row>
    <row r="679" spans="3:5" x14ac:dyDescent="0.25">
      <c r="C679" t="s">
        <v>676</v>
      </c>
      <c r="D679" s="1" t="s">
        <v>100</v>
      </c>
      <c r="E679" t="str">
        <f t="shared" si="10"/>
        <v>&lt;span&gt;&lt;img src='/check.png?676'&gt;&lt;/span&gt;</v>
      </c>
    </row>
    <row r="680" spans="3:5" x14ac:dyDescent="0.25">
      <c r="C680" t="s">
        <v>677</v>
      </c>
      <c r="D680" s="1" t="s">
        <v>100</v>
      </c>
      <c r="E680" t="str">
        <f t="shared" ref="E680:E743" si="11">CONCATENATE(C680,D680)</f>
        <v>&lt;span&gt;&lt;img src='/check.png?677'&gt;&lt;/span&gt;</v>
      </c>
    </row>
    <row r="681" spans="3:5" x14ac:dyDescent="0.25">
      <c r="C681" t="s">
        <v>678</v>
      </c>
      <c r="D681" s="1" t="s">
        <v>100</v>
      </c>
      <c r="E681" t="str">
        <f t="shared" si="11"/>
        <v>&lt;span&gt;&lt;img src='/check.png?678'&gt;&lt;/span&gt;</v>
      </c>
    </row>
    <row r="682" spans="3:5" x14ac:dyDescent="0.25">
      <c r="C682" t="s">
        <v>679</v>
      </c>
      <c r="D682" s="1" t="s">
        <v>100</v>
      </c>
      <c r="E682" t="str">
        <f t="shared" si="11"/>
        <v>&lt;span&gt;&lt;img src='/check.png?679'&gt;&lt;/span&gt;</v>
      </c>
    </row>
    <row r="683" spans="3:5" x14ac:dyDescent="0.25">
      <c r="C683" t="s">
        <v>680</v>
      </c>
      <c r="D683" s="1" t="s">
        <v>100</v>
      </c>
      <c r="E683" t="str">
        <f t="shared" si="11"/>
        <v>&lt;span&gt;&lt;img src='/check.png?680'&gt;&lt;/span&gt;</v>
      </c>
    </row>
    <row r="684" spans="3:5" x14ac:dyDescent="0.25">
      <c r="C684" t="s">
        <v>681</v>
      </c>
      <c r="D684" s="1" t="s">
        <v>100</v>
      </c>
      <c r="E684" t="str">
        <f t="shared" si="11"/>
        <v>&lt;span&gt;&lt;img src='/check.png?681'&gt;&lt;/span&gt;</v>
      </c>
    </row>
    <row r="685" spans="3:5" x14ac:dyDescent="0.25">
      <c r="C685" t="s">
        <v>682</v>
      </c>
      <c r="D685" s="1" t="s">
        <v>100</v>
      </c>
      <c r="E685" t="str">
        <f t="shared" si="11"/>
        <v>&lt;span&gt;&lt;img src='/check.png?682'&gt;&lt;/span&gt;</v>
      </c>
    </row>
    <row r="686" spans="3:5" x14ac:dyDescent="0.25">
      <c r="C686" t="s">
        <v>683</v>
      </c>
      <c r="D686" s="1" t="s">
        <v>100</v>
      </c>
      <c r="E686" t="str">
        <f t="shared" si="11"/>
        <v>&lt;span&gt;&lt;img src='/check.png?683'&gt;&lt;/span&gt;</v>
      </c>
    </row>
    <row r="687" spans="3:5" x14ac:dyDescent="0.25">
      <c r="C687" t="s">
        <v>684</v>
      </c>
      <c r="D687" s="1" t="s">
        <v>100</v>
      </c>
      <c r="E687" t="str">
        <f t="shared" si="11"/>
        <v>&lt;span&gt;&lt;img src='/check.png?684'&gt;&lt;/span&gt;</v>
      </c>
    </row>
    <row r="688" spans="3:5" x14ac:dyDescent="0.25">
      <c r="C688" t="s">
        <v>685</v>
      </c>
      <c r="D688" s="1" t="s">
        <v>100</v>
      </c>
      <c r="E688" t="str">
        <f t="shared" si="11"/>
        <v>&lt;span&gt;&lt;img src='/check.png?685'&gt;&lt;/span&gt;</v>
      </c>
    </row>
    <row r="689" spans="3:5" x14ac:dyDescent="0.25">
      <c r="C689" t="s">
        <v>686</v>
      </c>
      <c r="D689" s="1" t="s">
        <v>100</v>
      </c>
      <c r="E689" t="str">
        <f t="shared" si="11"/>
        <v>&lt;span&gt;&lt;img src='/check.png?686'&gt;&lt;/span&gt;</v>
      </c>
    </row>
    <row r="690" spans="3:5" x14ac:dyDescent="0.25">
      <c r="C690" t="s">
        <v>687</v>
      </c>
      <c r="D690" s="1" t="s">
        <v>100</v>
      </c>
      <c r="E690" t="str">
        <f t="shared" si="11"/>
        <v>&lt;span&gt;&lt;img src='/check.png?687'&gt;&lt;/span&gt;</v>
      </c>
    </row>
    <row r="691" spans="3:5" x14ac:dyDescent="0.25">
      <c r="C691" t="s">
        <v>688</v>
      </c>
      <c r="D691" s="1" t="s">
        <v>100</v>
      </c>
      <c r="E691" t="str">
        <f t="shared" si="11"/>
        <v>&lt;span&gt;&lt;img src='/check.png?688'&gt;&lt;/span&gt;</v>
      </c>
    </row>
    <row r="692" spans="3:5" x14ac:dyDescent="0.25">
      <c r="C692" t="s">
        <v>689</v>
      </c>
      <c r="D692" s="1" t="s">
        <v>100</v>
      </c>
      <c r="E692" t="str">
        <f t="shared" si="11"/>
        <v>&lt;span&gt;&lt;img src='/check.png?689'&gt;&lt;/span&gt;</v>
      </c>
    </row>
    <row r="693" spans="3:5" x14ac:dyDescent="0.25">
      <c r="C693" t="s">
        <v>690</v>
      </c>
      <c r="D693" s="1" t="s">
        <v>100</v>
      </c>
      <c r="E693" t="str">
        <f t="shared" si="11"/>
        <v>&lt;span&gt;&lt;img src='/check.png?690'&gt;&lt;/span&gt;</v>
      </c>
    </row>
    <row r="694" spans="3:5" x14ac:dyDescent="0.25">
      <c r="C694" t="s">
        <v>691</v>
      </c>
      <c r="D694" s="1" t="s">
        <v>100</v>
      </c>
      <c r="E694" t="str">
        <f t="shared" si="11"/>
        <v>&lt;span&gt;&lt;img src='/check.png?691'&gt;&lt;/span&gt;</v>
      </c>
    </row>
    <row r="695" spans="3:5" x14ac:dyDescent="0.25">
      <c r="C695" t="s">
        <v>692</v>
      </c>
      <c r="D695" s="1" t="s">
        <v>100</v>
      </c>
      <c r="E695" t="str">
        <f t="shared" si="11"/>
        <v>&lt;span&gt;&lt;img src='/check.png?692'&gt;&lt;/span&gt;</v>
      </c>
    </row>
    <row r="696" spans="3:5" x14ac:dyDescent="0.25">
      <c r="C696" t="s">
        <v>693</v>
      </c>
      <c r="D696" s="1" t="s">
        <v>100</v>
      </c>
      <c r="E696" t="str">
        <f t="shared" si="11"/>
        <v>&lt;span&gt;&lt;img src='/check.png?693'&gt;&lt;/span&gt;</v>
      </c>
    </row>
    <row r="697" spans="3:5" x14ac:dyDescent="0.25">
      <c r="C697" t="s">
        <v>694</v>
      </c>
      <c r="D697" s="1" t="s">
        <v>100</v>
      </c>
      <c r="E697" t="str">
        <f t="shared" si="11"/>
        <v>&lt;span&gt;&lt;img src='/check.png?694'&gt;&lt;/span&gt;</v>
      </c>
    </row>
    <row r="698" spans="3:5" x14ac:dyDescent="0.25">
      <c r="C698" t="s">
        <v>695</v>
      </c>
      <c r="D698" s="1" t="s">
        <v>100</v>
      </c>
      <c r="E698" t="str">
        <f t="shared" si="11"/>
        <v>&lt;span&gt;&lt;img src='/check.png?695'&gt;&lt;/span&gt;</v>
      </c>
    </row>
    <row r="699" spans="3:5" x14ac:dyDescent="0.25">
      <c r="C699" t="s">
        <v>696</v>
      </c>
      <c r="D699" s="1" t="s">
        <v>100</v>
      </c>
      <c r="E699" t="str">
        <f t="shared" si="11"/>
        <v>&lt;span&gt;&lt;img src='/check.png?696'&gt;&lt;/span&gt;</v>
      </c>
    </row>
    <row r="700" spans="3:5" x14ac:dyDescent="0.25">
      <c r="C700" t="s">
        <v>697</v>
      </c>
      <c r="D700" s="1" t="s">
        <v>100</v>
      </c>
      <c r="E700" t="str">
        <f t="shared" si="11"/>
        <v>&lt;span&gt;&lt;img src='/check.png?697'&gt;&lt;/span&gt;</v>
      </c>
    </row>
    <row r="701" spans="3:5" x14ac:dyDescent="0.25">
      <c r="C701" t="s">
        <v>698</v>
      </c>
      <c r="D701" s="1" t="s">
        <v>100</v>
      </c>
      <c r="E701" t="str">
        <f t="shared" si="11"/>
        <v>&lt;span&gt;&lt;img src='/check.png?698'&gt;&lt;/span&gt;</v>
      </c>
    </row>
    <row r="702" spans="3:5" x14ac:dyDescent="0.25">
      <c r="C702" t="s">
        <v>699</v>
      </c>
      <c r="D702" s="1" t="s">
        <v>100</v>
      </c>
      <c r="E702" t="str">
        <f t="shared" si="11"/>
        <v>&lt;span&gt;&lt;img src='/check.png?699'&gt;&lt;/span&gt;</v>
      </c>
    </row>
    <row r="703" spans="3:5" x14ac:dyDescent="0.25">
      <c r="C703" t="s">
        <v>700</v>
      </c>
      <c r="D703" s="1" t="s">
        <v>100</v>
      </c>
      <c r="E703" t="str">
        <f t="shared" si="11"/>
        <v>&lt;span&gt;&lt;img src='/check.png?700'&gt;&lt;/span&gt;</v>
      </c>
    </row>
    <row r="704" spans="3:5" x14ac:dyDescent="0.25">
      <c r="C704" t="s">
        <v>701</v>
      </c>
      <c r="D704" s="1" t="s">
        <v>100</v>
      </c>
      <c r="E704" t="str">
        <f t="shared" si="11"/>
        <v>&lt;span&gt;&lt;img src='/check.png?701'&gt;&lt;/span&gt;</v>
      </c>
    </row>
    <row r="705" spans="3:5" x14ac:dyDescent="0.25">
      <c r="C705" t="s">
        <v>702</v>
      </c>
      <c r="D705" s="1" t="s">
        <v>100</v>
      </c>
      <c r="E705" t="str">
        <f t="shared" si="11"/>
        <v>&lt;span&gt;&lt;img src='/check.png?702'&gt;&lt;/span&gt;</v>
      </c>
    </row>
    <row r="706" spans="3:5" x14ac:dyDescent="0.25">
      <c r="C706" t="s">
        <v>703</v>
      </c>
      <c r="D706" s="1" t="s">
        <v>100</v>
      </c>
      <c r="E706" t="str">
        <f t="shared" si="11"/>
        <v>&lt;span&gt;&lt;img src='/check.png?703'&gt;&lt;/span&gt;</v>
      </c>
    </row>
    <row r="707" spans="3:5" x14ac:dyDescent="0.25">
      <c r="C707" t="s">
        <v>704</v>
      </c>
      <c r="D707" s="1" t="s">
        <v>100</v>
      </c>
      <c r="E707" t="str">
        <f t="shared" si="11"/>
        <v>&lt;span&gt;&lt;img src='/check.png?704'&gt;&lt;/span&gt;</v>
      </c>
    </row>
    <row r="708" spans="3:5" x14ac:dyDescent="0.25">
      <c r="C708" t="s">
        <v>705</v>
      </c>
      <c r="D708" s="1" t="s">
        <v>100</v>
      </c>
      <c r="E708" t="str">
        <f t="shared" si="11"/>
        <v>&lt;span&gt;&lt;img src='/check.png?705'&gt;&lt;/span&gt;</v>
      </c>
    </row>
    <row r="709" spans="3:5" x14ac:dyDescent="0.25">
      <c r="C709" t="s">
        <v>706</v>
      </c>
      <c r="D709" s="1" t="s">
        <v>100</v>
      </c>
      <c r="E709" t="str">
        <f t="shared" si="11"/>
        <v>&lt;span&gt;&lt;img src='/check.png?706'&gt;&lt;/span&gt;</v>
      </c>
    </row>
    <row r="710" spans="3:5" x14ac:dyDescent="0.25">
      <c r="C710" t="s">
        <v>707</v>
      </c>
      <c r="D710" s="1" t="s">
        <v>100</v>
      </c>
      <c r="E710" t="str">
        <f t="shared" si="11"/>
        <v>&lt;span&gt;&lt;img src='/check.png?707'&gt;&lt;/span&gt;</v>
      </c>
    </row>
    <row r="711" spans="3:5" x14ac:dyDescent="0.25">
      <c r="C711" t="s">
        <v>708</v>
      </c>
      <c r="D711" s="1" t="s">
        <v>100</v>
      </c>
      <c r="E711" t="str">
        <f t="shared" si="11"/>
        <v>&lt;span&gt;&lt;img src='/check.png?708'&gt;&lt;/span&gt;</v>
      </c>
    </row>
    <row r="712" spans="3:5" x14ac:dyDescent="0.25">
      <c r="C712" t="s">
        <v>709</v>
      </c>
      <c r="D712" s="1" t="s">
        <v>100</v>
      </c>
      <c r="E712" t="str">
        <f t="shared" si="11"/>
        <v>&lt;span&gt;&lt;img src='/check.png?709'&gt;&lt;/span&gt;</v>
      </c>
    </row>
    <row r="713" spans="3:5" x14ac:dyDescent="0.25">
      <c r="C713" t="s">
        <v>710</v>
      </c>
      <c r="D713" s="1" t="s">
        <v>100</v>
      </c>
      <c r="E713" t="str">
        <f t="shared" si="11"/>
        <v>&lt;span&gt;&lt;img src='/check.png?710'&gt;&lt;/span&gt;</v>
      </c>
    </row>
    <row r="714" spans="3:5" x14ac:dyDescent="0.25">
      <c r="C714" t="s">
        <v>711</v>
      </c>
      <c r="D714" s="1" t="s">
        <v>100</v>
      </c>
      <c r="E714" t="str">
        <f t="shared" si="11"/>
        <v>&lt;span&gt;&lt;img src='/check.png?711'&gt;&lt;/span&gt;</v>
      </c>
    </row>
    <row r="715" spans="3:5" x14ac:dyDescent="0.25">
      <c r="C715" t="s">
        <v>712</v>
      </c>
      <c r="D715" s="1" t="s">
        <v>100</v>
      </c>
      <c r="E715" t="str">
        <f t="shared" si="11"/>
        <v>&lt;span&gt;&lt;img src='/check.png?712'&gt;&lt;/span&gt;</v>
      </c>
    </row>
    <row r="716" spans="3:5" x14ac:dyDescent="0.25">
      <c r="C716" t="s">
        <v>713</v>
      </c>
      <c r="D716" s="1" t="s">
        <v>100</v>
      </c>
      <c r="E716" t="str">
        <f t="shared" si="11"/>
        <v>&lt;span&gt;&lt;img src='/check.png?713'&gt;&lt;/span&gt;</v>
      </c>
    </row>
    <row r="717" spans="3:5" x14ac:dyDescent="0.25">
      <c r="C717" t="s">
        <v>714</v>
      </c>
      <c r="D717" s="1" t="s">
        <v>100</v>
      </c>
      <c r="E717" t="str">
        <f t="shared" si="11"/>
        <v>&lt;span&gt;&lt;img src='/check.png?714'&gt;&lt;/span&gt;</v>
      </c>
    </row>
    <row r="718" spans="3:5" x14ac:dyDescent="0.25">
      <c r="C718" t="s">
        <v>715</v>
      </c>
      <c r="D718" s="1" t="s">
        <v>100</v>
      </c>
      <c r="E718" t="str">
        <f t="shared" si="11"/>
        <v>&lt;span&gt;&lt;img src='/check.png?715'&gt;&lt;/span&gt;</v>
      </c>
    </row>
    <row r="719" spans="3:5" x14ac:dyDescent="0.25">
      <c r="C719" t="s">
        <v>716</v>
      </c>
      <c r="D719" s="1" t="s">
        <v>100</v>
      </c>
      <c r="E719" t="str">
        <f t="shared" si="11"/>
        <v>&lt;span&gt;&lt;img src='/check.png?716'&gt;&lt;/span&gt;</v>
      </c>
    </row>
    <row r="720" spans="3:5" x14ac:dyDescent="0.25">
      <c r="C720" t="s">
        <v>717</v>
      </c>
      <c r="D720" s="1" t="s">
        <v>100</v>
      </c>
      <c r="E720" t="str">
        <f t="shared" si="11"/>
        <v>&lt;span&gt;&lt;img src='/check.png?717'&gt;&lt;/span&gt;</v>
      </c>
    </row>
    <row r="721" spans="3:5" x14ac:dyDescent="0.25">
      <c r="C721" t="s">
        <v>718</v>
      </c>
      <c r="D721" s="1" t="s">
        <v>100</v>
      </c>
      <c r="E721" t="str">
        <f t="shared" si="11"/>
        <v>&lt;span&gt;&lt;img src='/check.png?718'&gt;&lt;/span&gt;</v>
      </c>
    </row>
    <row r="722" spans="3:5" x14ac:dyDescent="0.25">
      <c r="C722" t="s">
        <v>719</v>
      </c>
      <c r="D722" s="1" t="s">
        <v>100</v>
      </c>
      <c r="E722" t="str">
        <f t="shared" si="11"/>
        <v>&lt;span&gt;&lt;img src='/check.png?719'&gt;&lt;/span&gt;</v>
      </c>
    </row>
    <row r="723" spans="3:5" x14ac:dyDescent="0.25">
      <c r="C723" t="s">
        <v>720</v>
      </c>
      <c r="D723" s="1" t="s">
        <v>100</v>
      </c>
      <c r="E723" t="str">
        <f t="shared" si="11"/>
        <v>&lt;span&gt;&lt;img src='/check.png?720'&gt;&lt;/span&gt;</v>
      </c>
    </row>
    <row r="724" spans="3:5" x14ac:dyDescent="0.25">
      <c r="C724" t="s">
        <v>721</v>
      </c>
      <c r="D724" s="1" t="s">
        <v>100</v>
      </c>
      <c r="E724" t="str">
        <f t="shared" si="11"/>
        <v>&lt;span&gt;&lt;img src='/check.png?721'&gt;&lt;/span&gt;</v>
      </c>
    </row>
    <row r="725" spans="3:5" x14ac:dyDescent="0.25">
      <c r="C725" t="s">
        <v>722</v>
      </c>
      <c r="D725" s="1" t="s">
        <v>100</v>
      </c>
      <c r="E725" t="str">
        <f t="shared" si="11"/>
        <v>&lt;span&gt;&lt;img src='/check.png?722'&gt;&lt;/span&gt;</v>
      </c>
    </row>
    <row r="726" spans="3:5" x14ac:dyDescent="0.25">
      <c r="C726" t="s">
        <v>723</v>
      </c>
      <c r="D726" s="1" t="s">
        <v>100</v>
      </c>
      <c r="E726" t="str">
        <f t="shared" si="11"/>
        <v>&lt;span&gt;&lt;img src='/check.png?723'&gt;&lt;/span&gt;</v>
      </c>
    </row>
    <row r="727" spans="3:5" x14ac:dyDescent="0.25">
      <c r="C727" t="s">
        <v>724</v>
      </c>
      <c r="D727" s="1" t="s">
        <v>100</v>
      </c>
      <c r="E727" t="str">
        <f t="shared" si="11"/>
        <v>&lt;span&gt;&lt;img src='/check.png?724'&gt;&lt;/span&gt;</v>
      </c>
    </row>
    <row r="728" spans="3:5" x14ac:dyDescent="0.25">
      <c r="C728" t="s">
        <v>725</v>
      </c>
      <c r="D728" s="1" t="s">
        <v>100</v>
      </c>
      <c r="E728" t="str">
        <f t="shared" si="11"/>
        <v>&lt;span&gt;&lt;img src='/check.png?725'&gt;&lt;/span&gt;</v>
      </c>
    </row>
    <row r="729" spans="3:5" x14ac:dyDescent="0.25">
      <c r="C729" t="s">
        <v>726</v>
      </c>
      <c r="D729" s="1" t="s">
        <v>100</v>
      </c>
      <c r="E729" t="str">
        <f t="shared" si="11"/>
        <v>&lt;span&gt;&lt;img src='/check.png?726'&gt;&lt;/span&gt;</v>
      </c>
    </row>
    <row r="730" spans="3:5" x14ac:dyDescent="0.25">
      <c r="C730" t="s">
        <v>727</v>
      </c>
      <c r="D730" s="1" t="s">
        <v>100</v>
      </c>
      <c r="E730" t="str">
        <f t="shared" si="11"/>
        <v>&lt;span&gt;&lt;img src='/check.png?727'&gt;&lt;/span&gt;</v>
      </c>
    </row>
    <row r="731" spans="3:5" x14ac:dyDescent="0.25">
      <c r="C731" t="s">
        <v>728</v>
      </c>
      <c r="D731" s="1" t="s">
        <v>100</v>
      </c>
      <c r="E731" t="str">
        <f t="shared" si="11"/>
        <v>&lt;span&gt;&lt;img src='/check.png?728'&gt;&lt;/span&gt;</v>
      </c>
    </row>
    <row r="732" spans="3:5" x14ac:dyDescent="0.25">
      <c r="C732" t="s">
        <v>729</v>
      </c>
      <c r="D732" s="1" t="s">
        <v>100</v>
      </c>
      <c r="E732" t="str">
        <f t="shared" si="11"/>
        <v>&lt;span&gt;&lt;img src='/check.png?729'&gt;&lt;/span&gt;</v>
      </c>
    </row>
    <row r="733" spans="3:5" x14ac:dyDescent="0.25">
      <c r="C733" t="s">
        <v>730</v>
      </c>
      <c r="D733" s="1" t="s">
        <v>100</v>
      </c>
      <c r="E733" t="str">
        <f t="shared" si="11"/>
        <v>&lt;span&gt;&lt;img src='/check.png?730'&gt;&lt;/span&gt;</v>
      </c>
    </row>
    <row r="734" spans="3:5" x14ac:dyDescent="0.25">
      <c r="C734" t="s">
        <v>731</v>
      </c>
      <c r="D734" s="1" t="s">
        <v>100</v>
      </c>
      <c r="E734" t="str">
        <f t="shared" si="11"/>
        <v>&lt;span&gt;&lt;img src='/check.png?731'&gt;&lt;/span&gt;</v>
      </c>
    </row>
    <row r="735" spans="3:5" x14ac:dyDescent="0.25">
      <c r="C735" t="s">
        <v>732</v>
      </c>
      <c r="D735" s="1" t="s">
        <v>100</v>
      </c>
      <c r="E735" t="str">
        <f t="shared" si="11"/>
        <v>&lt;span&gt;&lt;img src='/check.png?732'&gt;&lt;/span&gt;</v>
      </c>
    </row>
    <row r="736" spans="3:5" x14ac:dyDescent="0.25">
      <c r="C736" t="s">
        <v>733</v>
      </c>
      <c r="D736" s="1" t="s">
        <v>100</v>
      </c>
      <c r="E736" t="str">
        <f t="shared" si="11"/>
        <v>&lt;span&gt;&lt;img src='/check.png?733'&gt;&lt;/span&gt;</v>
      </c>
    </row>
    <row r="737" spans="3:5" x14ac:dyDescent="0.25">
      <c r="C737" t="s">
        <v>734</v>
      </c>
      <c r="D737" s="1" t="s">
        <v>100</v>
      </c>
      <c r="E737" t="str">
        <f t="shared" si="11"/>
        <v>&lt;span&gt;&lt;img src='/check.png?734'&gt;&lt;/span&gt;</v>
      </c>
    </row>
    <row r="738" spans="3:5" x14ac:dyDescent="0.25">
      <c r="C738" t="s">
        <v>735</v>
      </c>
      <c r="D738" s="1" t="s">
        <v>100</v>
      </c>
      <c r="E738" t="str">
        <f t="shared" si="11"/>
        <v>&lt;span&gt;&lt;img src='/check.png?735'&gt;&lt;/span&gt;</v>
      </c>
    </row>
    <row r="739" spans="3:5" x14ac:dyDescent="0.25">
      <c r="C739" t="s">
        <v>736</v>
      </c>
      <c r="D739" s="1" t="s">
        <v>100</v>
      </c>
      <c r="E739" t="str">
        <f t="shared" si="11"/>
        <v>&lt;span&gt;&lt;img src='/check.png?736'&gt;&lt;/span&gt;</v>
      </c>
    </row>
    <row r="740" spans="3:5" x14ac:dyDescent="0.25">
      <c r="C740" t="s">
        <v>737</v>
      </c>
      <c r="D740" s="1" t="s">
        <v>100</v>
      </c>
      <c r="E740" t="str">
        <f t="shared" si="11"/>
        <v>&lt;span&gt;&lt;img src='/check.png?737'&gt;&lt;/span&gt;</v>
      </c>
    </row>
    <row r="741" spans="3:5" x14ac:dyDescent="0.25">
      <c r="C741" t="s">
        <v>738</v>
      </c>
      <c r="D741" s="1" t="s">
        <v>100</v>
      </c>
      <c r="E741" t="str">
        <f t="shared" si="11"/>
        <v>&lt;span&gt;&lt;img src='/check.png?738'&gt;&lt;/span&gt;</v>
      </c>
    </row>
    <row r="742" spans="3:5" x14ac:dyDescent="0.25">
      <c r="C742" t="s">
        <v>739</v>
      </c>
      <c r="D742" s="1" t="s">
        <v>100</v>
      </c>
      <c r="E742" t="str">
        <f t="shared" si="11"/>
        <v>&lt;span&gt;&lt;img src='/check.png?739'&gt;&lt;/span&gt;</v>
      </c>
    </row>
    <row r="743" spans="3:5" x14ac:dyDescent="0.25">
      <c r="C743" t="s">
        <v>740</v>
      </c>
      <c r="D743" s="1" t="s">
        <v>100</v>
      </c>
      <c r="E743" t="str">
        <f t="shared" si="11"/>
        <v>&lt;span&gt;&lt;img src='/check.png?740'&gt;&lt;/span&gt;</v>
      </c>
    </row>
    <row r="744" spans="3:5" x14ac:dyDescent="0.25">
      <c r="C744" t="s">
        <v>741</v>
      </c>
      <c r="D744" s="1" t="s">
        <v>100</v>
      </c>
      <c r="E744" t="str">
        <f t="shared" ref="E744:E807" si="12">CONCATENATE(C744,D744)</f>
        <v>&lt;span&gt;&lt;img src='/check.png?741'&gt;&lt;/span&gt;</v>
      </c>
    </row>
    <row r="745" spans="3:5" x14ac:dyDescent="0.25">
      <c r="C745" t="s">
        <v>742</v>
      </c>
      <c r="D745" s="1" t="s">
        <v>100</v>
      </c>
      <c r="E745" t="str">
        <f t="shared" si="12"/>
        <v>&lt;span&gt;&lt;img src='/check.png?742'&gt;&lt;/span&gt;</v>
      </c>
    </row>
    <row r="746" spans="3:5" x14ac:dyDescent="0.25">
      <c r="C746" t="s">
        <v>743</v>
      </c>
      <c r="D746" s="1" t="s">
        <v>100</v>
      </c>
      <c r="E746" t="str">
        <f t="shared" si="12"/>
        <v>&lt;span&gt;&lt;img src='/check.png?743'&gt;&lt;/span&gt;</v>
      </c>
    </row>
    <row r="747" spans="3:5" x14ac:dyDescent="0.25">
      <c r="C747" t="s">
        <v>744</v>
      </c>
      <c r="D747" s="1" t="s">
        <v>100</v>
      </c>
      <c r="E747" t="str">
        <f t="shared" si="12"/>
        <v>&lt;span&gt;&lt;img src='/check.png?744'&gt;&lt;/span&gt;</v>
      </c>
    </row>
    <row r="748" spans="3:5" x14ac:dyDescent="0.25">
      <c r="C748" t="s">
        <v>745</v>
      </c>
      <c r="D748" s="1" t="s">
        <v>100</v>
      </c>
      <c r="E748" t="str">
        <f t="shared" si="12"/>
        <v>&lt;span&gt;&lt;img src='/check.png?745'&gt;&lt;/span&gt;</v>
      </c>
    </row>
    <row r="749" spans="3:5" x14ac:dyDescent="0.25">
      <c r="C749" t="s">
        <v>746</v>
      </c>
      <c r="D749" s="1" t="s">
        <v>100</v>
      </c>
      <c r="E749" t="str">
        <f t="shared" si="12"/>
        <v>&lt;span&gt;&lt;img src='/check.png?746'&gt;&lt;/span&gt;</v>
      </c>
    </row>
    <row r="750" spans="3:5" x14ac:dyDescent="0.25">
      <c r="C750" t="s">
        <v>747</v>
      </c>
      <c r="D750" s="1" t="s">
        <v>100</v>
      </c>
      <c r="E750" t="str">
        <f t="shared" si="12"/>
        <v>&lt;span&gt;&lt;img src='/check.png?747'&gt;&lt;/span&gt;</v>
      </c>
    </row>
    <row r="751" spans="3:5" x14ac:dyDescent="0.25">
      <c r="C751" t="s">
        <v>748</v>
      </c>
      <c r="D751" s="1" t="s">
        <v>100</v>
      </c>
      <c r="E751" t="str">
        <f t="shared" si="12"/>
        <v>&lt;span&gt;&lt;img src='/check.png?748'&gt;&lt;/span&gt;</v>
      </c>
    </row>
    <row r="752" spans="3:5" x14ac:dyDescent="0.25">
      <c r="C752" t="s">
        <v>749</v>
      </c>
      <c r="D752" s="1" t="s">
        <v>100</v>
      </c>
      <c r="E752" t="str">
        <f t="shared" si="12"/>
        <v>&lt;span&gt;&lt;img src='/check.png?749'&gt;&lt;/span&gt;</v>
      </c>
    </row>
    <row r="753" spans="3:5" x14ac:dyDescent="0.25">
      <c r="C753" t="s">
        <v>750</v>
      </c>
      <c r="D753" s="1" t="s">
        <v>100</v>
      </c>
      <c r="E753" t="str">
        <f t="shared" si="12"/>
        <v>&lt;span&gt;&lt;img src='/check.png?750'&gt;&lt;/span&gt;</v>
      </c>
    </row>
    <row r="754" spans="3:5" x14ac:dyDescent="0.25">
      <c r="C754" t="s">
        <v>751</v>
      </c>
      <c r="D754" s="1" t="s">
        <v>100</v>
      </c>
      <c r="E754" t="str">
        <f t="shared" si="12"/>
        <v>&lt;span&gt;&lt;img src='/check.png?751'&gt;&lt;/span&gt;</v>
      </c>
    </row>
    <row r="755" spans="3:5" x14ac:dyDescent="0.25">
      <c r="C755" t="s">
        <v>752</v>
      </c>
      <c r="D755" s="1" t="s">
        <v>100</v>
      </c>
      <c r="E755" t="str">
        <f t="shared" si="12"/>
        <v>&lt;span&gt;&lt;img src='/check.png?752'&gt;&lt;/span&gt;</v>
      </c>
    </row>
    <row r="756" spans="3:5" x14ac:dyDescent="0.25">
      <c r="C756" t="s">
        <v>753</v>
      </c>
      <c r="D756" s="1" t="s">
        <v>100</v>
      </c>
      <c r="E756" t="str">
        <f t="shared" si="12"/>
        <v>&lt;span&gt;&lt;img src='/check.png?753'&gt;&lt;/span&gt;</v>
      </c>
    </row>
    <row r="757" spans="3:5" x14ac:dyDescent="0.25">
      <c r="C757" t="s">
        <v>754</v>
      </c>
      <c r="D757" s="1" t="s">
        <v>100</v>
      </c>
      <c r="E757" t="str">
        <f t="shared" si="12"/>
        <v>&lt;span&gt;&lt;img src='/check.png?754'&gt;&lt;/span&gt;</v>
      </c>
    </row>
    <row r="758" spans="3:5" x14ac:dyDescent="0.25">
      <c r="C758" t="s">
        <v>755</v>
      </c>
      <c r="D758" s="1" t="s">
        <v>100</v>
      </c>
      <c r="E758" t="str">
        <f t="shared" si="12"/>
        <v>&lt;span&gt;&lt;img src='/check.png?755'&gt;&lt;/span&gt;</v>
      </c>
    </row>
    <row r="759" spans="3:5" x14ac:dyDescent="0.25">
      <c r="C759" t="s">
        <v>756</v>
      </c>
      <c r="D759" s="1" t="s">
        <v>100</v>
      </c>
      <c r="E759" t="str">
        <f t="shared" si="12"/>
        <v>&lt;span&gt;&lt;img src='/check.png?756'&gt;&lt;/span&gt;</v>
      </c>
    </row>
    <row r="760" spans="3:5" x14ac:dyDescent="0.25">
      <c r="C760" t="s">
        <v>757</v>
      </c>
      <c r="D760" s="1" t="s">
        <v>100</v>
      </c>
      <c r="E760" t="str">
        <f t="shared" si="12"/>
        <v>&lt;span&gt;&lt;img src='/check.png?757'&gt;&lt;/span&gt;</v>
      </c>
    </row>
    <row r="761" spans="3:5" x14ac:dyDescent="0.25">
      <c r="C761" t="s">
        <v>758</v>
      </c>
      <c r="D761" s="1" t="s">
        <v>100</v>
      </c>
      <c r="E761" t="str">
        <f t="shared" si="12"/>
        <v>&lt;span&gt;&lt;img src='/check.png?758'&gt;&lt;/span&gt;</v>
      </c>
    </row>
    <row r="762" spans="3:5" x14ac:dyDescent="0.25">
      <c r="C762" t="s">
        <v>759</v>
      </c>
      <c r="D762" s="1" t="s">
        <v>100</v>
      </c>
      <c r="E762" t="str">
        <f t="shared" si="12"/>
        <v>&lt;span&gt;&lt;img src='/check.png?759'&gt;&lt;/span&gt;</v>
      </c>
    </row>
    <row r="763" spans="3:5" x14ac:dyDescent="0.25">
      <c r="C763" t="s">
        <v>760</v>
      </c>
      <c r="D763" s="1" t="s">
        <v>100</v>
      </c>
      <c r="E763" t="str">
        <f t="shared" si="12"/>
        <v>&lt;span&gt;&lt;img src='/check.png?760'&gt;&lt;/span&gt;</v>
      </c>
    </row>
    <row r="764" spans="3:5" x14ac:dyDescent="0.25">
      <c r="C764" t="s">
        <v>761</v>
      </c>
      <c r="D764" s="1" t="s">
        <v>100</v>
      </c>
      <c r="E764" t="str">
        <f t="shared" si="12"/>
        <v>&lt;span&gt;&lt;img src='/check.png?761'&gt;&lt;/span&gt;</v>
      </c>
    </row>
    <row r="765" spans="3:5" x14ac:dyDescent="0.25">
      <c r="C765" t="s">
        <v>762</v>
      </c>
      <c r="D765" s="1" t="s">
        <v>100</v>
      </c>
      <c r="E765" t="str">
        <f t="shared" si="12"/>
        <v>&lt;span&gt;&lt;img src='/check.png?762'&gt;&lt;/span&gt;</v>
      </c>
    </row>
    <row r="766" spans="3:5" x14ac:dyDescent="0.25">
      <c r="C766" t="s">
        <v>763</v>
      </c>
      <c r="D766" s="1" t="s">
        <v>100</v>
      </c>
      <c r="E766" t="str">
        <f t="shared" si="12"/>
        <v>&lt;span&gt;&lt;img src='/check.png?763'&gt;&lt;/span&gt;</v>
      </c>
    </row>
    <row r="767" spans="3:5" x14ac:dyDescent="0.25">
      <c r="C767" t="s">
        <v>764</v>
      </c>
      <c r="D767" s="1" t="s">
        <v>100</v>
      </c>
      <c r="E767" t="str">
        <f t="shared" si="12"/>
        <v>&lt;span&gt;&lt;img src='/check.png?764'&gt;&lt;/span&gt;</v>
      </c>
    </row>
    <row r="768" spans="3:5" x14ac:dyDescent="0.25">
      <c r="C768" t="s">
        <v>765</v>
      </c>
      <c r="D768" s="1" t="s">
        <v>100</v>
      </c>
      <c r="E768" t="str">
        <f t="shared" si="12"/>
        <v>&lt;span&gt;&lt;img src='/check.png?765'&gt;&lt;/span&gt;</v>
      </c>
    </row>
    <row r="769" spans="3:5" x14ac:dyDescent="0.25">
      <c r="C769" t="s">
        <v>766</v>
      </c>
      <c r="D769" s="1" t="s">
        <v>100</v>
      </c>
      <c r="E769" t="str">
        <f t="shared" si="12"/>
        <v>&lt;span&gt;&lt;img src='/check.png?766'&gt;&lt;/span&gt;</v>
      </c>
    </row>
    <row r="770" spans="3:5" x14ac:dyDescent="0.25">
      <c r="C770" t="s">
        <v>767</v>
      </c>
      <c r="D770" s="1" t="s">
        <v>100</v>
      </c>
      <c r="E770" t="str">
        <f t="shared" si="12"/>
        <v>&lt;span&gt;&lt;img src='/check.png?767'&gt;&lt;/span&gt;</v>
      </c>
    </row>
    <row r="771" spans="3:5" x14ac:dyDescent="0.25">
      <c r="C771" t="s">
        <v>768</v>
      </c>
      <c r="D771" s="1" t="s">
        <v>100</v>
      </c>
      <c r="E771" t="str">
        <f t="shared" si="12"/>
        <v>&lt;span&gt;&lt;img src='/check.png?768'&gt;&lt;/span&gt;</v>
      </c>
    </row>
    <row r="772" spans="3:5" x14ac:dyDescent="0.25">
      <c r="C772" t="s">
        <v>769</v>
      </c>
      <c r="D772" s="1" t="s">
        <v>100</v>
      </c>
      <c r="E772" t="str">
        <f t="shared" si="12"/>
        <v>&lt;span&gt;&lt;img src='/check.png?769'&gt;&lt;/span&gt;</v>
      </c>
    </row>
    <row r="773" spans="3:5" x14ac:dyDescent="0.25">
      <c r="C773" t="s">
        <v>770</v>
      </c>
      <c r="D773" s="1" t="s">
        <v>100</v>
      </c>
      <c r="E773" t="str">
        <f t="shared" si="12"/>
        <v>&lt;span&gt;&lt;img src='/check.png?770'&gt;&lt;/span&gt;</v>
      </c>
    </row>
    <row r="774" spans="3:5" x14ac:dyDescent="0.25">
      <c r="C774" t="s">
        <v>771</v>
      </c>
      <c r="D774" s="1" t="s">
        <v>100</v>
      </c>
      <c r="E774" t="str">
        <f t="shared" si="12"/>
        <v>&lt;span&gt;&lt;img src='/check.png?771'&gt;&lt;/span&gt;</v>
      </c>
    </row>
    <row r="775" spans="3:5" x14ac:dyDescent="0.25">
      <c r="C775" t="s">
        <v>772</v>
      </c>
      <c r="D775" s="1" t="s">
        <v>100</v>
      </c>
      <c r="E775" t="str">
        <f t="shared" si="12"/>
        <v>&lt;span&gt;&lt;img src='/check.png?772'&gt;&lt;/span&gt;</v>
      </c>
    </row>
    <row r="776" spans="3:5" x14ac:dyDescent="0.25">
      <c r="C776" t="s">
        <v>773</v>
      </c>
      <c r="D776" s="1" t="s">
        <v>100</v>
      </c>
      <c r="E776" t="str">
        <f t="shared" si="12"/>
        <v>&lt;span&gt;&lt;img src='/check.png?773'&gt;&lt;/span&gt;</v>
      </c>
    </row>
    <row r="777" spans="3:5" x14ac:dyDescent="0.25">
      <c r="C777" t="s">
        <v>774</v>
      </c>
      <c r="D777" s="1" t="s">
        <v>100</v>
      </c>
      <c r="E777" t="str">
        <f t="shared" si="12"/>
        <v>&lt;span&gt;&lt;img src='/check.png?774'&gt;&lt;/span&gt;</v>
      </c>
    </row>
    <row r="778" spans="3:5" x14ac:dyDescent="0.25">
      <c r="C778" t="s">
        <v>775</v>
      </c>
      <c r="D778" s="1" t="s">
        <v>100</v>
      </c>
      <c r="E778" t="str">
        <f t="shared" si="12"/>
        <v>&lt;span&gt;&lt;img src='/check.png?775'&gt;&lt;/span&gt;</v>
      </c>
    </row>
    <row r="779" spans="3:5" x14ac:dyDescent="0.25">
      <c r="C779" t="s">
        <v>776</v>
      </c>
      <c r="D779" s="1" t="s">
        <v>100</v>
      </c>
      <c r="E779" t="str">
        <f t="shared" si="12"/>
        <v>&lt;span&gt;&lt;img src='/check.png?776'&gt;&lt;/span&gt;</v>
      </c>
    </row>
    <row r="780" spans="3:5" x14ac:dyDescent="0.25">
      <c r="C780" t="s">
        <v>777</v>
      </c>
      <c r="D780" s="1" t="s">
        <v>100</v>
      </c>
      <c r="E780" t="str">
        <f t="shared" si="12"/>
        <v>&lt;span&gt;&lt;img src='/check.png?777'&gt;&lt;/span&gt;</v>
      </c>
    </row>
    <row r="781" spans="3:5" x14ac:dyDescent="0.25">
      <c r="C781" t="s">
        <v>778</v>
      </c>
      <c r="D781" s="1" t="s">
        <v>100</v>
      </c>
      <c r="E781" t="str">
        <f t="shared" si="12"/>
        <v>&lt;span&gt;&lt;img src='/check.png?778'&gt;&lt;/span&gt;</v>
      </c>
    </row>
    <row r="782" spans="3:5" x14ac:dyDescent="0.25">
      <c r="C782" t="s">
        <v>779</v>
      </c>
      <c r="D782" s="1" t="s">
        <v>100</v>
      </c>
      <c r="E782" t="str">
        <f t="shared" si="12"/>
        <v>&lt;span&gt;&lt;img src='/check.png?779'&gt;&lt;/span&gt;</v>
      </c>
    </row>
    <row r="783" spans="3:5" x14ac:dyDescent="0.25">
      <c r="C783" t="s">
        <v>780</v>
      </c>
      <c r="D783" s="1" t="s">
        <v>100</v>
      </c>
      <c r="E783" t="str">
        <f t="shared" si="12"/>
        <v>&lt;span&gt;&lt;img src='/check.png?780'&gt;&lt;/span&gt;</v>
      </c>
    </row>
    <row r="784" spans="3:5" x14ac:dyDescent="0.25">
      <c r="C784" t="s">
        <v>781</v>
      </c>
      <c r="D784" s="1" t="s">
        <v>100</v>
      </c>
      <c r="E784" t="str">
        <f t="shared" si="12"/>
        <v>&lt;span&gt;&lt;img src='/check.png?781'&gt;&lt;/span&gt;</v>
      </c>
    </row>
    <row r="785" spans="3:5" x14ac:dyDescent="0.25">
      <c r="C785" t="s">
        <v>782</v>
      </c>
      <c r="D785" s="1" t="s">
        <v>100</v>
      </c>
      <c r="E785" t="str">
        <f t="shared" si="12"/>
        <v>&lt;span&gt;&lt;img src='/check.png?782'&gt;&lt;/span&gt;</v>
      </c>
    </row>
    <row r="786" spans="3:5" x14ac:dyDescent="0.25">
      <c r="C786" t="s">
        <v>783</v>
      </c>
      <c r="D786" s="1" t="s">
        <v>100</v>
      </c>
      <c r="E786" t="str">
        <f t="shared" si="12"/>
        <v>&lt;span&gt;&lt;img src='/check.png?783'&gt;&lt;/span&gt;</v>
      </c>
    </row>
    <row r="787" spans="3:5" x14ac:dyDescent="0.25">
      <c r="C787" t="s">
        <v>784</v>
      </c>
      <c r="D787" s="1" t="s">
        <v>100</v>
      </c>
      <c r="E787" t="str">
        <f t="shared" si="12"/>
        <v>&lt;span&gt;&lt;img src='/check.png?784'&gt;&lt;/span&gt;</v>
      </c>
    </row>
    <row r="788" spans="3:5" x14ac:dyDescent="0.25">
      <c r="C788" t="s">
        <v>785</v>
      </c>
      <c r="D788" s="1" t="s">
        <v>100</v>
      </c>
      <c r="E788" t="str">
        <f t="shared" si="12"/>
        <v>&lt;span&gt;&lt;img src='/check.png?785'&gt;&lt;/span&gt;</v>
      </c>
    </row>
    <row r="789" spans="3:5" x14ac:dyDescent="0.25">
      <c r="C789" t="s">
        <v>786</v>
      </c>
      <c r="D789" s="1" t="s">
        <v>100</v>
      </c>
      <c r="E789" t="str">
        <f t="shared" si="12"/>
        <v>&lt;span&gt;&lt;img src='/check.png?786'&gt;&lt;/span&gt;</v>
      </c>
    </row>
    <row r="790" spans="3:5" x14ac:dyDescent="0.25">
      <c r="C790" t="s">
        <v>787</v>
      </c>
      <c r="D790" s="1" t="s">
        <v>100</v>
      </c>
      <c r="E790" t="str">
        <f t="shared" si="12"/>
        <v>&lt;span&gt;&lt;img src='/check.png?787'&gt;&lt;/span&gt;</v>
      </c>
    </row>
    <row r="791" spans="3:5" x14ac:dyDescent="0.25">
      <c r="C791" t="s">
        <v>788</v>
      </c>
      <c r="D791" s="1" t="s">
        <v>100</v>
      </c>
      <c r="E791" t="str">
        <f t="shared" si="12"/>
        <v>&lt;span&gt;&lt;img src='/check.png?788'&gt;&lt;/span&gt;</v>
      </c>
    </row>
    <row r="792" spans="3:5" x14ac:dyDescent="0.25">
      <c r="C792" t="s">
        <v>789</v>
      </c>
      <c r="D792" s="1" t="s">
        <v>100</v>
      </c>
      <c r="E792" t="str">
        <f t="shared" si="12"/>
        <v>&lt;span&gt;&lt;img src='/check.png?789'&gt;&lt;/span&gt;</v>
      </c>
    </row>
    <row r="793" spans="3:5" x14ac:dyDescent="0.25">
      <c r="C793" t="s">
        <v>790</v>
      </c>
      <c r="D793" s="1" t="s">
        <v>100</v>
      </c>
      <c r="E793" t="str">
        <f t="shared" si="12"/>
        <v>&lt;span&gt;&lt;img src='/check.png?790'&gt;&lt;/span&gt;</v>
      </c>
    </row>
    <row r="794" spans="3:5" x14ac:dyDescent="0.25">
      <c r="C794" t="s">
        <v>791</v>
      </c>
      <c r="D794" s="1" t="s">
        <v>100</v>
      </c>
      <c r="E794" t="str">
        <f t="shared" si="12"/>
        <v>&lt;span&gt;&lt;img src='/check.png?791'&gt;&lt;/span&gt;</v>
      </c>
    </row>
    <row r="795" spans="3:5" x14ac:dyDescent="0.25">
      <c r="C795" t="s">
        <v>792</v>
      </c>
      <c r="D795" s="1" t="s">
        <v>100</v>
      </c>
      <c r="E795" t="str">
        <f t="shared" si="12"/>
        <v>&lt;span&gt;&lt;img src='/check.png?792'&gt;&lt;/span&gt;</v>
      </c>
    </row>
    <row r="796" spans="3:5" x14ac:dyDescent="0.25">
      <c r="C796" t="s">
        <v>793</v>
      </c>
      <c r="D796" s="1" t="s">
        <v>100</v>
      </c>
      <c r="E796" t="str">
        <f t="shared" si="12"/>
        <v>&lt;span&gt;&lt;img src='/check.png?793'&gt;&lt;/span&gt;</v>
      </c>
    </row>
    <row r="797" spans="3:5" x14ac:dyDescent="0.25">
      <c r="C797" t="s">
        <v>794</v>
      </c>
      <c r="D797" s="1" t="s">
        <v>100</v>
      </c>
      <c r="E797" t="str">
        <f t="shared" si="12"/>
        <v>&lt;span&gt;&lt;img src='/check.png?794'&gt;&lt;/span&gt;</v>
      </c>
    </row>
    <row r="798" spans="3:5" x14ac:dyDescent="0.25">
      <c r="C798" t="s">
        <v>795</v>
      </c>
      <c r="D798" s="1" t="s">
        <v>100</v>
      </c>
      <c r="E798" t="str">
        <f t="shared" si="12"/>
        <v>&lt;span&gt;&lt;img src='/check.png?795'&gt;&lt;/span&gt;</v>
      </c>
    </row>
    <row r="799" spans="3:5" x14ac:dyDescent="0.25">
      <c r="C799" t="s">
        <v>796</v>
      </c>
      <c r="D799" s="1" t="s">
        <v>100</v>
      </c>
      <c r="E799" t="str">
        <f t="shared" si="12"/>
        <v>&lt;span&gt;&lt;img src='/check.png?796'&gt;&lt;/span&gt;</v>
      </c>
    </row>
    <row r="800" spans="3:5" x14ac:dyDescent="0.25">
      <c r="C800" t="s">
        <v>797</v>
      </c>
      <c r="D800" s="1" t="s">
        <v>100</v>
      </c>
      <c r="E800" t="str">
        <f t="shared" si="12"/>
        <v>&lt;span&gt;&lt;img src='/check.png?797'&gt;&lt;/span&gt;</v>
      </c>
    </row>
    <row r="801" spans="3:5" x14ac:dyDescent="0.25">
      <c r="C801" t="s">
        <v>798</v>
      </c>
      <c r="D801" s="1" t="s">
        <v>100</v>
      </c>
      <c r="E801" t="str">
        <f t="shared" si="12"/>
        <v>&lt;span&gt;&lt;img src='/check.png?798'&gt;&lt;/span&gt;</v>
      </c>
    </row>
    <row r="802" spans="3:5" x14ac:dyDescent="0.25">
      <c r="C802" t="s">
        <v>799</v>
      </c>
      <c r="D802" s="1" t="s">
        <v>100</v>
      </c>
      <c r="E802" t="str">
        <f t="shared" si="12"/>
        <v>&lt;span&gt;&lt;img src='/check.png?799'&gt;&lt;/span&gt;</v>
      </c>
    </row>
    <row r="803" spans="3:5" x14ac:dyDescent="0.25">
      <c r="C803" t="s">
        <v>800</v>
      </c>
      <c r="D803" s="1" t="s">
        <v>100</v>
      </c>
      <c r="E803" t="str">
        <f t="shared" si="12"/>
        <v>&lt;span&gt;&lt;img src='/check.png?800'&gt;&lt;/span&gt;</v>
      </c>
    </row>
    <row r="804" spans="3:5" x14ac:dyDescent="0.25">
      <c r="C804" t="s">
        <v>801</v>
      </c>
      <c r="D804" s="1" t="s">
        <v>100</v>
      </c>
      <c r="E804" t="str">
        <f t="shared" si="12"/>
        <v>&lt;span&gt;&lt;img src='/check.png?801'&gt;&lt;/span&gt;</v>
      </c>
    </row>
    <row r="805" spans="3:5" x14ac:dyDescent="0.25">
      <c r="C805" t="s">
        <v>802</v>
      </c>
      <c r="D805" s="1" t="s">
        <v>100</v>
      </c>
      <c r="E805" t="str">
        <f t="shared" si="12"/>
        <v>&lt;span&gt;&lt;img src='/check.png?802'&gt;&lt;/span&gt;</v>
      </c>
    </row>
    <row r="806" spans="3:5" x14ac:dyDescent="0.25">
      <c r="C806" t="s">
        <v>803</v>
      </c>
      <c r="D806" s="1" t="s">
        <v>100</v>
      </c>
      <c r="E806" t="str">
        <f t="shared" si="12"/>
        <v>&lt;span&gt;&lt;img src='/check.png?803'&gt;&lt;/span&gt;</v>
      </c>
    </row>
    <row r="807" spans="3:5" x14ac:dyDescent="0.25">
      <c r="C807" t="s">
        <v>804</v>
      </c>
      <c r="D807" s="1" t="s">
        <v>100</v>
      </c>
      <c r="E807" t="str">
        <f t="shared" si="12"/>
        <v>&lt;span&gt;&lt;img src='/check.png?804'&gt;&lt;/span&gt;</v>
      </c>
    </row>
    <row r="808" spans="3:5" x14ac:dyDescent="0.25">
      <c r="C808" t="s">
        <v>805</v>
      </c>
      <c r="D808" s="1" t="s">
        <v>100</v>
      </c>
      <c r="E808" t="str">
        <f t="shared" ref="E808:E871" si="13">CONCATENATE(C808,D808)</f>
        <v>&lt;span&gt;&lt;img src='/check.png?805'&gt;&lt;/span&gt;</v>
      </c>
    </row>
    <row r="809" spans="3:5" x14ac:dyDescent="0.25">
      <c r="C809" t="s">
        <v>806</v>
      </c>
      <c r="D809" s="1" t="s">
        <v>100</v>
      </c>
      <c r="E809" t="str">
        <f t="shared" si="13"/>
        <v>&lt;span&gt;&lt;img src='/check.png?806'&gt;&lt;/span&gt;</v>
      </c>
    </row>
    <row r="810" spans="3:5" x14ac:dyDescent="0.25">
      <c r="C810" t="s">
        <v>807</v>
      </c>
      <c r="D810" s="1" t="s">
        <v>100</v>
      </c>
      <c r="E810" t="str">
        <f t="shared" si="13"/>
        <v>&lt;span&gt;&lt;img src='/check.png?807'&gt;&lt;/span&gt;</v>
      </c>
    </row>
    <row r="811" spans="3:5" x14ac:dyDescent="0.25">
      <c r="C811" t="s">
        <v>808</v>
      </c>
      <c r="D811" s="1" t="s">
        <v>100</v>
      </c>
      <c r="E811" t="str">
        <f t="shared" si="13"/>
        <v>&lt;span&gt;&lt;img src='/check.png?808'&gt;&lt;/span&gt;</v>
      </c>
    </row>
    <row r="812" spans="3:5" x14ac:dyDescent="0.25">
      <c r="C812" t="s">
        <v>809</v>
      </c>
      <c r="D812" s="1" t="s">
        <v>100</v>
      </c>
      <c r="E812" t="str">
        <f t="shared" si="13"/>
        <v>&lt;span&gt;&lt;img src='/check.png?809'&gt;&lt;/span&gt;</v>
      </c>
    </row>
    <row r="813" spans="3:5" x14ac:dyDescent="0.25">
      <c r="C813" t="s">
        <v>810</v>
      </c>
      <c r="D813" s="1" t="s">
        <v>100</v>
      </c>
      <c r="E813" t="str">
        <f t="shared" si="13"/>
        <v>&lt;span&gt;&lt;img src='/check.png?810'&gt;&lt;/span&gt;</v>
      </c>
    </row>
    <row r="814" spans="3:5" x14ac:dyDescent="0.25">
      <c r="C814" t="s">
        <v>811</v>
      </c>
      <c r="D814" s="1" t="s">
        <v>100</v>
      </c>
      <c r="E814" t="str">
        <f t="shared" si="13"/>
        <v>&lt;span&gt;&lt;img src='/check.png?811'&gt;&lt;/span&gt;</v>
      </c>
    </row>
    <row r="815" spans="3:5" x14ac:dyDescent="0.25">
      <c r="C815" t="s">
        <v>812</v>
      </c>
      <c r="D815" s="1" t="s">
        <v>100</v>
      </c>
      <c r="E815" t="str">
        <f t="shared" si="13"/>
        <v>&lt;span&gt;&lt;img src='/check.png?812'&gt;&lt;/span&gt;</v>
      </c>
    </row>
    <row r="816" spans="3:5" x14ac:dyDescent="0.25">
      <c r="C816" t="s">
        <v>813</v>
      </c>
      <c r="D816" s="1" t="s">
        <v>100</v>
      </c>
      <c r="E816" t="str">
        <f t="shared" si="13"/>
        <v>&lt;span&gt;&lt;img src='/check.png?813'&gt;&lt;/span&gt;</v>
      </c>
    </row>
    <row r="817" spans="3:5" x14ac:dyDescent="0.25">
      <c r="C817" t="s">
        <v>814</v>
      </c>
      <c r="D817" s="1" t="s">
        <v>100</v>
      </c>
      <c r="E817" t="str">
        <f t="shared" si="13"/>
        <v>&lt;span&gt;&lt;img src='/check.png?814'&gt;&lt;/span&gt;</v>
      </c>
    </row>
    <row r="818" spans="3:5" x14ac:dyDescent="0.25">
      <c r="C818" t="s">
        <v>815</v>
      </c>
      <c r="D818" s="1" t="s">
        <v>100</v>
      </c>
      <c r="E818" t="str">
        <f t="shared" si="13"/>
        <v>&lt;span&gt;&lt;img src='/check.png?815'&gt;&lt;/span&gt;</v>
      </c>
    </row>
    <row r="819" spans="3:5" x14ac:dyDescent="0.25">
      <c r="C819" t="s">
        <v>816</v>
      </c>
      <c r="D819" s="1" t="s">
        <v>100</v>
      </c>
      <c r="E819" t="str">
        <f t="shared" si="13"/>
        <v>&lt;span&gt;&lt;img src='/check.png?816'&gt;&lt;/span&gt;</v>
      </c>
    </row>
    <row r="820" spans="3:5" x14ac:dyDescent="0.25">
      <c r="C820" t="s">
        <v>817</v>
      </c>
      <c r="D820" s="1" t="s">
        <v>100</v>
      </c>
      <c r="E820" t="str">
        <f t="shared" si="13"/>
        <v>&lt;span&gt;&lt;img src='/check.png?817'&gt;&lt;/span&gt;</v>
      </c>
    </row>
    <row r="821" spans="3:5" x14ac:dyDescent="0.25">
      <c r="C821" t="s">
        <v>818</v>
      </c>
      <c r="D821" s="1" t="s">
        <v>100</v>
      </c>
      <c r="E821" t="str">
        <f t="shared" si="13"/>
        <v>&lt;span&gt;&lt;img src='/check.png?818'&gt;&lt;/span&gt;</v>
      </c>
    </row>
    <row r="822" spans="3:5" x14ac:dyDescent="0.25">
      <c r="C822" t="s">
        <v>819</v>
      </c>
      <c r="D822" s="1" t="s">
        <v>100</v>
      </c>
      <c r="E822" t="str">
        <f t="shared" si="13"/>
        <v>&lt;span&gt;&lt;img src='/check.png?819'&gt;&lt;/span&gt;</v>
      </c>
    </row>
    <row r="823" spans="3:5" x14ac:dyDescent="0.25">
      <c r="C823" t="s">
        <v>820</v>
      </c>
      <c r="D823" s="1" t="s">
        <v>100</v>
      </c>
      <c r="E823" t="str">
        <f t="shared" si="13"/>
        <v>&lt;span&gt;&lt;img src='/check.png?820'&gt;&lt;/span&gt;</v>
      </c>
    </row>
    <row r="824" spans="3:5" x14ac:dyDescent="0.25">
      <c r="C824" t="s">
        <v>821</v>
      </c>
      <c r="D824" s="1" t="s">
        <v>100</v>
      </c>
      <c r="E824" t="str">
        <f t="shared" si="13"/>
        <v>&lt;span&gt;&lt;img src='/check.png?821'&gt;&lt;/span&gt;</v>
      </c>
    </row>
    <row r="825" spans="3:5" x14ac:dyDescent="0.25">
      <c r="C825" t="s">
        <v>822</v>
      </c>
      <c r="D825" s="1" t="s">
        <v>100</v>
      </c>
      <c r="E825" t="str">
        <f t="shared" si="13"/>
        <v>&lt;span&gt;&lt;img src='/check.png?822'&gt;&lt;/span&gt;</v>
      </c>
    </row>
    <row r="826" spans="3:5" x14ac:dyDescent="0.25">
      <c r="C826" t="s">
        <v>823</v>
      </c>
      <c r="D826" s="1" t="s">
        <v>100</v>
      </c>
      <c r="E826" t="str">
        <f t="shared" si="13"/>
        <v>&lt;span&gt;&lt;img src='/check.png?823'&gt;&lt;/span&gt;</v>
      </c>
    </row>
    <row r="827" spans="3:5" x14ac:dyDescent="0.25">
      <c r="C827" t="s">
        <v>824</v>
      </c>
      <c r="D827" s="1" t="s">
        <v>100</v>
      </c>
      <c r="E827" t="str">
        <f t="shared" si="13"/>
        <v>&lt;span&gt;&lt;img src='/check.png?824'&gt;&lt;/span&gt;</v>
      </c>
    </row>
    <row r="828" spans="3:5" x14ac:dyDescent="0.25">
      <c r="C828" t="s">
        <v>825</v>
      </c>
      <c r="D828" s="1" t="s">
        <v>100</v>
      </c>
      <c r="E828" t="str">
        <f t="shared" si="13"/>
        <v>&lt;span&gt;&lt;img src='/check.png?825'&gt;&lt;/span&gt;</v>
      </c>
    </row>
    <row r="829" spans="3:5" x14ac:dyDescent="0.25">
      <c r="C829" t="s">
        <v>826</v>
      </c>
      <c r="D829" s="1" t="s">
        <v>100</v>
      </c>
      <c r="E829" t="str">
        <f t="shared" si="13"/>
        <v>&lt;span&gt;&lt;img src='/check.png?826'&gt;&lt;/span&gt;</v>
      </c>
    </row>
    <row r="830" spans="3:5" x14ac:dyDescent="0.25">
      <c r="C830" t="s">
        <v>827</v>
      </c>
      <c r="D830" s="1" t="s">
        <v>100</v>
      </c>
      <c r="E830" t="str">
        <f t="shared" si="13"/>
        <v>&lt;span&gt;&lt;img src='/check.png?827'&gt;&lt;/span&gt;</v>
      </c>
    </row>
    <row r="831" spans="3:5" x14ac:dyDescent="0.25">
      <c r="C831" t="s">
        <v>828</v>
      </c>
      <c r="D831" s="1" t="s">
        <v>100</v>
      </c>
      <c r="E831" t="str">
        <f t="shared" si="13"/>
        <v>&lt;span&gt;&lt;img src='/check.png?828'&gt;&lt;/span&gt;</v>
      </c>
    </row>
    <row r="832" spans="3:5" x14ac:dyDescent="0.25">
      <c r="C832" t="s">
        <v>829</v>
      </c>
      <c r="D832" s="1" t="s">
        <v>100</v>
      </c>
      <c r="E832" t="str">
        <f t="shared" si="13"/>
        <v>&lt;span&gt;&lt;img src='/check.png?829'&gt;&lt;/span&gt;</v>
      </c>
    </row>
    <row r="833" spans="3:5" x14ac:dyDescent="0.25">
      <c r="C833" t="s">
        <v>830</v>
      </c>
      <c r="D833" s="1" t="s">
        <v>100</v>
      </c>
      <c r="E833" t="str">
        <f t="shared" si="13"/>
        <v>&lt;span&gt;&lt;img src='/check.png?830'&gt;&lt;/span&gt;</v>
      </c>
    </row>
    <row r="834" spans="3:5" x14ac:dyDescent="0.25">
      <c r="C834" t="s">
        <v>831</v>
      </c>
      <c r="D834" s="1" t="s">
        <v>100</v>
      </c>
      <c r="E834" t="str">
        <f t="shared" si="13"/>
        <v>&lt;span&gt;&lt;img src='/check.png?831'&gt;&lt;/span&gt;</v>
      </c>
    </row>
    <row r="835" spans="3:5" x14ac:dyDescent="0.25">
      <c r="C835" t="s">
        <v>832</v>
      </c>
      <c r="D835" s="1" t="s">
        <v>100</v>
      </c>
      <c r="E835" t="str">
        <f t="shared" si="13"/>
        <v>&lt;span&gt;&lt;img src='/check.png?832'&gt;&lt;/span&gt;</v>
      </c>
    </row>
    <row r="836" spans="3:5" x14ac:dyDescent="0.25">
      <c r="C836" t="s">
        <v>833</v>
      </c>
      <c r="D836" s="1" t="s">
        <v>100</v>
      </c>
      <c r="E836" t="str">
        <f t="shared" si="13"/>
        <v>&lt;span&gt;&lt;img src='/check.png?833'&gt;&lt;/span&gt;</v>
      </c>
    </row>
    <row r="837" spans="3:5" x14ac:dyDescent="0.25">
      <c r="C837" t="s">
        <v>834</v>
      </c>
      <c r="D837" s="1" t="s">
        <v>100</v>
      </c>
      <c r="E837" t="str">
        <f t="shared" si="13"/>
        <v>&lt;span&gt;&lt;img src='/check.png?834'&gt;&lt;/span&gt;</v>
      </c>
    </row>
    <row r="838" spans="3:5" x14ac:dyDescent="0.25">
      <c r="C838" t="s">
        <v>835</v>
      </c>
      <c r="D838" s="1" t="s">
        <v>100</v>
      </c>
      <c r="E838" t="str">
        <f t="shared" si="13"/>
        <v>&lt;span&gt;&lt;img src='/check.png?835'&gt;&lt;/span&gt;</v>
      </c>
    </row>
    <row r="839" spans="3:5" x14ac:dyDescent="0.25">
      <c r="C839" t="s">
        <v>836</v>
      </c>
      <c r="D839" s="1" t="s">
        <v>100</v>
      </c>
      <c r="E839" t="str">
        <f t="shared" si="13"/>
        <v>&lt;span&gt;&lt;img src='/check.png?836'&gt;&lt;/span&gt;</v>
      </c>
    </row>
    <row r="840" spans="3:5" x14ac:dyDescent="0.25">
      <c r="C840" t="s">
        <v>837</v>
      </c>
      <c r="D840" s="1" t="s">
        <v>100</v>
      </c>
      <c r="E840" t="str">
        <f t="shared" si="13"/>
        <v>&lt;span&gt;&lt;img src='/check.png?837'&gt;&lt;/span&gt;</v>
      </c>
    </row>
    <row r="841" spans="3:5" x14ac:dyDescent="0.25">
      <c r="C841" t="s">
        <v>838</v>
      </c>
      <c r="D841" s="1" t="s">
        <v>100</v>
      </c>
      <c r="E841" t="str">
        <f t="shared" si="13"/>
        <v>&lt;span&gt;&lt;img src='/check.png?838'&gt;&lt;/span&gt;</v>
      </c>
    </row>
    <row r="842" spans="3:5" x14ac:dyDescent="0.25">
      <c r="C842" t="s">
        <v>839</v>
      </c>
      <c r="D842" s="1" t="s">
        <v>100</v>
      </c>
      <c r="E842" t="str">
        <f t="shared" si="13"/>
        <v>&lt;span&gt;&lt;img src='/check.png?839'&gt;&lt;/span&gt;</v>
      </c>
    </row>
    <row r="843" spans="3:5" x14ac:dyDescent="0.25">
      <c r="C843" t="s">
        <v>840</v>
      </c>
      <c r="D843" s="1" t="s">
        <v>100</v>
      </c>
      <c r="E843" t="str">
        <f t="shared" si="13"/>
        <v>&lt;span&gt;&lt;img src='/check.png?840'&gt;&lt;/span&gt;</v>
      </c>
    </row>
    <row r="844" spans="3:5" x14ac:dyDescent="0.25">
      <c r="C844" t="s">
        <v>841</v>
      </c>
      <c r="D844" s="1" t="s">
        <v>100</v>
      </c>
      <c r="E844" t="str">
        <f t="shared" si="13"/>
        <v>&lt;span&gt;&lt;img src='/check.png?841'&gt;&lt;/span&gt;</v>
      </c>
    </row>
    <row r="845" spans="3:5" x14ac:dyDescent="0.25">
      <c r="C845" t="s">
        <v>842</v>
      </c>
      <c r="D845" s="1" t="s">
        <v>100</v>
      </c>
      <c r="E845" t="str">
        <f t="shared" si="13"/>
        <v>&lt;span&gt;&lt;img src='/check.png?842'&gt;&lt;/span&gt;</v>
      </c>
    </row>
    <row r="846" spans="3:5" x14ac:dyDescent="0.25">
      <c r="C846" t="s">
        <v>843</v>
      </c>
      <c r="D846" s="1" t="s">
        <v>100</v>
      </c>
      <c r="E846" t="str">
        <f t="shared" si="13"/>
        <v>&lt;span&gt;&lt;img src='/check.png?843'&gt;&lt;/span&gt;</v>
      </c>
    </row>
    <row r="847" spans="3:5" x14ac:dyDescent="0.25">
      <c r="C847" t="s">
        <v>844</v>
      </c>
      <c r="D847" s="1" t="s">
        <v>100</v>
      </c>
      <c r="E847" t="str">
        <f t="shared" si="13"/>
        <v>&lt;span&gt;&lt;img src='/check.png?844'&gt;&lt;/span&gt;</v>
      </c>
    </row>
    <row r="848" spans="3:5" x14ac:dyDescent="0.25">
      <c r="C848" t="s">
        <v>845</v>
      </c>
      <c r="D848" s="1" t="s">
        <v>100</v>
      </c>
      <c r="E848" t="str">
        <f t="shared" si="13"/>
        <v>&lt;span&gt;&lt;img src='/check.png?845'&gt;&lt;/span&gt;</v>
      </c>
    </row>
    <row r="849" spans="3:5" x14ac:dyDescent="0.25">
      <c r="C849" t="s">
        <v>846</v>
      </c>
      <c r="D849" s="1" t="s">
        <v>100</v>
      </c>
      <c r="E849" t="str">
        <f t="shared" si="13"/>
        <v>&lt;span&gt;&lt;img src='/check.png?846'&gt;&lt;/span&gt;</v>
      </c>
    </row>
    <row r="850" spans="3:5" x14ac:dyDescent="0.25">
      <c r="C850" t="s">
        <v>847</v>
      </c>
      <c r="D850" s="1" t="s">
        <v>100</v>
      </c>
      <c r="E850" t="str">
        <f t="shared" si="13"/>
        <v>&lt;span&gt;&lt;img src='/check.png?847'&gt;&lt;/span&gt;</v>
      </c>
    </row>
    <row r="851" spans="3:5" x14ac:dyDescent="0.25">
      <c r="C851" t="s">
        <v>848</v>
      </c>
      <c r="D851" s="1" t="s">
        <v>100</v>
      </c>
      <c r="E851" t="str">
        <f t="shared" si="13"/>
        <v>&lt;span&gt;&lt;img src='/check.png?848'&gt;&lt;/span&gt;</v>
      </c>
    </row>
    <row r="852" spans="3:5" x14ac:dyDescent="0.25">
      <c r="C852" t="s">
        <v>849</v>
      </c>
      <c r="D852" s="1" t="s">
        <v>100</v>
      </c>
      <c r="E852" t="str">
        <f t="shared" si="13"/>
        <v>&lt;span&gt;&lt;img src='/check.png?849'&gt;&lt;/span&gt;</v>
      </c>
    </row>
    <row r="853" spans="3:5" x14ac:dyDescent="0.25">
      <c r="C853" t="s">
        <v>850</v>
      </c>
      <c r="D853" s="1" t="s">
        <v>100</v>
      </c>
      <c r="E853" t="str">
        <f t="shared" si="13"/>
        <v>&lt;span&gt;&lt;img src='/check.png?850'&gt;&lt;/span&gt;</v>
      </c>
    </row>
    <row r="854" spans="3:5" x14ac:dyDescent="0.25">
      <c r="C854" t="s">
        <v>851</v>
      </c>
      <c r="D854" s="1" t="s">
        <v>100</v>
      </c>
      <c r="E854" t="str">
        <f t="shared" si="13"/>
        <v>&lt;span&gt;&lt;img src='/check.png?851'&gt;&lt;/span&gt;</v>
      </c>
    </row>
    <row r="855" spans="3:5" x14ac:dyDescent="0.25">
      <c r="C855" t="s">
        <v>852</v>
      </c>
      <c r="D855" s="1" t="s">
        <v>100</v>
      </c>
      <c r="E855" t="str">
        <f t="shared" si="13"/>
        <v>&lt;span&gt;&lt;img src='/check.png?852'&gt;&lt;/span&gt;</v>
      </c>
    </row>
    <row r="856" spans="3:5" x14ac:dyDescent="0.25">
      <c r="C856" t="s">
        <v>853</v>
      </c>
      <c r="D856" s="1" t="s">
        <v>100</v>
      </c>
      <c r="E856" t="str">
        <f t="shared" si="13"/>
        <v>&lt;span&gt;&lt;img src='/check.png?853'&gt;&lt;/span&gt;</v>
      </c>
    </row>
    <row r="857" spans="3:5" x14ac:dyDescent="0.25">
      <c r="C857" t="s">
        <v>854</v>
      </c>
      <c r="D857" s="1" t="s">
        <v>100</v>
      </c>
      <c r="E857" t="str">
        <f t="shared" si="13"/>
        <v>&lt;span&gt;&lt;img src='/check.png?854'&gt;&lt;/span&gt;</v>
      </c>
    </row>
    <row r="858" spans="3:5" x14ac:dyDescent="0.25">
      <c r="C858" t="s">
        <v>855</v>
      </c>
      <c r="D858" s="1" t="s">
        <v>100</v>
      </c>
      <c r="E858" t="str">
        <f t="shared" si="13"/>
        <v>&lt;span&gt;&lt;img src='/check.png?855'&gt;&lt;/span&gt;</v>
      </c>
    </row>
    <row r="859" spans="3:5" x14ac:dyDescent="0.25">
      <c r="C859" t="s">
        <v>856</v>
      </c>
      <c r="D859" s="1" t="s">
        <v>100</v>
      </c>
      <c r="E859" t="str">
        <f t="shared" si="13"/>
        <v>&lt;span&gt;&lt;img src='/check.png?856'&gt;&lt;/span&gt;</v>
      </c>
    </row>
    <row r="860" spans="3:5" x14ac:dyDescent="0.25">
      <c r="C860" t="s">
        <v>857</v>
      </c>
      <c r="D860" s="1" t="s">
        <v>100</v>
      </c>
      <c r="E860" t="str">
        <f t="shared" si="13"/>
        <v>&lt;span&gt;&lt;img src='/check.png?857'&gt;&lt;/span&gt;</v>
      </c>
    </row>
    <row r="861" spans="3:5" x14ac:dyDescent="0.25">
      <c r="C861" t="s">
        <v>858</v>
      </c>
      <c r="D861" s="1" t="s">
        <v>100</v>
      </c>
      <c r="E861" t="str">
        <f t="shared" si="13"/>
        <v>&lt;span&gt;&lt;img src='/check.png?858'&gt;&lt;/span&gt;</v>
      </c>
    </row>
    <row r="862" spans="3:5" x14ac:dyDescent="0.25">
      <c r="C862" t="s">
        <v>859</v>
      </c>
      <c r="D862" s="1" t="s">
        <v>100</v>
      </c>
      <c r="E862" t="str">
        <f t="shared" si="13"/>
        <v>&lt;span&gt;&lt;img src='/check.png?859'&gt;&lt;/span&gt;</v>
      </c>
    </row>
    <row r="863" spans="3:5" x14ac:dyDescent="0.25">
      <c r="C863" t="s">
        <v>860</v>
      </c>
      <c r="D863" s="1" t="s">
        <v>100</v>
      </c>
      <c r="E863" t="str">
        <f t="shared" si="13"/>
        <v>&lt;span&gt;&lt;img src='/check.png?860'&gt;&lt;/span&gt;</v>
      </c>
    </row>
    <row r="864" spans="3:5" x14ac:dyDescent="0.25">
      <c r="C864" t="s">
        <v>861</v>
      </c>
      <c r="D864" s="1" t="s">
        <v>100</v>
      </c>
      <c r="E864" t="str">
        <f t="shared" si="13"/>
        <v>&lt;span&gt;&lt;img src='/check.png?861'&gt;&lt;/span&gt;</v>
      </c>
    </row>
    <row r="865" spans="3:5" x14ac:dyDescent="0.25">
      <c r="C865" t="s">
        <v>862</v>
      </c>
      <c r="D865" s="1" t="s">
        <v>100</v>
      </c>
      <c r="E865" t="str">
        <f t="shared" si="13"/>
        <v>&lt;span&gt;&lt;img src='/check.png?862'&gt;&lt;/span&gt;</v>
      </c>
    </row>
    <row r="866" spans="3:5" x14ac:dyDescent="0.25">
      <c r="C866" t="s">
        <v>863</v>
      </c>
      <c r="D866" s="1" t="s">
        <v>100</v>
      </c>
      <c r="E866" t="str">
        <f t="shared" si="13"/>
        <v>&lt;span&gt;&lt;img src='/check.png?863'&gt;&lt;/span&gt;</v>
      </c>
    </row>
    <row r="867" spans="3:5" x14ac:dyDescent="0.25">
      <c r="C867" t="s">
        <v>864</v>
      </c>
      <c r="D867" s="1" t="s">
        <v>100</v>
      </c>
      <c r="E867" t="str">
        <f t="shared" si="13"/>
        <v>&lt;span&gt;&lt;img src='/check.png?864'&gt;&lt;/span&gt;</v>
      </c>
    </row>
    <row r="868" spans="3:5" x14ac:dyDescent="0.25">
      <c r="C868" t="s">
        <v>865</v>
      </c>
      <c r="D868" s="1" t="s">
        <v>100</v>
      </c>
      <c r="E868" t="str">
        <f t="shared" si="13"/>
        <v>&lt;span&gt;&lt;img src='/check.png?865'&gt;&lt;/span&gt;</v>
      </c>
    </row>
    <row r="869" spans="3:5" x14ac:dyDescent="0.25">
      <c r="C869" t="s">
        <v>866</v>
      </c>
      <c r="D869" s="1" t="s">
        <v>100</v>
      </c>
      <c r="E869" t="str">
        <f t="shared" si="13"/>
        <v>&lt;span&gt;&lt;img src='/check.png?866'&gt;&lt;/span&gt;</v>
      </c>
    </row>
    <row r="870" spans="3:5" x14ac:dyDescent="0.25">
      <c r="C870" t="s">
        <v>867</v>
      </c>
      <c r="D870" s="1" t="s">
        <v>100</v>
      </c>
      <c r="E870" t="str">
        <f t="shared" si="13"/>
        <v>&lt;span&gt;&lt;img src='/check.png?867'&gt;&lt;/span&gt;</v>
      </c>
    </row>
    <row r="871" spans="3:5" x14ac:dyDescent="0.25">
      <c r="C871" t="s">
        <v>868</v>
      </c>
      <c r="D871" s="1" t="s">
        <v>100</v>
      </c>
      <c r="E871" t="str">
        <f t="shared" si="13"/>
        <v>&lt;span&gt;&lt;img src='/check.png?868'&gt;&lt;/span&gt;</v>
      </c>
    </row>
    <row r="872" spans="3:5" x14ac:dyDescent="0.25">
      <c r="C872" t="s">
        <v>869</v>
      </c>
      <c r="D872" s="1" t="s">
        <v>100</v>
      </c>
      <c r="E872" t="str">
        <f t="shared" ref="E872:E935" si="14">CONCATENATE(C872,D872)</f>
        <v>&lt;span&gt;&lt;img src='/check.png?869'&gt;&lt;/span&gt;</v>
      </c>
    </row>
    <row r="873" spans="3:5" x14ac:dyDescent="0.25">
      <c r="C873" t="s">
        <v>870</v>
      </c>
      <c r="D873" s="1" t="s">
        <v>100</v>
      </c>
      <c r="E873" t="str">
        <f t="shared" si="14"/>
        <v>&lt;span&gt;&lt;img src='/check.png?870'&gt;&lt;/span&gt;</v>
      </c>
    </row>
    <row r="874" spans="3:5" x14ac:dyDescent="0.25">
      <c r="C874" t="s">
        <v>871</v>
      </c>
      <c r="D874" s="1" t="s">
        <v>100</v>
      </c>
      <c r="E874" t="str">
        <f t="shared" si="14"/>
        <v>&lt;span&gt;&lt;img src='/check.png?871'&gt;&lt;/span&gt;</v>
      </c>
    </row>
    <row r="875" spans="3:5" x14ac:dyDescent="0.25">
      <c r="C875" t="s">
        <v>872</v>
      </c>
      <c r="D875" s="1" t="s">
        <v>100</v>
      </c>
      <c r="E875" t="str">
        <f t="shared" si="14"/>
        <v>&lt;span&gt;&lt;img src='/check.png?872'&gt;&lt;/span&gt;</v>
      </c>
    </row>
    <row r="876" spans="3:5" x14ac:dyDescent="0.25">
      <c r="C876" t="s">
        <v>873</v>
      </c>
      <c r="D876" s="1" t="s">
        <v>100</v>
      </c>
      <c r="E876" t="str">
        <f t="shared" si="14"/>
        <v>&lt;span&gt;&lt;img src='/check.png?873'&gt;&lt;/span&gt;</v>
      </c>
    </row>
    <row r="877" spans="3:5" x14ac:dyDescent="0.25">
      <c r="C877" t="s">
        <v>874</v>
      </c>
      <c r="D877" s="1" t="s">
        <v>100</v>
      </c>
      <c r="E877" t="str">
        <f t="shared" si="14"/>
        <v>&lt;span&gt;&lt;img src='/check.png?874'&gt;&lt;/span&gt;</v>
      </c>
    </row>
    <row r="878" spans="3:5" x14ac:dyDescent="0.25">
      <c r="C878" t="s">
        <v>875</v>
      </c>
      <c r="D878" s="1" t="s">
        <v>100</v>
      </c>
      <c r="E878" t="str">
        <f t="shared" si="14"/>
        <v>&lt;span&gt;&lt;img src='/check.png?875'&gt;&lt;/span&gt;</v>
      </c>
    </row>
    <row r="879" spans="3:5" x14ac:dyDescent="0.25">
      <c r="C879" t="s">
        <v>876</v>
      </c>
      <c r="D879" s="1" t="s">
        <v>100</v>
      </c>
      <c r="E879" t="str">
        <f t="shared" si="14"/>
        <v>&lt;span&gt;&lt;img src='/check.png?876'&gt;&lt;/span&gt;</v>
      </c>
    </row>
    <row r="880" spans="3:5" x14ac:dyDescent="0.25">
      <c r="C880" t="s">
        <v>877</v>
      </c>
      <c r="D880" s="1" t="s">
        <v>100</v>
      </c>
      <c r="E880" t="str">
        <f t="shared" si="14"/>
        <v>&lt;span&gt;&lt;img src='/check.png?877'&gt;&lt;/span&gt;</v>
      </c>
    </row>
    <row r="881" spans="3:5" x14ac:dyDescent="0.25">
      <c r="C881" t="s">
        <v>878</v>
      </c>
      <c r="D881" s="1" t="s">
        <v>100</v>
      </c>
      <c r="E881" t="str">
        <f t="shared" si="14"/>
        <v>&lt;span&gt;&lt;img src='/check.png?878'&gt;&lt;/span&gt;</v>
      </c>
    </row>
    <row r="882" spans="3:5" x14ac:dyDescent="0.25">
      <c r="C882" t="s">
        <v>879</v>
      </c>
      <c r="D882" s="1" t="s">
        <v>100</v>
      </c>
      <c r="E882" t="str">
        <f t="shared" si="14"/>
        <v>&lt;span&gt;&lt;img src='/check.png?879'&gt;&lt;/span&gt;</v>
      </c>
    </row>
    <row r="883" spans="3:5" x14ac:dyDescent="0.25">
      <c r="C883" t="s">
        <v>880</v>
      </c>
      <c r="D883" s="1" t="s">
        <v>100</v>
      </c>
      <c r="E883" t="str">
        <f t="shared" si="14"/>
        <v>&lt;span&gt;&lt;img src='/check.png?880'&gt;&lt;/span&gt;</v>
      </c>
    </row>
    <row r="884" spans="3:5" x14ac:dyDescent="0.25">
      <c r="C884" t="s">
        <v>881</v>
      </c>
      <c r="D884" s="1" t="s">
        <v>100</v>
      </c>
      <c r="E884" t="str">
        <f t="shared" si="14"/>
        <v>&lt;span&gt;&lt;img src='/check.png?881'&gt;&lt;/span&gt;</v>
      </c>
    </row>
    <row r="885" spans="3:5" x14ac:dyDescent="0.25">
      <c r="C885" t="s">
        <v>882</v>
      </c>
      <c r="D885" s="1" t="s">
        <v>100</v>
      </c>
      <c r="E885" t="str">
        <f t="shared" si="14"/>
        <v>&lt;span&gt;&lt;img src='/check.png?882'&gt;&lt;/span&gt;</v>
      </c>
    </row>
    <row r="886" spans="3:5" x14ac:dyDescent="0.25">
      <c r="C886" t="s">
        <v>883</v>
      </c>
      <c r="D886" s="1" t="s">
        <v>100</v>
      </c>
      <c r="E886" t="str">
        <f t="shared" si="14"/>
        <v>&lt;span&gt;&lt;img src='/check.png?883'&gt;&lt;/span&gt;</v>
      </c>
    </row>
    <row r="887" spans="3:5" x14ac:dyDescent="0.25">
      <c r="C887" t="s">
        <v>884</v>
      </c>
      <c r="D887" s="1" t="s">
        <v>100</v>
      </c>
      <c r="E887" t="str">
        <f t="shared" si="14"/>
        <v>&lt;span&gt;&lt;img src='/check.png?884'&gt;&lt;/span&gt;</v>
      </c>
    </row>
    <row r="888" spans="3:5" x14ac:dyDescent="0.25">
      <c r="C888" t="s">
        <v>885</v>
      </c>
      <c r="D888" s="1" t="s">
        <v>100</v>
      </c>
      <c r="E888" t="str">
        <f t="shared" si="14"/>
        <v>&lt;span&gt;&lt;img src='/check.png?885'&gt;&lt;/span&gt;</v>
      </c>
    </row>
    <row r="889" spans="3:5" x14ac:dyDescent="0.25">
      <c r="C889" t="s">
        <v>886</v>
      </c>
      <c r="D889" s="1" t="s">
        <v>100</v>
      </c>
      <c r="E889" t="str">
        <f t="shared" si="14"/>
        <v>&lt;span&gt;&lt;img src='/check.png?886'&gt;&lt;/span&gt;</v>
      </c>
    </row>
    <row r="890" spans="3:5" x14ac:dyDescent="0.25">
      <c r="C890" t="s">
        <v>887</v>
      </c>
      <c r="D890" s="1" t="s">
        <v>100</v>
      </c>
      <c r="E890" t="str">
        <f t="shared" si="14"/>
        <v>&lt;span&gt;&lt;img src='/check.png?887'&gt;&lt;/span&gt;</v>
      </c>
    </row>
    <row r="891" spans="3:5" x14ac:dyDescent="0.25">
      <c r="C891" t="s">
        <v>888</v>
      </c>
      <c r="D891" s="1" t="s">
        <v>100</v>
      </c>
      <c r="E891" t="str">
        <f t="shared" si="14"/>
        <v>&lt;span&gt;&lt;img src='/check.png?888'&gt;&lt;/span&gt;</v>
      </c>
    </row>
    <row r="892" spans="3:5" x14ac:dyDescent="0.25">
      <c r="C892" t="s">
        <v>889</v>
      </c>
      <c r="D892" s="1" t="s">
        <v>100</v>
      </c>
      <c r="E892" t="str">
        <f t="shared" si="14"/>
        <v>&lt;span&gt;&lt;img src='/check.png?889'&gt;&lt;/span&gt;</v>
      </c>
    </row>
    <row r="893" spans="3:5" x14ac:dyDescent="0.25">
      <c r="C893" t="s">
        <v>890</v>
      </c>
      <c r="D893" s="1" t="s">
        <v>100</v>
      </c>
      <c r="E893" t="str">
        <f t="shared" si="14"/>
        <v>&lt;span&gt;&lt;img src='/check.png?890'&gt;&lt;/span&gt;</v>
      </c>
    </row>
    <row r="894" spans="3:5" x14ac:dyDescent="0.25">
      <c r="C894" t="s">
        <v>891</v>
      </c>
      <c r="D894" s="1" t="s">
        <v>100</v>
      </c>
      <c r="E894" t="str">
        <f t="shared" si="14"/>
        <v>&lt;span&gt;&lt;img src='/check.png?891'&gt;&lt;/span&gt;</v>
      </c>
    </row>
    <row r="895" spans="3:5" x14ac:dyDescent="0.25">
      <c r="C895" t="s">
        <v>892</v>
      </c>
      <c r="D895" s="1" t="s">
        <v>100</v>
      </c>
      <c r="E895" t="str">
        <f t="shared" si="14"/>
        <v>&lt;span&gt;&lt;img src='/check.png?892'&gt;&lt;/span&gt;</v>
      </c>
    </row>
    <row r="896" spans="3:5" x14ac:dyDescent="0.25">
      <c r="C896" t="s">
        <v>893</v>
      </c>
      <c r="D896" s="1" t="s">
        <v>100</v>
      </c>
      <c r="E896" t="str">
        <f t="shared" si="14"/>
        <v>&lt;span&gt;&lt;img src='/check.png?893'&gt;&lt;/span&gt;</v>
      </c>
    </row>
    <row r="897" spans="3:5" x14ac:dyDescent="0.25">
      <c r="C897" t="s">
        <v>894</v>
      </c>
      <c r="D897" s="1" t="s">
        <v>100</v>
      </c>
      <c r="E897" t="str">
        <f t="shared" si="14"/>
        <v>&lt;span&gt;&lt;img src='/check.png?894'&gt;&lt;/span&gt;</v>
      </c>
    </row>
    <row r="898" spans="3:5" x14ac:dyDescent="0.25">
      <c r="C898" t="s">
        <v>895</v>
      </c>
      <c r="D898" s="1" t="s">
        <v>100</v>
      </c>
      <c r="E898" t="str">
        <f t="shared" si="14"/>
        <v>&lt;span&gt;&lt;img src='/check.png?895'&gt;&lt;/span&gt;</v>
      </c>
    </row>
    <row r="899" spans="3:5" x14ac:dyDescent="0.25">
      <c r="C899" t="s">
        <v>896</v>
      </c>
      <c r="D899" s="1" t="s">
        <v>100</v>
      </c>
      <c r="E899" t="str">
        <f t="shared" si="14"/>
        <v>&lt;span&gt;&lt;img src='/check.png?896'&gt;&lt;/span&gt;</v>
      </c>
    </row>
    <row r="900" spans="3:5" x14ac:dyDescent="0.25">
      <c r="C900" t="s">
        <v>897</v>
      </c>
      <c r="D900" s="1" t="s">
        <v>100</v>
      </c>
      <c r="E900" t="str">
        <f t="shared" si="14"/>
        <v>&lt;span&gt;&lt;img src='/check.png?897'&gt;&lt;/span&gt;</v>
      </c>
    </row>
    <row r="901" spans="3:5" x14ac:dyDescent="0.25">
      <c r="C901" t="s">
        <v>898</v>
      </c>
      <c r="D901" s="1" t="s">
        <v>100</v>
      </c>
      <c r="E901" t="str">
        <f t="shared" si="14"/>
        <v>&lt;span&gt;&lt;img src='/check.png?898'&gt;&lt;/span&gt;</v>
      </c>
    </row>
    <row r="902" spans="3:5" x14ac:dyDescent="0.25">
      <c r="C902" t="s">
        <v>899</v>
      </c>
      <c r="D902" s="1" t="s">
        <v>100</v>
      </c>
      <c r="E902" t="str">
        <f t="shared" si="14"/>
        <v>&lt;span&gt;&lt;img src='/check.png?899'&gt;&lt;/span&gt;</v>
      </c>
    </row>
    <row r="903" spans="3:5" x14ac:dyDescent="0.25">
      <c r="C903" t="s">
        <v>900</v>
      </c>
      <c r="D903" s="1" t="s">
        <v>100</v>
      </c>
      <c r="E903" t="str">
        <f t="shared" si="14"/>
        <v>&lt;span&gt;&lt;img src='/check.png?900'&gt;&lt;/span&gt;</v>
      </c>
    </row>
    <row r="904" spans="3:5" x14ac:dyDescent="0.25">
      <c r="C904" t="s">
        <v>901</v>
      </c>
      <c r="D904" s="1" t="s">
        <v>100</v>
      </c>
      <c r="E904" t="str">
        <f t="shared" si="14"/>
        <v>&lt;span&gt;&lt;img src='/check.png?901'&gt;&lt;/span&gt;</v>
      </c>
    </row>
    <row r="905" spans="3:5" x14ac:dyDescent="0.25">
      <c r="C905" t="s">
        <v>902</v>
      </c>
      <c r="D905" s="1" t="s">
        <v>100</v>
      </c>
      <c r="E905" t="str">
        <f t="shared" si="14"/>
        <v>&lt;span&gt;&lt;img src='/check.png?902'&gt;&lt;/span&gt;</v>
      </c>
    </row>
    <row r="906" spans="3:5" x14ac:dyDescent="0.25">
      <c r="C906" t="s">
        <v>903</v>
      </c>
      <c r="D906" s="1" t="s">
        <v>100</v>
      </c>
      <c r="E906" t="str">
        <f t="shared" si="14"/>
        <v>&lt;span&gt;&lt;img src='/check.png?903'&gt;&lt;/span&gt;</v>
      </c>
    </row>
    <row r="907" spans="3:5" x14ac:dyDescent="0.25">
      <c r="C907" t="s">
        <v>904</v>
      </c>
      <c r="D907" s="1" t="s">
        <v>100</v>
      </c>
      <c r="E907" t="str">
        <f t="shared" si="14"/>
        <v>&lt;span&gt;&lt;img src='/check.png?904'&gt;&lt;/span&gt;</v>
      </c>
    </row>
    <row r="908" spans="3:5" x14ac:dyDescent="0.25">
      <c r="C908" t="s">
        <v>905</v>
      </c>
      <c r="D908" s="1" t="s">
        <v>100</v>
      </c>
      <c r="E908" t="str">
        <f t="shared" si="14"/>
        <v>&lt;span&gt;&lt;img src='/check.png?905'&gt;&lt;/span&gt;</v>
      </c>
    </row>
    <row r="909" spans="3:5" x14ac:dyDescent="0.25">
      <c r="C909" t="s">
        <v>906</v>
      </c>
      <c r="D909" s="1" t="s">
        <v>100</v>
      </c>
      <c r="E909" t="str">
        <f t="shared" si="14"/>
        <v>&lt;span&gt;&lt;img src='/check.png?906'&gt;&lt;/span&gt;</v>
      </c>
    </row>
    <row r="910" spans="3:5" x14ac:dyDescent="0.25">
      <c r="C910" t="s">
        <v>907</v>
      </c>
      <c r="D910" s="1" t="s">
        <v>100</v>
      </c>
      <c r="E910" t="str">
        <f t="shared" si="14"/>
        <v>&lt;span&gt;&lt;img src='/check.png?907'&gt;&lt;/span&gt;</v>
      </c>
    </row>
    <row r="911" spans="3:5" x14ac:dyDescent="0.25">
      <c r="C911" t="s">
        <v>908</v>
      </c>
      <c r="D911" s="1" t="s">
        <v>100</v>
      </c>
      <c r="E911" t="str">
        <f t="shared" si="14"/>
        <v>&lt;span&gt;&lt;img src='/check.png?908'&gt;&lt;/span&gt;</v>
      </c>
    </row>
    <row r="912" spans="3:5" x14ac:dyDescent="0.25">
      <c r="C912" t="s">
        <v>909</v>
      </c>
      <c r="D912" s="1" t="s">
        <v>100</v>
      </c>
      <c r="E912" t="str">
        <f t="shared" si="14"/>
        <v>&lt;span&gt;&lt;img src='/check.png?909'&gt;&lt;/span&gt;</v>
      </c>
    </row>
    <row r="913" spans="3:5" x14ac:dyDescent="0.25">
      <c r="C913" t="s">
        <v>910</v>
      </c>
      <c r="D913" s="1" t="s">
        <v>100</v>
      </c>
      <c r="E913" t="str">
        <f t="shared" si="14"/>
        <v>&lt;span&gt;&lt;img src='/check.png?910'&gt;&lt;/span&gt;</v>
      </c>
    </row>
    <row r="914" spans="3:5" x14ac:dyDescent="0.25">
      <c r="C914" t="s">
        <v>911</v>
      </c>
      <c r="D914" s="1" t="s">
        <v>100</v>
      </c>
      <c r="E914" t="str">
        <f t="shared" si="14"/>
        <v>&lt;span&gt;&lt;img src='/check.png?911'&gt;&lt;/span&gt;</v>
      </c>
    </row>
    <row r="915" spans="3:5" x14ac:dyDescent="0.25">
      <c r="C915" t="s">
        <v>912</v>
      </c>
      <c r="D915" s="1" t="s">
        <v>100</v>
      </c>
      <c r="E915" t="str">
        <f t="shared" si="14"/>
        <v>&lt;span&gt;&lt;img src='/check.png?912'&gt;&lt;/span&gt;</v>
      </c>
    </row>
    <row r="916" spans="3:5" x14ac:dyDescent="0.25">
      <c r="C916" t="s">
        <v>913</v>
      </c>
      <c r="D916" s="1" t="s">
        <v>100</v>
      </c>
      <c r="E916" t="str">
        <f t="shared" si="14"/>
        <v>&lt;span&gt;&lt;img src='/check.png?913'&gt;&lt;/span&gt;</v>
      </c>
    </row>
    <row r="917" spans="3:5" x14ac:dyDescent="0.25">
      <c r="C917" t="s">
        <v>914</v>
      </c>
      <c r="D917" s="1" t="s">
        <v>100</v>
      </c>
      <c r="E917" t="str">
        <f t="shared" si="14"/>
        <v>&lt;span&gt;&lt;img src='/check.png?914'&gt;&lt;/span&gt;</v>
      </c>
    </row>
    <row r="918" spans="3:5" x14ac:dyDescent="0.25">
      <c r="C918" t="s">
        <v>915</v>
      </c>
      <c r="D918" s="1" t="s">
        <v>100</v>
      </c>
      <c r="E918" t="str">
        <f t="shared" si="14"/>
        <v>&lt;span&gt;&lt;img src='/check.png?915'&gt;&lt;/span&gt;</v>
      </c>
    </row>
    <row r="919" spans="3:5" x14ac:dyDescent="0.25">
      <c r="C919" t="s">
        <v>916</v>
      </c>
      <c r="D919" s="1" t="s">
        <v>100</v>
      </c>
      <c r="E919" t="str">
        <f t="shared" si="14"/>
        <v>&lt;span&gt;&lt;img src='/check.png?916'&gt;&lt;/span&gt;</v>
      </c>
    </row>
    <row r="920" spans="3:5" x14ac:dyDescent="0.25">
      <c r="C920" t="s">
        <v>917</v>
      </c>
      <c r="D920" s="1" t="s">
        <v>100</v>
      </c>
      <c r="E920" t="str">
        <f t="shared" si="14"/>
        <v>&lt;span&gt;&lt;img src='/check.png?917'&gt;&lt;/span&gt;</v>
      </c>
    </row>
    <row r="921" spans="3:5" x14ac:dyDescent="0.25">
      <c r="C921" t="s">
        <v>918</v>
      </c>
      <c r="D921" s="1" t="s">
        <v>100</v>
      </c>
      <c r="E921" t="str">
        <f t="shared" si="14"/>
        <v>&lt;span&gt;&lt;img src='/check.png?918'&gt;&lt;/span&gt;</v>
      </c>
    </row>
    <row r="922" spans="3:5" x14ac:dyDescent="0.25">
      <c r="C922" t="s">
        <v>919</v>
      </c>
      <c r="D922" s="1" t="s">
        <v>100</v>
      </c>
      <c r="E922" t="str">
        <f t="shared" si="14"/>
        <v>&lt;span&gt;&lt;img src='/check.png?919'&gt;&lt;/span&gt;</v>
      </c>
    </row>
    <row r="923" spans="3:5" x14ac:dyDescent="0.25">
      <c r="C923" t="s">
        <v>920</v>
      </c>
      <c r="D923" s="1" t="s">
        <v>100</v>
      </c>
      <c r="E923" t="str">
        <f t="shared" si="14"/>
        <v>&lt;span&gt;&lt;img src='/check.png?920'&gt;&lt;/span&gt;</v>
      </c>
    </row>
    <row r="924" spans="3:5" x14ac:dyDescent="0.25">
      <c r="C924" t="s">
        <v>921</v>
      </c>
      <c r="D924" s="1" t="s">
        <v>100</v>
      </c>
      <c r="E924" t="str">
        <f t="shared" si="14"/>
        <v>&lt;span&gt;&lt;img src='/check.png?921'&gt;&lt;/span&gt;</v>
      </c>
    </row>
    <row r="925" spans="3:5" x14ac:dyDescent="0.25">
      <c r="C925" t="s">
        <v>922</v>
      </c>
      <c r="D925" s="1" t="s">
        <v>100</v>
      </c>
      <c r="E925" t="str">
        <f t="shared" si="14"/>
        <v>&lt;span&gt;&lt;img src='/check.png?922'&gt;&lt;/span&gt;</v>
      </c>
    </row>
    <row r="926" spans="3:5" x14ac:dyDescent="0.25">
      <c r="C926" t="s">
        <v>923</v>
      </c>
      <c r="D926" s="1" t="s">
        <v>100</v>
      </c>
      <c r="E926" t="str">
        <f t="shared" si="14"/>
        <v>&lt;span&gt;&lt;img src='/check.png?923'&gt;&lt;/span&gt;</v>
      </c>
    </row>
    <row r="927" spans="3:5" x14ac:dyDescent="0.25">
      <c r="C927" t="s">
        <v>924</v>
      </c>
      <c r="D927" s="1" t="s">
        <v>100</v>
      </c>
      <c r="E927" t="str">
        <f t="shared" si="14"/>
        <v>&lt;span&gt;&lt;img src='/check.png?924'&gt;&lt;/span&gt;</v>
      </c>
    </row>
    <row r="928" spans="3:5" x14ac:dyDescent="0.25">
      <c r="C928" t="s">
        <v>925</v>
      </c>
      <c r="D928" s="1" t="s">
        <v>100</v>
      </c>
      <c r="E928" t="str">
        <f t="shared" si="14"/>
        <v>&lt;span&gt;&lt;img src='/check.png?925'&gt;&lt;/span&gt;</v>
      </c>
    </row>
    <row r="929" spans="3:5" x14ac:dyDescent="0.25">
      <c r="C929" t="s">
        <v>926</v>
      </c>
      <c r="D929" s="1" t="s">
        <v>100</v>
      </c>
      <c r="E929" t="str">
        <f t="shared" si="14"/>
        <v>&lt;span&gt;&lt;img src='/check.png?926'&gt;&lt;/span&gt;</v>
      </c>
    </row>
    <row r="930" spans="3:5" x14ac:dyDescent="0.25">
      <c r="C930" t="s">
        <v>927</v>
      </c>
      <c r="D930" s="1" t="s">
        <v>100</v>
      </c>
      <c r="E930" t="str">
        <f t="shared" si="14"/>
        <v>&lt;span&gt;&lt;img src='/check.png?927'&gt;&lt;/span&gt;</v>
      </c>
    </row>
    <row r="931" spans="3:5" x14ac:dyDescent="0.25">
      <c r="C931" t="s">
        <v>928</v>
      </c>
      <c r="D931" s="1" t="s">
        <v>100</v>
      </c>
      <c r="E931" t="str">
        <f t="shared" si="14"/>
        <v>&lt;span&gt;&lt;img src='/check.png?928'&gt;&lt;/span&gt;</v>
      </c>
    </row>
    <row r="932" spans="3:5" x14ac:dyDescent="0.25">
      <c r="C932" t="s">
        <v>929</v>
      </c>
      <c r="D932" s="1" t="s">
        <v>100</v>
      </c>
      <c r="E932" t="str">
        <f t="shared" si="14"/>
        <v>&lt;span&gt;&lt;img src='/check.png?929'&gt;&lt;/span&gt;</v>
      </c>
    </row>
    <row r="933" spans="3:5" x14ac:dyDescent="0.25">
      <c r="C933" t="s">
        <v>930</v>
      </c>
      <c r="D933" s="1" t="s">
        <v>100</v>
      </c>
      <c r="E933" t="str">
        <f t="shared" si="14"/>
        <v>&lt;span&gt;&lt;img src='/check.png?930'&gt;&lt;/span&gt;</v>
      </c>
    </row>
    <row r="934" spans="3:5" x14ac:dyDescent="0.25">
      <c r="C934" t="s">
        <v>931</v>
      </c>
      <c r="D934" s="1" t="s">
        <v>100</v>
      </c>
      <c r="E934" t="str">
        <f t="shared" si="14"/>
        <v>&lt;span&gt;&lt;img src='/check.png?931'&gt;&lt;/span&gt;</v>
      </c>
    </row>
    <row r="935" spans="3:5" x14ac:dyDescent="0.25">
      <c r="C935" t="s">
        <v>932</v>
      </c>
      <c r="D935" s="1" t="s">
        <v>100</v>
      </c>
      <c r="E935" t="str">
        <f t="shared" si="14"/>
        <v>&lt;span&gt;&lt;img src='/check.png?932'&gt;&lt;/span&gt;</v>
      </c>
    </row>
    <row r="936" spans="3:5" x14ac:dyDescent="0.25">
      <c r="C936" t="s">
        <v>933</v>
      </c>
      <c r="D936" s="1" t="s">
        <v>100</v>
      </c>
      <c r="E936" t="str">
        <f t="shared" ref="E936:E999" si="15">CONCATENATE(C936,D936)</f>
        <v>&lt;span&gt;&lt;img src='/check.png?933'&gt;&lt;/span&gt;</v>
      </c>
    </row>
    <row r="937" spans="3:5" x14ac:dyDescent="0.25">
      <c r="C937" t="s">
        <v>934</v>
      </c>
      <c r="D937" s="1" t="s">
        <v>100</v>
      </c>
      <c r="E937" t="str">
        <f t="shared" si="15"/>
        <v>&lt;span&gt;&lt;img src='/check.png?934'&gt;&lt;/span&gt;</v>
      </c>
    </row>
    <row r="938" spans="3:5" x14ac:dyDescent="0.25">
      <c r="C938" t="s">
        <v>935</v>
      </c>
      <c r="D938" s="1" t="s">
        <v>100</v>
      </c>
      <c r="E938" t="str">
        <f t="shared" si="15"/>
        <v>&lt;span&gt;&lt;img src='/check.png?935'&gt;&lt;/span&gt;</v>
      </c>
    </row>
    <row r="939" spans="3:5" x14ac:dyDescent="0.25">
      <c r="C939" t="s">
        <v>936</v>
      </c>
      <c r="D939" s="1" t="s">
        <v>100</v>
      </c>
      <c r="E939" t="str">
        <f t="shared" si="15"/>
        <v>&lt;span&gt;&lt;img src='/check.png?936'&gt;&lt;/span&gt;</v>
      </c>
    </row>
    <row r="940" spans="3:5" x14ac:dyDescent="0.25">
      <c r="C940" t="s">
        <v>937</v>
      </c>
      <c r="D940" s="1" t="s">
        <v>100</v>
      </c>
      <c r="E940" t="str">
        <f t="shared" si="15"/>
        <v>&lt;span&gt;&lt;img src='/check.png?937'&gt;&lt;/span&gt;</v>
      </c>
    </row>
    <row r="941" spans="3:5" x14ac:dyDescent="0.25">
      <c r="C941" t="s">
        <v>938</v>
      </c>
      <c r="D941" s="1" t="s">
        <v>100</v>
      </c>
      <c r="E941" t="str">
        <f t="shared" si="15"/>
        <v>&lt;span&gt;&lt;img src='/check.png?938'&gt;&lt;/span&gt;</v>
      </c>
    </row>
    <row r="942" spans="3:5" x14ac:dyDescent="0.25">
      <c r="C942" t="s">
        <v>939</v>
      </c>
      <c r="D942" s="1" t="s">
        <v>100</v>
      </c>
      <c r="E942" t="str">
        <f t="shared" si="15"/>
        <v>&lt;span&gt;&lt;img src='/check.png?939'&gt;&lt;/span&gt;</v>
      </c>
    </row>
    <row r="943" spans="3:5" x14ac:dyDescent="0.25">
      <c r="C943" t="s">
        <v>940</v>
      </c>
      <c r="D943" s="1" t="s">
        <v>100</v>
      </c>
      <c r="E943" t="str">
        <f t="shared" si="15"/>
        <v>&lt;span&gt;&lt;img src='/check.png?940'&gt;&lt;/span&gt;</v>
      </c>
    </row>
    <row r="944" spans="3:5" x14ac:dyDescent="0.25">
      <c r="C944" t="s">
        <v>941</v>
      </c>
      <c r="D944" s="1" t="s">
        <v>100</v>
      </c>
      <c r="E944" t="str">
        <f t="shared" si="15"/>
        <v>&lt;span&gt;&lt;img src='/check.png?941'&gt;&lt;/span&gt;</v>
      </c>
    </row>
    <row r="945" spans="3:5" x14ac:dyDescent="0.25">
      <c r="C945" t="s">
        <v>942</v>
      </c>
      <c r="D945" s="1" t="s">
        <v>100</v>
      </c>
      <c r="E945" t="str">
        <f t="shared" si="15"/>
        <v>&lt;span&gt;&lt;img src='/check.png?942'&gt;&lt;/span&gt;</v>
      </c>
    </row>
    <row r="946" spans="3:5" x14ac:dyDescent="0.25">
      <c r="C946" t="s">
        <v>943</v>
      </c>
      <c r="D946" s="1" t="s">
        <v>100</v>
      </c>
      <c r="E946" t="str">
        <f t="shared" si="15"/>
        <v>&lt;span&gt;&lt;img src='/check.png?943'&gt;&lt;/span&gt;</v>
      </c>
    </row>
    <row r="947" spans="3:5" x14ac:dyDescent="0.25">
      <c r="C947" t="s">
        <v>944</v>
      </c>
      <c r="D947" s="1" t="s">
        <v>100</v>
      </c>
      <c r="E947" t="str">
        <f t="shared" si="15"/>
        <v>&lt;span&gt;&lt;img src='/check.png?944'&gt;&lt;/span&gt;</v>
      </c>
    </row>
    <row r="948" spans="3:5" x14ac:dyDescent="0.25">
      <c r="C948" t="s">
        <v>945</v>
      </c>
      <c r="D948" s="1" t="s">
        <v>100</v>
      </c>
      <c r="E948" t="str">
        <f t="shared" si="15"/>
        <v>&lt;span&gt;&lt;img src='/check.png?945'&gt;&lt;/span&gt;</v>
      </c>
    </row>
    <row r="949" spans="3:5" x14ac:dyDescent="0.25">
      <c r="C949" t="s">
        <v>946</v>
      </c>
      <c r="D949" s="1" t="s">
        <v>100</v>
      </c>
      <c r="E949" t="str">
        <f t="shared" si="15"/>
        <v>&lt;span&gt;&lt;img src='/check.png?946'&gt;&lt;/span&gt;</v>
      </c>
    </row>
    <row r="950" spans="3:5" x14ac:dyDescent="0.25">
      <c r="C950" t="s">
        <v>947</v>
      </c>
      <c r="D950" s="1" t="s">
        <v>100</v>
      </c>
      <c r="E950" t="str">
        <f t="shared" si="15"/>
        <v>&lt;span&gt;&lt;img src='/check.png?947'&gt;&lt;/span&gt;</v>
      </c>
    </row>
    <row r="951" spans="3:5" x14ac:dyDescent="0.25">
      <c r="C951" t="s">
        <v>948</v>
      </c>
      <c r="D951" s="1" t="s">
        <v>100</v>
      </c>
      <c r="E951" t="str">
        <f t="shared" si="15"/>
        <v>&lt;span&gt;&lt;img src='/check.png?948'&gt;&lt;/span&gt;</v>
      </c>
    </row>
    <row r="952" spans="3:5" x14ac:dyDescent="0.25">
      <c r="C952" t="s">
        <v>949</v>
      </c>
      <c r="D952" s="1" t="s">
        <v>100</v>
      </c>
      <c r="E952" t="str">
        <f t="shared" si="15"/>
        <v>&lt;span&gt;&lt;img src='/check.png?949'&gt;&lt;/span&gt;</v>
      </c>
    </row>
    <row r="953" spans="3:5" x14ac:dyDescent="0.25">
      <c r="C953" t="s">
        <v>950</v>
      </c>
      <c r="D953" s="1" t="s">
        <v>100</v>
      </c>
      <c r="E953" t="str">
        <f t="shared" si="15"/>
        <v>&lt;span&gt;&lt;img src='/check.png?950'&gt;&lt;/span&gt;</v>
      </c>
    </row>
    <row r="954" spans="3:5" x14ac:dyDescent="0.25">
      <c r="C954" t="s">
        <v>951</v>
      </c>
      <c r="D954" s="1" t="s">
        <v>100</v>
      </c>
      <c r="E954" t="str">
        <f t="shared" si="15"/>
        <v>&lt;span&gt;&lt;img src='/check.png?951'&gt;&lt;/span&gt;</v>
      </c>
    </row>
    <row r="955" spans="3:5" x14ac:dyDescent="0.25">
      <c r="C955" t="s">
        <v>952</v>
      </c>
      <c r="D955" s="1" t="s">
        <v>100</v>
      </c>
      <c r="E955" t="str">
        <f t="shared" si="15"/>
        <v>&lt;span&gt;&lt;img src='/check.png?952'&gt;&lt;/span&gt;</v>
      </c>
    </row>
    <row r="956" spans="3:5" x14ac:dyDescent="0.25">
      <c r="C956" t="s">
        <v>953</v>
      </c>
      <c r="D956" s="1" t="s">
        <v>100</v>
      </c>
      <c r="E956" t="str">
        <f t="shared" si="15"/>
        <v>&lt;span&gt;&lt;img src='/check.png?953'&gt;&lt;/span&gt;</v>
      </c>
    </row>
    <row r="957" spans="3:5" x14ac:dyDescent="0.25">
      <c r="C957" t="s">
        <v>954</v>
      </c>
      <c r="D957" s="1" t="s">
        <v>100</v>
      </c>
      <c r="E957" t="str">
        <f t="shared" si="15"/>
        <v>&lt;span&gt;&lt;img src='/check.png?954'&gt;&lt;/span&gt;</v>
      </c>
    </row>
    <row r="958" spans="3:5" x14ac:dyDescent="0.25">
      <c r="C958" t="s">
        <v>955</v>
      </c>
      <c r="D958" s="1" t="s">
        <v>100</v>
      </c>
      <c r="E958" t="str">
        <f t="shared" si="15"/>
        <v>&lt;span&gt;&lt;img src='/check.png?955'&gt;&lt;/span&gt;</v>
      </c>
    </row>
    <row r="959" spans="3:5" x14ac:dyDescent="0.25">
      <c r="C959" t="s">
        <v>956</v>
      </c>
      <c r="D959" s="1" t="s">
        <v>100</v>
      </c>
      <c r="E959" t="str">
        <f t="shared" si="15"/>
        <v>&lt;span&gt;&lt;img src='/check.png?956'&gt;&lt;/span&gt;</v>
      </c>
    </row>
    <row r="960" spans="3:5" x14ac:dyDescent="0.25">
      <c r="C960" t="s">
        <v>957</v>
      </c>
      <c r="D960" s="1" t="s">
        <v>100</v>
      </c>
      <c r="E960" t="str">
        <f t="shared" si="15"/>
        <v>&lt;span&gt;&lt;img src='/check.png?957'&gt;&lt;/span&gt;</v>
      </c>
    </row>
    <row r="961" spans="3:5" x14ac:dyDescent="0.25">
      <c r="C961" t="s">
        <v>958</v>
      </c>
      <c r="D961" s="1" t="s">
        <v>100</v>
      </c>
      <c r="E961" t="str">
        <f t="shared" si="15"/>
        <v>&lt;span&gt;&lt;img src='/check.png?958'&gt;&lt;/span&gt;</v>
      </c>
    </row>
    <row r="962" spans="3:5" x14ac:dyDescent="0.25">
      <c r="C962" t="s">
        <v>959</v>
      </c>
      <c r="D962" s="1" t="s">
        <v>100</v>
      </c>
      <c r="E962" t="str">
        <f t="shared" si="15"/>
        <v>&lt;span&gt;&lt;img src='/check.png?959'&gt;&lt;/span&gt;</v>
      </c>
    </row>
    <row r="963" spans="3:5" x14ac:dyDescent="0.25">
      <c r="C963" t="s">
        <v>960</v>
      </c>
      <c r="D963" s="1" t="s">
        <v>100</v>
      </c>
      <c r="E963" t="str">
        <f t="shared" si="15"/>
        <v>&lt;span&gt;&lt;img src='/check.png?960'&gt;&lt;/span&gt;</v>
      </c>
    </row>
    <row r="964" spans="3:5" x14ac:dyDescent="0.25">
      <c r="C964" t="s">
        <v>961</v>
      </c>
      <c r="D964" s="1" t="s">
        <v>100</v>
      </c>
      <c r="E964" t="str">
        <f t="shared" si="15"/>
        <v>&lt;span&gt;&lt;img src='/check.png?961'&gt;&lt;/span&gt;</v>
      </c>
    </row>
    <row r="965" spans="3:5" x14ac:dyDescent="0.25">
      <c r="C965" t="s">
        <v>962</v>
      </c>
      <c r="D965" s="1" t="s">
        <v>100</v>
      </c>
      <c r="E965" t="str">
        <f t="shared" si="15"/>
        <v>&lt;span&gt;&lt;img src='/check.png?962'&gt;&lt;/span&gt;</v>
      </c>
    </row>
    <row r="966" spans="3:5" x14ac:dyDescent="0.25">
      <c r="C966" t="s">
        <v>963</v>
      </c>
      <c r="D966" s="1" t="s">
        <v>100</v>
      </c>
      <c r="E966" t="str">
        <f t="shared" si="15"/>
        <v>&lt;span&gt;&lt;img src='/check.png?963'&gt;&lt;/span&gt;</v>
      </c>
    </row>
    <row r="967" spans="3:5" x14ac:dyDescent="0.25">
      <c r="C967" t="s">
        <v>964</v>
      </c>
      <c r="D967" s="1" t="s">
        <v>100</v>
      </c>
      <c r="E967" t="str">
        <f t="shared" si="15"/>
        <v>&lt;span&gt;&lt;img src='/check.png?964'&gt;&lt;/span&gt;</v>
      </c>
    </row>
    <row r="968" spans="3:5" x14ac:dyDescent="0.25">
      <c r="C968" t="s">
        <v>965</v>
      </c>
      <c r="D968" s="1" t="s">
        <v>100</v>
      </c>
      <c r="E968" t="str">
        <f t="shared" si="15"/>
        <v>&lt;span&gt;&lt;img src='/check.png?965'&gt;&lt;/span&gt;</v>
      </c>
    </row>
    <row r="969" spans="3:5" x14ac:dyDescent="0.25">
      <c r="C969" t="s">
        <v>966</v>
      </c>
      <c r="D969" s="1" t="s">
        <v>100</v>
      </c>
      <c r="E969" t="str">
        <f t="shared" si="15"/>
        <v>&lt;span&gt;&lt;img src='/check.png?966'&gt;&lt;/span&gt;</v>
      </c>
    </row>
    <row r="970" spans="3:5" x14ac:dyDescent="0.25">
      <c r="C970" t="s">
        <v>967</v>
      </c>
      <c r="D970" s="1" t="s">
        <v>100</v>
      </c>
      <c r="E970" t="str">
        <f t="shared" si="15"/>
        <v>&lt;span&gt;&lt;img src='/check.png?967'&gt;&lt;/span&gt;</v>
      </c>
    </row>
    <row r="971" spans="3:5" x14ac:dyDescent="0.25">
      <c r="C971" t="s">
        <v>968</v>
      </c>
      <c r="D971" s="1" t="s">
        <v>100</v>
      </c>
      <c r="E971" t="str">
        <f t="shared" si="15"/>
        <v>&lt;span&gt;&lt;img src='/check.png?968'&gt;&lt;/span&gt;</v>
      </c>
    </row>
    <row r="972" spans="3:5" x14ac:dyDescent="0.25">
      <c r="C972" t="s">
        <v>969</v>
      </c>
      <c r="D972" s="1" t="s">
        <v>100</v>
      </c>
      <c r="E972" t="str">
        <f t="shared" si="15"/>
        <v>&lt;span&gt;&lt;img src='/check.png?969'&gt;&lt;/span&gt;</v>
      </c>
    </row>
    <row r="973" spans="3:5" x14ac:dyDescent="0.25">
      <c r="C973" t="s">
        <v>970</v>
      </c>
      <c r="D973" s="1" t="s">
        <v>100</v>
      </c>
      <c r="E973" t="str">
        <f t="shared" si="15"/>
        <v>&lt;span&gt;&lt;img src='/check.png?970'&gt;&lt;/span&gt;</v>
      </c>
    </row>
    <row r="974" spans="3:5" x14ac:dyDescent="0.25">
      <c r="C974" t="s">
        <v>971</v>
      </c>
      <c r="D974" s="1" t="s">
        <v>100</v>
      </c>
      <c r="E974" t="str">
        <f t="shared" si="15"/>
        <v>&lt;span&gt;&lt;img src='/check.png?971'&gt;&lt;/span&gt;</v>
      </c>
    </row>
    <row r="975" spans="3:5" x14ac:dyDescent="0.25">
      <c r="C975" t="s">
        <v>972</v>
      </c>
      <c r="D975" s="1" t="s">
        <v>100</v>
      </c>
      <c r="E975" t="str">
        <f t="shared" si="15"/>
        <v>&lt;span&gt;&lt;img src='/check.png?972'&gt;&lt;/span&gt;</v>
      </c>
    </row>
    <row r="976" spans="3:5" x14ac:dyDescent="0.25">
      <c r="C976" t="s">
        <v>973</v>
      </c>
      <c r="D976" s="1" t="s">
        <v>100</v>
      </c>
      <c r="E976" t="str">
        <f t="shared" si="15"/>
        <v>&lt;span&gt;&lt;img src='/check.png?973'&gt;&lt;/span&gt;</v>
      </c>
    </row>
    <row r="977" spans="3:5" x14ac:dyDescent="0.25">
      <c r="C977" t="s">
        <v>974</v>
      </c>
      <c r="D977" s="1" t="s">
        <v>100</v>
      </c>
      <c r="E977" t="str">
        <f t="shared" si="15"/>
        <v>&lt;span&gt;&lt;img src='/check.png?974'&gt;&lt;/span&gt;</v>
      </c>
    </row>
    <row r="978" spans="3:5" x14ac:dyDescent="0.25">
      <c r="C978" t="s">
        <v>975</v>
      </c>
      <c r="D978" s="1" t="s">
        <v>100</v>
      </c>
      <c r="E978" t="str">
        <f t="shared" si="15"/>
        <v>&lt;span&gt;&lt;img src='/check.png?975'&gt;&lt;/span&gt;</v>
      </c>
    </row>
    <row r="979" spans="3:5" x14ac:dyDescent="0.25">
      <c r="C979" t="s">
        <v>976</v>
      </c>
      <c r="D979" s="1" t="s">
        <v>100</v>
      </c>
      <c r="E979" t="str">
        <f t="shared" si="15"/>
        <v>&lt;span&gt;&lt;img src='/check.png?976'&gt;&lt;/span&gt;</v>
      </c>
    </row>
    <row r="980" spans="3:5" x14ac:dyDescent="0.25">
      <c r="C980" t="s">
        <v>977</v>
      </c>
      <c r="D980" s="1" t="s">
        <v>100</v>
      </c>
      <c r="E980" t="str">
        <f t="shared" si="15"/>
        <v>&lt;span&gt;&lt;img src='/check.png?977'&gt;&lt;/span&gt;</v>
      </c>
    </row>
    <row r="981" spans="3:5" x14ac:dyDescent="0.25">
      <c r="C981" t="s">
        <v>978</v>
      </c>
      <c r="D981" s="1" t="s">
        <v>100</v>
      </c>
      <c r="E981" t="str">
        <f t="shared" si="15"/>
        <v>&lt;span&gt;&lt;img src='/check.png?978'&gt;&lt;/span&gt;</v>
      </c>
    </row>
    <row r="982" spans="3:5" x14ac:dyDescent="0.25">
      <c r="C982" t="s">
        <v>979</v>
      </c>
      <c r="D982" s="1" t="s">
        <v>100</v>
      </c>
      <c r="E982" t="str">
        <f t="shared" si="15"/>
        <v>&lt;span&gt;&lt;img src='/check.png?979'&gt;&lt;/span&gt;</v>
      </c>
    </row>
    <row r="983" spans="3:5" x14ac:dyDescent="0.25">
      <c r="C983" t="s">
        <v>980</v>
      </c>
      <c r="D983" s="1" t="s">
        <v>100</v>
      </c>
      <c r="E983" t="str">
        <f t="shared" si="15"/>
        <v>&lt;span&gt;&lt;img src='/check.png?980'&gt;&lt;/span&gt;</v>
      </c>
    </row>
    <row r="984" spans="3:5" x14ac:dyDescent="0.25">
      <c r="C984" t="s">
        <v>981</v>
      </c>
      <c r="D984" s="1" t="s">
        <v>100</v>
      </c>
      <c r="E984" t="str">
        <f t="shared" si="15"/>
        <v>&lt;span&gt;&lt;img src='/check.png?981'&gt;&lt;/span&gt;</v>
      </c>
    </row>
    <row r="985" spans="3:5" x14ac:dyDescent="0.25">
      <c r="C985" t="s">
        <v>982</v>
      </c>
      <c r="D985" s="1" t="s">
        <v>100</v>
      </c>
      <c r="E985" t="str">
        <f t="shared" si="15"/>
        <v>&lt;span&gt;&lt;img src='/check.png?982'&gt;&lt;/span&gt;</v>
      </c>
    </row>
    <row r="986" spans="3:5" x14ac:dyDescent="0.25">
      <c r="C986" t="s">
        <v>983</v>
      </c>
      <c r="D986" s="1" t="s">
        <v>100</v>
      </c>
      <c r="E986" t="str">
        <f t="shared" si="15"/>
        <v>&lt;span&gt;&lt;img src='/check.png?983'&gt;&lt;/span&gt;</v>
      </c>
    </row>
    <row r="987" spans="3:5" x14ac:dyDescent="0.25">
      <c r="C987" t="s">
        <v>984</v>
      </c>
      <c r="D987" s="1" t="s">
        <v>100</v>
      </c>
      <c r="E987" t="str">
        <f t="shared" si="15"/>
        <v>&lt;span&gt;&lt;img src='/check.png?984'&gt;&lt;/span&gt;</v>
      </c>
    </row>
    <row r="988" spans="3:5" x14ac:dyDescent="0.25">
      <c r="C988" t="s">
        <v>985</v>
      </c>
      <c r="D988" s="1" t="s">
        <v>100</v>
      </c>
      <c r="E988" t="str">
        <f t="shared" si="15"/>
        <v>&lt;span&gt;&lt;img src='/check.png?985'&gt;&lt;/span&gt;</v>
      </c>
    </row>
    <row r="989" spans="3:5" x14ac:dyDescent="0.25">
      <c r="C989" t="s">
        <v>986</v>
      </c>
      <c r="D989" s="1" t="s">
        <v>100</v>
      </c>
      <c r="E989" t="str">
        <f t="shared" si="15"/>
        <v>&lt;span&gt;&lt;img src='/check.png?986'&gt;&lt;/span&gt;</v>
      </c>
    </row>
    <row r="990" spans="3:5" x14ac:dyDescent="0.25">
      <c r="C990" t="s">
        <v>987</v>
      </c>
      <c r="D990" s="1" t="s">
        <v>100</v>
      </c>
      <c r="E990" t="str">
        <f t="shared" si="15"/>
        <v>&lt;span&gt;&lt;img src='/check.png?987'&gt;&lt;/span&gt;</v>
      </c>
    </row>
    <row r="991" spans="3:5" x14ac:dyDescent="0.25">
      <c r="C991" t="s">
        <v>988</v>
      </c>
      <c r="D991" s="1" t="s">
        <v>100</v>
      </c>
      <c r="E991" t="str">
        <f t="shared" si="15"/>
        <v>&lt;span&gt;&lt;img src='/check.png?988'&gt;&lt;/span&gt;</v>
      </c>
    </row>
    <row r="992" spans="3:5" x14ac:dyDescent="0.25">
      <c r="C992" t="s">
        <v>989</v>
      </c>
      <c r="D992" s="1" t="s">
        <v>100</v>
      </c>
      <c r="E992" t="str">
        <f t="shared" si="15"/>
        <v>&lt;span&gt;&lt;img src='/check.png?989'&gt;&lt;/span&gt;</v>
      </c>
    </row>
    <row r="993" spans="3:5" x14ac:dyDescent="0.25">
      <c r="C993" t="s">
        <v>990</v>
      </c>
      <c r="D993" s="1" t="s">
        <v>100</v>
      </c>
      <c r="E993" t="str">
        <f t="shared" si="15"/>
        <v>&lt;span&gt;&lt;img src='/check.png?990'&gt;&lt;/span&gt;</v>
      </c>
    </row>
    <row r="994" spans="3:5" x14ac:dyDescent="0.25">
      <c r="C994" t="s">
        <v>991</v>
      </c>
      <c r="D994" s="1" t="s">
        <v>100</v>
      </c>
      <c r="E994" t="str">
        <f t="shared" si="15"/>
        <v>&lt;span&gt;&lt;img src='/check.png?991'&gt;&lt;/span&gt;</v>
      </c>
    </row>
    <row r="995" spans="3:5" x14ac:dyDescent="0.25">
      <c r="C995" t="s">
        <v>992</v>
      </c>
      <c r="D995" s="1" t="s">
        <v>100</v>
      </c>
      <c r="E995" t="str">
        <f t="shared" si="15"/>
        <v>&lt;span&gt;&lt;img src='/check.png?992'&gt;&lt;/span&gt;</v>
      </c>
    </row>
    <row r="996" spans="3:5" x14ac:dyDescent="0.25">
      <c r="C996" t="s">
        <v>993</v>
      </c>
      <c r="D996" s="1" t="s">
        <v>100</v>
      </c>
      <c r="E996" t="str">
        <f t="shared" si="15"/>
        <v>&lt;span&gt;&lt;img src='/check.png?993'&gt;&lt;/span&gt;</v>
      </c>
    </row>
    <row r="997" spans="3:5" x14ac:dyDescent="0.25">
      <c r="C997" t="s">
        <v>994</v>
      </c>
      <c r="D997" s="1" t="s">
        <v>100</v>
      </c>
      <c r="E997" t="str">
        <f t="shared" si="15"/>
        <v>&lt;span&gt;&lt;img src='/check.png?994'&gt;&lt;/span&gt;</v>
      </c>
    </row>
    <row r="998" spans="3:5" x14ac:dyDescent="0.25">
      <c r="C998" t="s">
        <v>995</v>
      </c>
      <c r="D998" s="1" t="s">
        <v>100</v>
      </c>
      <c r="E998" t="str">
        <f t="shared" si="15"/>
        <v>&lt;span&gt;&lt;img src='/check.png?995'&gt;&lt;/span&gt;</v>
      </c>
    </row>
    <row r="999" spans="3:5" x14ac:dyDescent="0.25">
      <c r="C999" t="s">
        <v>996</v>
      </c>
      <c r="D999" s="1" t="s">
        <v>100</v>
      </c>
      <c r="E999" t="str">
        <f t="shared" si="15"/>
        <v>&lt;span&gt;&lt;img src='/check.png?996'&gt;&lt;/span&gt;</v>
      </c>
    </row>
    <row r="1000" spans="3:5" x14ac:dyDescent="0.25">
      <c r="C1000" t="s">
        <v>997</v>
      </c>
      <c r="D1000" s="1" t="s">
        <v>100</v>
      </c>
      <c r="E1000" t="str">
        <f>CONCATENATE(C1000,D1000)</f>
        <v>&lt;span&gt;&lt;img src='/check.png?997'&gt;&lt;/span&gt;</v>
      </c>
    </row>
    <row r="1001" spans="3:5" x14ac:dyDescent="0.25">
      <c r="C1001" t="s">
        <v>998</v>
      </c>
      <c r="D1001" s="1" t="s">
        <v>100</v>
      </c>
      <c r="E1001" t="str">
        <f>CONCATENATE(C1001,D1001)</f>
        <v>&lt;span&gt;&lt;img src='/check.png?998'&gt;&lt;/span&gt;</v>
      </c>
    </row>
    <row r="1002" spans="3:5" x14ac:dyDescent="0.25">
      <c r="C1002" t="s">
        <v>999</v>
      </c>
      <c r="D1002" s="1" t="s">
        <v>100</v>
      </c>
      <c r="E1002" t="str">
        <f>CONCATENATE(C1002,D1002)</f>
        <v>&lt;span&gt;&lt;img src='/check.png?999'&gt;&lt;/span&gt;</v>
      </c>
    </row>
    <row r="1003" spans="3:5" x14ac:dyDescent="0.25">
      <c r="C1003" t="s">
        <v>1000</v>
      </c>
      <c r="D1003" s="1" t="s">
        <v>100</v>
      </c>
      <c r="E1003" t="str">
        <f>CONCATENATE(C1003,D1003)</f>
        <v>&lt;span&gt;&lt;img src='/check.png?1000'&gt;&lt;/span&gt;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Tschuss</dc:creator>
  <cp:lastModifiedBy>Tschuss</cp:lastModifiedBy>
  <dcterms:created xsi:type="dcterms:W3CDTF">2018-05-01T15:53:55Z</dcterms:created>
  <dcterms:modified xsi:type="dcterms:W3CDTF">2018-05-03T14:37:03Z</dcterms:modified>
</cp:coreProperties>
</file>