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<sst xmlns="http://schemas.openxmlformats.org/spreadsheetml/2006/main" count="2806" uniqueCount="48">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</sst>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180" zoomScaleNormal="180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180" zoomScaleNormal="180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J59" colorId="64" zoomScale="180" zoomScaleNormal="180" zoomScalePageLayoutView="100" workbookViewId="0">
      <selection pane="topLeft" activeCell="P68" activeCellId="0" sqref="P68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1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1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1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1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1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1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1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1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1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1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24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24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24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24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24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24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24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24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24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24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24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24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180" zoomScaleNormal="180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2021-01-13T09:18:42Z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