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<sst xmlns="http://schemas.openxmlformats.org/spreadsheetml/2006/main" count="2806" uniqueCount="48">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</sst>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B100" activeCellId="0" sqref="B10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/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/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/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/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/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/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/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/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8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8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8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8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8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8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8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8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8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8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33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33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33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33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33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33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33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33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33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33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33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33" t="n">
        <v>127410.486</v>
      </c>
      <c r="F110" s="24" t="n">
        <v>353075.221</v>
      </c>
      <c r="G110" s="24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2021-01-27T19:49:42Z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