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6227" codeName="{4D1C537B-E38A-612A-F078-A93A15B4B7F4}"/>
  <workbookPr filterPrivacy="1" showInkAnnotation="0" codeName="ThisWorkbook"/>
  <bookViews>
    <workbookView visibility="veryHidden" xWindow="3075" yWindow="3075" windowWidth="28800" windowHeight="11835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<sst xmlns="http://schemas.openxmlformats.org/spreadsheetml/2006/main" count="9696" uniqueCount="1530">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</sst>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$&quot;#,##0_);[Red]\(&quot;$&quot;#,##0\)"/>
  </numFmts>
  <fonts count="3" x14ac:knownFonts="1">
    <font>
      <sz val="10"/>
      <color theme="1"/>
      <name val="Arial"/>
    </font>
    <font>
      <sz val="10"/>
      <color theme="1"/>
      <name val="Arial"/>
      <family val="2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標準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2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462</v>
      </c>
      <c r="B10" t="s">
        <v>1394</v>
      </c>
      <c r="C10" s="2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622</v>
      </c>
      <c r="B10" t="s">
        <v>1399</v>
      </c>
      <c r="C10" s="2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745</v>
      </c>
      <c r="B10" t="s">
        <v>1405</v>
      </c>
      <c r="C10" s="2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1" x14ac:dyDescent="0.2">
      <c r="A10" t="s">
        <v>826</v>
      </c>
      <c r="B10" s="2" t="s">
        <v>1407</v>
      </c>
      <c r="C10" s="2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872</v>
      </c>
      <c r="B10" s="2" t="s">
        <v>1409</v>
      </c>
      <c r="C10" s="2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258</v>
      </c>
      <c r="B10" t="s">
        <v>1387</v>
      </c>
      <c r="C10" s="2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968</v>
      </c>
      <c r="B10" t="s">
        <v>1413</v>
      </c>
      <c r="C10" s="2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1047</v>
      </c>
      <c r="B10" t="s">
        <v>1415</v>
      </c>
      <c r="C10" s="2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550</v>
      </c>
      <c r="B10" t="s">
        <v>1398</v>
      </c>
      <c r="C10" s="2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1125</v>
      </c>
      <c r="B10" s="2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1264</v>
      </c>
      <c r="B10" t="s">
        <v>1426</v>
      </c>
      <c r="C10" s="2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1329</v>
      </c>
      <c r="B10" s="2" t="s">
        <v>1428</v>
      </c>
      <c r="C10" s="2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1360</v>
      </c>
      <c r="B10" s="2" t="s">
        <v>1430</v>
      </c>
      <c r="C10" s="2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honeticPr fontId="2"/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2023-04-09T20:28:22Z</dcterms:modified>
</cp:coreProperties>
</file>